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<sst xmlns="http://schemas.openxmlformats.org/spreadsheetml/2006/main" count="6" uniqueCount="6">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</sst>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-10.0</v>
      </c>
      <c r="B2" t="n" s="0">
        <v>-5247.0</v>
      </c>
      <c r="C2" s="0">
        <f>((((A2*4.06997948516821)+(A2+-2.02315772173342))*(A2*A2))+((3.74232280798613*((((A2*((A2*4.06997948516821)/A2))+(((1.25078600643494/-1.59428982198625)/1.25078600643494)+A2))/((4.60961898454914+(((((-4.43317102706092/-1.59428982198625)/-3.37053244417644)*A2)+A2)*A2))+(-3.63446761948919*((-3.54974823198494/(((4.06997948516821+-0.484608686496289)+A2)+4.06997948516821))/((A2+(A2/(A2*A2)))*A2)))))+-4.44646080960697))+((A2*(-1.46596860542032-(((-0.0750874046167862*((A2*(A2+(A2+((A2+((-3.54974823198494+((-1.59428982198625-((A2/(A2*(-1.59428982198625-((0.223527304183007/(((A2/((2.08234174998387-((A2*A2)+4.39527889741758))*4.86721799188388))/(A2/-4.44646080960697))+(((A2/(A2+(((A2*((A2-(A2+(A2+((((-3.54974823198494/(((A2+-0.484608686496289)+((4.98756050307226-A2)/0.133607809938047))+4.06997948516821))*A2)+(((A2+((((-1.59428982198625+A2)+(((4.86721799188388+((4.98756050307226+A2)/0.133607809938047))+A2)+(-3.37053244417644+((((A2/A2)*((A2*((((-1.59428982198625-((A2/(A2+A2))/((0.223527304183007/(-4.43317102706092+((((((((4.06997948516821+-0.484608686496289)+4.98756050307226)+((((-4.43317102706092/-1.59428982198625)/1.25078600643494)+A2)+((4.98756050307226+A2)/(4.98756050307226+A2))))+-0.484608686496289)+A2)+4.06997948516821)+A2)+(((((A2*4.06997948516821)+(-1.59428982198625+A2))+(A2*(A2/(A2+(A2+((4.98756050307226+2.13010158730122)/0.133607809938047))))))-A2)/A2))))/A2)))+(((3.74232280798613*(-3.54974823198494-(4.06997948516821+(0.223527304183007/((4.98756050307226*4.06997948516821)/A2)))))-A2)/A2))+(((((4.98756050307226-A2)/0.133607809938047)*A2)/A2)/3.74232280798613))+(A2+(2.73163256867131+(A2*((((A2+A2)+(A2/0.133607809938047))+A2)+(A2*((A2*((4.98756050307226+(A2*A2))+(2.73163256867131+(A2*(A2+(A2/((((-1.59428982198625+A2)+(((4.86721799188388+((4.98756050307226+A2)/0.133607809938047))+A2)+(((((4.06997948516821+-0.484608686496289)+((4.98756050307226-(((4.98756050307226-A2)/4.06997948516821)+(A2+((((-1.59428982198625+A2)+(((4.86721799188388+((4.98756050307226+A2)/0.133607809938047))+A2)+(A2+((((A2/A2)*((A2*((((-1.59428982198625-(0.133607809938047/((0.223527304183007/(-4.43317102706092+((((-3.63446761948919*((A2-(-1.59428982198625-(-3.54974823198494/(A2/((((A2*A2)+4.39527889741758)+0.223527304183007)+((A2+A2)+(A2*((A2*4.06997948516821)/A2))))))))/A2))/(-1.03769718050615/A2))+A2)+(((((A2*4.06997948516821)+(-1.59428982198625+A2))+(A2*((4.98756050307226-A2)/0.133607809938047)))-A2)/A2))))/A2)))+(((3.74232280798613*(-3.54974823198494-((-4.44646080960697*4.82854220511466)+(0.223527304183007/((4.98756050307226*(((2.08234174998387-((A2*A2)+4.39527889741758))*4.86721799188388)*(-4.43317102706092+(-1.59428982198625-(4.98756050307226+A2)))))/A2)))))-A2)/A2))+(((((4.98756050307226-A2)/0.133607809938047)*A2)/A2)/3.74232280798613))+(A2+(A2+(4.06997948516821*((((A2+A2)+((4.98756050307226+A2)/0.133607809938047))+A2)+(A2*((A2*4.06997948516821)/A2))))))))*(A2*((A2*4.06997948516821)/A2))))/((((A2*((4.06997948516821-3.74232280798613)*(-1.59428982198625-((0.223527304183007/4.06997948516821)/(A2*4.06997948516821)))))/(A2/A2))/-0.0750874046167862)+A2))/(A2+(4.06997948516821+((4.98756050307226+A2)/0.133607809938047)))))))*(A2/((((A2*((4.06997948516821+(A2*(A2*A2)))+((4.98756050307226+A2)/0.133607809938047)))+4.39527889741758)+(A2*(((4.98756050307226+4.06997948516821)/0.133607809938047)+(4.06997948516821+(A2*(-1.46596860542032-(((-0.0750874046167862*((A2+((-3.54974823198494+((-1.59428982198625-((A2/(A2*(-1.59428982198625-((0.223527304183007/(((A2/((2.08234174998387-((A2*A2)+4.39527889741758))*4.86721799188388))/(A2/-4.44646080960697))+((A2+(A2+(((((4.98756050307226+A2)+(2.73163256867131+(A2*4.06997948516821)))+A2)*(-3.54974823198494/0.133607809938047))+((((((4.06997948516821+-0.484608686496289)+((2.73163256867131-(((4.98756050307226-A2)/4.06997948516821)+(A2+(((((((4.06997948516821+(A2*(A2*A2)))+((4.98756050307226+A2)/0.133607809938047))+(A2*A2))+(2.73163256867131+4.06997948516821))+A2)*(A2/2.73163256867131))+((A2+(A2/A2))+4.06997948516821)))))/0.133607809938047))+4.06997948516821)+-0.484608686496289)+((4.98756050307226-A2)/0.133607809938047))+4.06997948516821))))+(((4.06997948516821+((((-4.43317102706092/-1.59428982198625)/1.25078600643494)+A2)*(A2/(A2+(A2+((4.98756050307226+2.13010158730122)/0.133607809938047))))))-A2)/A2))))/A2))))/(-1.69381868605399+(-0.698184787967792/((4.11629016448844-0.133607809938047)-4.86721799188388)))))+A2))/4.06997948516821))*A2))/(A2+((-1.59428982198625-((A2/(A2+(((A2*((A2-(A2+(A2+((((-3.54974823198494/(((A2+-0.484608686496289)+((4.98756050307226-A2)/0.133607809938047))+4.06997948516821))*A2)+(((A2+((((-1.59428982198625+A2)+(((4.86721799188388+((4.98756050307226+A2)/0.133607809938047))+A2)+(-3.37053244417644+((((A2/A2)*((A2*((((-1.59428982198625-((A2/(A2+A2))/((0.223527304183007/(-4.43317102706092+((((((((4.06997948516821+-0.484608686496289)+4.98756050307226)+((((-4.43317102706092/-1.59428982198625)/1.25078600643494)+A2)+((4.98756050307226+A2)/0.133607809938047)))+-0.484608686496289)+A2)+4.06997948516821)+A2)+(((((A2*4.06997948516821)+(-1.59428982198625+A2))+(A2*(A2/4.98756050307226)))-A2)/A2))))/A2)))+(((3.74232280798613*(-3.54974823198494-(4.06997948516821+(0.223527304183007/((4.98756050307226*4.06997948516821)/A2)))))-A2)/A2))+(((((4.98756050307226-A2)/0.133607809938047)*A2)/A2)/3.74232280798613))+(A2+(2.73163256867131+(A2*((((A2+A2)+(A2/0.133607809938047))+A2)+(A2*((A2*4.06997948516821)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)*(A2/((((A2*((4.06997948516821+(A2*(A2*A2)))+((4.98756050307226+A2)/0.133607809938047)))+4.39527889741758)+(A2*(((4.98756050307226+4.06997948516821)/0.133607809938047)+(4.06997948516821+(2.73163256867131*(A2*A2))))))+((((A2+A2)+((4.98756050307226+A2)/0.133607809938047))+A2)+(A2*((A2*4.06997948516821)/A2))))))+(((A2+-0.484608686496289)+((4.98756050307226-A2)/0.133607809938047))+4.06997948516821)))+A2)+((4.98756050307226+A2)/0.133607809938047)))/4.06997948516821))))*(-1.59428982198625-((0.223527304183007/4.06997948516821)/((4.98756050307226*(A2*2.73163256867131))/A2)))))/(A2/A2))/-0.0750874046167862)))/((0.223527304183007/(-4.43317102706092+((((-3.63446761948919*((A2-(-1.59428982198625-(-3.54974823198494/(((((3.74232280798613*(-3.54974823198494-((-4.44646080960697*4.82854220511466)+(A2/((4.98756050307226*(A2*(-4.43317102706092+(-1.59428982198625-(4.98756050307226+A2)))))/A2)))))-(A2/(A2+(4.06997948516821+((4.98756050307226+A2)/0.133607809938047)))))/A2)+((4.98756050307226-A2)/0.133607809938047))+4.06997948516821))))/A2))/(-1.03769718050615/A2))+A2)+(((((A2*4.06997948516821)+(-1.59428982198625+A2))+(A2*(A2/(A2+(A2+((((((4.98756050307226+A2)+(2.73163256867131+(4.98756050307226*(A2+A2))))+A2)*(A2/(A2+((((4.98756050307226+A2)+((4.98756050307226+A2)/0.133607809938047))+A2)+(-3.37053244417644+(A2/(A2+(4.06997948516821+((4.98756050307226+4.86721799188388)/0.133607809938047)))))))))+((((((4.06997948516821+-0.484608686496289)+((4.98756050307226-((((4.98756050307226+A2)/0.133607809938047)/4.06997948516821)+(A2+((((-1.59428982198625+A2)+(((4.86721799188388+((4.98756050307226+A2)/0.133607809938047))+A2)+(-3.37053244417644+((((A2/A2)*(((4.98756050307226+2.13010158730122)*((((-1.59428982198625-((A2/(A2+(((A2*(4.06997948516821*(-1.59428982198625-((A2/4.06997948516821)/(A2*4.06997948516821)))))/(A2/A2))/-0.0750874046167862)))/((0.223527304183007/(-4.43317102706092+((((-3.63446761948919*((A2-(-1.59428982198625-(-3.54974823198494/(A2/A2))))/A2))/(((((((4.06997948516821+((-4.43317102706092/-1.59428982198625)/-3.37053244417644))+((2.73163256867131-((A2+(A2+(((A2+A2)*((4.98756050307226+2.13010158730122)/0.133607809938047))+((((((4.06997948516821+-0.484608686496289)+((2.73163256867131-(((((4.06997948516821+-0.484608686496289)+A2)+4.06997948516821)/4.06997948516821)+(A2+(((((4.98756050307226+(A2*A2))+(2.73163256867131+(A2*((((A2+A2)+((4.98756050307226+A2)/0.133607809938047))+A2)+(A2*((A2*4.06997948516821)/A2))))))+A2)*(A2/2.73163256867131))+((A2+(A2/A2))+A2)))))/0.133607809938047))+4.06997948516821)+-0.484608686496289)+4.98756050307226)+4.06997948516821))))+(A2+(((((4.98756050307226+(A2*A2))+(2.73163256867131+(A2*(A2+(A2/(A2*A2))))))+A2)*(A2/2.73163256867131))+((A2+(A2/A2))+4.06997948516821)))))/0.133607809938047))+(A2*(((4.98756050307226+4.06997948516821)/0.133607809938047)+(4.06997948516821+(A2*(A2*A2))))))+-0.484608686496289)+((4.98756050307226-A2)/0.133607809938047))+4.06997948516821)/A2))+A2)+(((((A2*4.06997948516821)+(-1.59428982198625+A2))+(A2*(A2/(A2+(A2+((4.98756050307226+2.13010158730122)/0.133607809938047))))))-A2)/A2))))/A2)))+(((3.74232280798613*(-3.54974823198494-(((((4.98756050307226-(-1.59428982198625-(4.98756050307226+A2)))/0.133607809938047)*A2)*4.82854220511466)+(0.223527304183007/((4.98756050307226*(((2.08234174998387-((A2*A2)+4.39527889741758))*(4.98756050307226+(A2*A2)))*(-4.43317102706092+(-1.59428982198625-(4.98756050307226+A2)))))/A2)))))-A2)/A2))+(((((4.98756050307226-A2)/0.133607809938047)*A2)/A2)/3.74232280798613))+(A2+(2.73163256867131+(A2*((((A2+A2)+((4.98756050307226+A2)/0.133607809938047))+A2)+(A2*((A2*4.06997948516821)/A2))))))))*(A2*A2)))/((((A2*((4.06997948516821-(A2+4.06997948516821))*(-1.59428982198625-((0.223527304183007/4.06997948516821)/(A2*4.06997948516821)))))/(A2/A2))/-0.0750874046167862)+A2))/(A2+(4.06997948516821+((4.98756050307226+A2)/0.133607809938047)))))))*(A2/((((A2*((4.06997948516821+(A2*(A2*A2)))+((4.98756050307226+A2)/0.133607809938047)))+4.39527889741758)+A2)+((((A2+A2)+((4.98756050307226+A2)/0.133607809938047))+A2)+(A2*((A2*4.06997948516821)/A2))))))+(4.06997948516821+-1.03769718050615)))))/0.133607809938047))+((((-4.43317102706092/-1.59428982198625)/1.25078600643494)+A2)+(((-3.54974823198494/(((A2+-0.484608686496289)+((4.98756050307226-A2)/0.133607809938047))+4.06997948516821))+A2)/0.133607809938047)))+-0.484608686496289)+A2)+4.06997948516821))/0.133607809938047))))))-A2)/A2))))/A2)))+(((3.74232280798613*(-3.54974823198494-((-4.44646080960697*4.82854220511466)+(A2/((4.98756050307226*(A2*(-4.43317102706092+(-1.59428982198625-(4.98756050307226+A2)))))/A2)))))-A2)/A2))))/-3.37053244417644)))))))+((((A2+A2)+((4.98756050307226+A2)/0.133607809938047))+A2)+(A2*((A2*4.06997948516821)/A2))))))+((A2+(A2/A2))+-1.03769718050615)))))/0.133607809938047))+((((-4.43317102706092/-1.59428982198625)/1.25078600643494)+A2)+(((-3.54974823198494/((((((A2*4.06997948516821)+(A2+-2.02315772173342))*(A2*A2))+-0.484608686496289)+((4.98756050307226-A2)/0.133607809938047))+4.06997948516821))+A2)/0.133607809938047)))+-0.484608686496289)+A2)))*(A2/((((A2*((4.06997948516821+(A2*(1.25078600643494*A2)))+((4.98756050307226+A2)/0.133607809938047)))+4.39527889741758)+(A2*(((4.98756050307226+4.06997948516821)/0.133607809938047)+(A2+(A2*(A2*A2))))))+((((A2+A2)+((4.98756050307226+A2)/0.133607809938047))+A2)+(A2*((A2*4.06997948516821)/4.86721799188388))))))*A2))))))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)*(A2/((((A2*((4.06997948516821+(A2*(A2*A2)))+((4.98756050307226+A2)/0.133607809938047)))+4.39527889741758)+(A2*(((4.98756050307226+4.06997948516821)/0.133607809938047)+(4.06997948516821+(2.73163256867131*(A2*A2))))))+((((A2+A2)+((4.98756050307226+A2)/0.133607809938047))+A2)+(A2*((A2*4.06997948516821)/A2))))))+((A2+(A2/A2))+-1.03769718050615)))+A2)+((4.98756050307226+A2)/0.133607809938047)))/4.06997948516821))))*(-1.59428982198625-((0.223527304183007/4.06997948516821)/((4.98756050307226*(A2*2.73163256867131))/A2)))))/(A2/A2))/-0.0750874046167862)))/((0.223527304183007/(-4.43317102706092+(((((4.98756050307226+A2)*((A2-(-1.59428982198625-(-3.54974823198494/(((((3.74232280798613*(-3.54974823198494-((-4.44646080960697*4.82854220511466)+(A2/((4.98756050307226*(A2*(-4.43317102706092+(-1.59428982198625-((((4.86721799188388+((4.98756050307226+A2)/0.133607809938047))+A2)+(-3.37053244417644+((((A2/A2)*((A2*((((-1.59428982198625-((A2/(A2+A2))/((0.223527304183007/(-4.43317102706092+((((((((4.06997948516821+-0.484608686496289)+4.98756050307226)+((((-4.43317102706092/-1.59428982198625)/1.25078600643494)+A2)+(A2/0.133607809938047)))+-0.484608686496289)+A2)+4.06997948516821)+A2)+(((((A2*4.06997948516821)+(-1.59428982198625+A2))+(A2*(A2/(A2+(A2+((4.98756050307226+2.13010158730122)/((A2/A2)*((A2*((((-1.59428982198625-(0.133607809938047/((0.223527304183007/(-4.43317102706092+((((-3.63446761948919*((A2-(-1.59428982198625-(-3.54974823198494/(A2/((((A2*A2)+4.39527889741758)+0.223527304183007)+((A2+A2)+(A2*((A2*4.06997948516821)/A2))))))))/A2))/(-1.03769718050615/A2))+A2)+(((((A2*4.06997948516821)+(-1.59428982198625+A2))+(A2*((4.98756050307226-A2)/0.133607809938047)))-A2)/A2))))/A2)))+(((3.74232280798613*(-3.54974823198494-((-4.44646080960697*4.82854220511466)+(0.223527304183007/((4.98756050307226*(((2.08234174998387-((A2*A2)+4.39527889741758))*4.86721799188388)*(-4.43317102706092+(-1.59428982198625-((-1.59428982198625-(4.98756050307226+A2))+A2)))))/A2)))))-A2)/A2))+(((((4.98756050307226-A2)/0.133607809938047)*A2)/A2)/3.74232280798613))+(A2+(A2+(A2*((((A2+A2)+((4.98756050307226+A2)/0.133607809938047))+A2)+(A2*((A2*4.06997948516821)/A2))))))))*(A2*((A2*4.06997948516821)/A2))))))))))-A2)/A2))))/A2)))+(((3.74232280798613*(-3.54974823198494-(4.06997948516821+(0.223527304183007/((4.98756050307226*4.06997948516821)/A2)))))-A2)/A2))+(((((4.98756050307226-A2)/0.133607809938047)*A2)/A2)/3.74232280798613))+(A2+(2.73163256867131+(A2*((((A2+A2)+(A2/0.133607809938047))+A2)+(A2*((A2*4.06997948516821)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+A2)))))/A2)))))-(A2/(A2+(4.06997948516821+((4.98756050307226+A2)/0.133607809938047)))))/A2)+((4.98756050307226-A2)/0.133607809938047))+4.06997948516821))))/A2))/(-1.03769718050615/A2))+A2)+(((((A2*4.06997948516821)+(-1.59428982198625+A2))+(A2*(A2/(A2+(A2+((((((4.98756050307226+A2)+(2.73163256867131+(A2*(A2+A2))))+A2)*(A2/(A2+((((4.06997948516821+A2)+((4.98756050307226+A2)/0.133607809938047))+A2)+(-3.37053244417644+(A2/(A2+(4.06997948516821+((4.98756050307226+4.86721799188388)/0.133607809938047)))))))))+((((((4.06997948516821+-0.484608686496289)+((4.98756050307226-((((4.98756050307226+A2)/0.133607809938047)/4.06997948516821)+(A2+((((-1.59428982198625+A2)+(((4.86721799188388+((4.98756050307226+A2)/0.133607809938047))+A2)+((A2/4.06997948516821)/(A2*4.06997948516821))))*(A2/((((A2*((4.06997948516821+(A2*(A2*A2)))+((4.98756050307226+A2)/0.133607809938047)))+4.39527889741758)+A2)+((((A2+A2)+((4.98756050307226+A2)/0.133607809938047))+A2)+(A2*((A2*4.06997948516821)/A2))))))+(4.06997948516821+-1.03769718050615)))))/0.133607809938047))+((((-4.43317102706092/-1.59428982198625)/1.25078600643494)+A2)+(((-3.54974823198494/(((A2+-0.484608686496289)+((4.98756050307226-A2)/0.133607809938047))+4.06997948516821))+A2)/0.133607809938047)))+-0.484608686496289)+A2)+4.06997948516821))/0.133607809938047))))))-A2)/A2))))/A2))+(((4.06997948516821+((((-4.43317102706092/-1.59428982198625)/1.25078600643494)+A2)*(A2/(A2+(A2+((4.98756050307226+2.13010158730122)/0.133607809938047))))))-A2)/A2))))/A2))))/(-1.69381868605399+(-0.698184787967792/((4.11629016448844-0.133607809938047)-4.86721799188388)))))+A2))/4.06997948516821))+-4.44646080960697))))*A2))/(A2+((-1.59428982198625-((A2/(((((A2+((((-1.59428982198625+4.06997948516821)+(((4.86721799188388+((4.98756050307226+A2)/0.133607809938047))+A2)+(-3.37053244417644+((((A2/A2)*((A2*((((-1.59428982198625-((A2/(A2+(((A2*((A2/2.73163256867131)*(-1.59428982198625-((A2/4.06997948516821)/(A2*4.06997948516821)))))/((4.06997948516821+-0.484608686496289)+((2.73163256867131-(((4.98756050307226-A2)/4.06997948516821)+(A2+((((((4.06997948516821+-0.484608686496289)+(A2*A2))+(2.73163256867131+(A2*(A2+(A2/(A2*A2))))))+A2)*(A2/2.73163256867131))+(A2+4.06997948516821)))))/0.133607809938047)))/-0.0750874046167862)))/((A2/(-4.43317102706092+((((-3.63446761948919*((A2-(-1.59428982198625-(-3.54974823198494/(A2/((((A2*A2)+4.39527889741758)+(4.98756050307226*((A2/(A2+4.06997948516821))+(4.06997948516821+(A2*(A2*A2))))))+((A2+A2)+(A2*((A2*4.06997948516821)/A2))))))))/A2))/(-1.03769718050615/A2))+((-1.71317801092615-((A2/4.82854220511466)/(-1.69381868605399+(A2+4.06997948516821))))+A2))+(((((A2*4.06997948516821)+(-1.59428982198625+A2))+(A2*(A2/(A2+(A2+((4.98756050307226+2.13010158730122)/0.133607809938047))))))-A2)/A2))))/A2)))+(((3.74232280798613*A2)-A2)/A2))+(((((4.98756050307226-A2)/0.133607809938047)*A2)/A2)/3.74232280798613))+(A2+(2.73163256867131+(A2*((((A2+A2)+((4.98756050307226+A2)/0.133607809938047))+A2)+(A2*((A2*4.06997948516821)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)*(A2/((((A2*((4.06997948516821+(A2*(1.25078600643494*A2)))+((4.98756050307226+A2)/0.133607809938047)))+4.39527889741758)+(A2*(((4.98756050307226+4.06997948516821)/0.133607809938047)+(4.06997948516821+(A2*(A2*A2))))))+((((A2+A2)+((4.98756050307226+A2)/0.133607809938047))+A2)+(A2*((A2*4.06997948516821)/A2))))))+((A2+(A2/A2))+-1.03769718050615)))*(A2/(A2+((((4.06997948516821+A2)+((4.98756050307226+A2)/0.133607809938047))+A2)+(-3.37053244417644+(A2/(A2+(-4.43317102706092+(-1.59428982198625-(4.98756050307226+A2))))))))))+((((((4.06997948516821+-0.484608686496289)+((4.98756050307226-(((4.98756050307226-A2)/4.06997948516821)+(A2+((((-1.59428982198625+4.06997948516821)+(((4.86721799188388+((4.98756050307226+A2)/0.133607809938047))+A2)+(-3.37053244417644+((((A2/A2)*((A2*((((-1.59428982198625-((A2/(A2+(((A2*((A2/2.73163256867131)*(-1.59428982198625-((A2/4.06997948516821)/(A2*4.06997948516821)))))/((4.06997948516821+-0.484608686496289)+((2.73163256867131-(((4.98756050307226-A2)/4.06997948516821)+(A2+((((((4.06997948516821+-0.484608686496289)+(A2*A2))+(2.73163256867131+(A2*(A2+(A2/(A2*A2))))))+A2)*(A2/2.73163256867131))+((A2+(A2/A2))+4.06997948516821)))))/0.133607809938047)))/-0.0750874046167862)))/((A2/(-4.43317102706092+((((-3.63446761948919*((A2-(-1.59428982198625-(-3.54974823198494/(A2/((((A2*A2)+4.39527889741758)+(4.98756050307226*((A2/(A2+4.06997948516821))+(4.06997948516821+(A2*(A2*A2))))))+((A2+A2)+(A2*((A2*4.06997948516821)/A2))))))))/A2))/(-1.03769718050615/A2))+A2)+(((((A2*4.06997948516821)+(-1.59428982198625+A2))+(A2*(A2/(A2+(A2+((4.98756050307226+2.13010158730122)/0.133607809938047))))))-A2)/A2))))/A2)))+(((3.74232280798613*(-3.54974823198494-((-4.44646080960697*4.82854220511466)+(0.223527304183007/((4.98756050307226*(((2.08234174998387-((((4.98756050307226-(((4.98756050307226-A2)/4.06997948516821)+(A2+((((-1.59428982198625+A2)+(((4.86721799188388+((4.98756050307226+A2)/0.133607809938047))+3.74232280798613)+(-3.37053244417644+-4.44646080960697)))*(A2/((((A2*((4.06997948516821+(A2*(A2*A2)))+((4.98756050307226+A2)/0.133607809938047)))+4.39527889741758)+(A2*(((4.98756050307226+(A2+(A2+4.06997948516821)))/0.133607809938047)+(4.06997948516821+(A2*(A2*A2))))))+((((A2+A2)+((4.98756050307226+A2)/0.133607809938047))+A2)+(A2*((A2*4.06997948516821)/A2))))))+((A2+(A2/A2))+-1.03769718050615)))))/0.133607809938047)*A2)+4.06997948516821))*4.86721799188388)*(-4.43317102706092+(-1.59428982198625-(4.98756050307226+A2)))))/A2)))))-A2)/A2))+(((((4.98756050307226-A2)/0.133607809938047)*A2)/A2)/3.74232280798613))+(A2+(2.73163256867131+(A2*((((A2+A2)+((4.98756050307226+A2)/0.133607809938047))+A2)+(A2*((A2*4.06997948516821)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)*(A2/((((A2*((4.06997948516821+(A2*(1.25078600643494*A2)))+((4.98756050307226+A2)/0.133607809938047)))+4.39527889741758)+(A2*(((4.98756050307226+4.06997948516821)/0.133607809938047)+(4.06997948516821+(A2*(A2*A2))))))+((((A2+A2)+((4.98756050307226+A2)/0.133607809938047))+A2)+(A2*((A2*4.06997948516821)/A2))))))+((A2+(A2/A2))+-1.03769718050615)))))/0.133607809938047))+((((-4.43317102706092/-1.59428982198625)/1.25078600643494)+A2)+((4.98756050307226+A2)/0.133607809938047)))+-0.484608686496289)+((4.98756050307226+A2)/0.133607809938047))+4.06997948516821))/0.133607809938047)+(((A2*((4.06997948516821-(A2+(A2+((((-3.54974823198494/(((A2+-0.484608686496289)+((-1.46596860542032-(((-0.0750874046167862*-3.37053244417644)/(A2+((-1.59428982198625-((A2/(((((((4.98756050307226+A2)+(2.73163256867131+(A2*(A2/-4.44646080960697))))+A2)*(A2/(A2+((((4.06997948516821+A2)+((4.98756050307226+A2)/0.133607809938047))+A2)+(-3.37053244417644+(A2/(A2+(-4.43317102706092+(-1.59428982198625-(4.98756050307226+A2))))))))))+((((((4.06997948516821+-0.484608686496289)+((4.98756050307226-(((4.98756050307226-A2)/4.06997948516821)+(A2+((((-1.59428982198625+4.06997948516821)+(((4.86721799188388+((4.98756050307226+A2)/0.133607809938047))+A2)+(-3.37053244417644+((((A2/A2)*((A2*((((-1.59428982198625-((A2/(A2+(((A2*((A2/2.73163256867131)*(-1.59428982198625-((A2/4.06997948516821)/(A2*4.06997948516821)))))/((4.06997948516821+-0.484608686496289)+((2.73163256867131-(((4.98756050307226-A2)/4.06997948516821)+(A2+((((((4.06997948516821+-0.484608686496289)+(A2*A2))+(2.73163256867131+(A2*(A2+(A2/(A2*A2))))))+A2)*(A2/2.73163256867131))+((A2+(A2/A2))+4.06997948516821)))))/0.133607809938047)))/-0.0750874046167862)))/((A2/(-4.43317102706092+((((-3.63446761948919*((A2-(-1.59428982198625-(-3.54974823198494/(A2/((A2+(4.98756050307226*((A2/(A2+4.06997948516821))+(4.06997948516821+(A2*(A2*A2))))))+((A2+A2)+(A2*((A2*4.06997948516821)/A2))))))))/A2))/(-1.03769718050615/A2))+A2)+(((((A2*4.06997948516821)+(-1.59428982198625+A2))+(A2*(A2/(A2+(A2+((4.98756050307226+2.13010158730122)/0.133607809938047))))))-A2)/A2))))/A2)))+(((3.74232280798613*(-3.54974823198494-((-4.44646080960697*4.82854220511466)+(-1.59428982198625/((4.98756050307226*(((2.08234174998387-(((((((4.98756050307226-A2)/0.133607809938047)*A2)-(((4.98756050307226-A2)/4.06997948516821)+(A2+((((-1.59428982198625+A2)+(((4.86721799188388+((4.98756050307226+A2)/0.133607809938047))+3.74232280798613)+(-3.37053244417644+-4.44646080960697)))*(A2/((((A2*((4.06997948516821+(A2*(A2*A2)))+((4.98756050307226+A2)/0.133607809938047)))+4.39527889741758)+(A2*(((4.98756050307226+(A2+(A2+4.06997948516821)))/0.133607809938047)+(4.06997948516821+(A2*(A2*A2))))))+((((A2+A2)+((4.98756050307226+A2)/0.133607809938047))+A2)+(A2*((A2*4.06997948516821)/A2))))))+((A2+(A2/A2))+-1.03769718050615)))))/0.133607809938047)*A2)+4.06997948516821))*4.86721799188388)*(-4.43317102706092+(-1.59428982198625-(4.98756050307226+A2)))))/A2)))))-A2)/A2))+(((((4.98756050307226-A2)/0.133607809938047)*A2)/A2)/3.74232280798613))+(A2+(2.73163256867131+(A2*((((A2+A2)+((4.98756050307226+A2)/0.133607809938047))+A2)+(A2*((A2*4.06997948516821)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)*(A2/((((A2*((4.06997948516821+(A2*(1.25078600643494*A2)))+((4.98756050307226+A2)/0.133607809938047)))+4.39527889741758)+(A2*(((4.98756050307226+4.06997948516821)/0.133607809938047)+(4.06997948516821+(A2*(A2*A2))))))+((((A2+A2)+((4.98756050307226+A2)/0.133607809938047))+A2)+(A2*((A2*4.06997948516821)/A2))))))+((A2+(A2/A2))+-1.03769718050615)))))/0.133607809938047))+((((-4.43317102706092/-1.59428982198625)/1.25078600643494)+A2)+((4.98756050307226+A2)/((A2*4.06997948516821)+(-1.59428982198625+A2)))))+-0.484608686496289)+A2)+4.06997948516821))/0.133607809938047)+(((A2*((4.06997948516821-(A2+(((A2*4.06997948516821)/A2)+((((-3.54974823198494/(((A2+-0.484608686496289)+((4.98756050307226-A2)/0.133607809938047))+4.06997948516821))*A2)+((4.06997948516821+A2)+((4.98756050307226+A2)/0.133607809938047)))/4.06997948516821))))*(-1.59428982198625-((0.223527304183007/4.06997948516821)/((4.98756050307226*(A2*(-3.54974823198494/(((((3.74232280798613*(-3.54974823198494-((-4.44646080960697*4.82854220511466)+(A2/((4.98756050307226*(A2*(-4.43317102706092+(-1.59428982198625-(4.98756050307226+A2)))))/A2)))))-(A2/((4.11629016448844-0.133607809938047)+(4.06997948516821+((4.98756050307226+A2)/0.133607809938047)))))/A2)+((4.98756050307226-A2)/0.133607809938047))+4.06997948516821))))/A2)))))/(A2/A2))/-0.0750874046167862)))/((0.223527304183007/(-4.43317102706092+((((-3.63446761948919*((A2-(-1.59428982198625-(-3.54974823198494/(((((3.74232280798613*(-3.54974823198494-((-4.44646080960697*4.82854220511466)+(A2/((4.98756050307226*(A2*(-4.43317102706092+(-1.59428982198625-(4.98756050307226+A2)))))/A2)))))-(A2/(A2+(4.06997948516821+-0.484608686496289))))/A2)+((4.98756050307226-A2)/0.133607809938047))+4.06997948516821))))/A2))/(-1.03769718050615/A2))+A2)+((4.06997948516821+A2)/A2))))/A2)))+(((3.74232280798613*(-3.54974823198494-((-4.44646080960697*4.82854220511466)+(A2/((4.98756050307226*(A2*(-4.43317102706092+(-1.59428982198625-(4.98756050307226+A2)))))/A2)))))-A2)/A2))))/-3.37053244417644))/0.133607809938047))+4.06997948516821))*A2)+((4.06997948516821+A2)+((4.98756050307226+A2)/0.133607809938047)))/4.06997948516821))))*(-1.59428982198625-((0.223527304183007/4.06997948516821)/((4.98756050307226*(A2*(-3.54974823198494/((A2+((4.98756050307226-A2)/0.133607809938047))+4.06997948516821))))/A2)))))/(A2/A2))/-0.0750874046167862)))/((0.223527304183007/(-4.43317102706092+((((-3.63446761948919*((A2-(-1.59428982198625-(-3.54974823198494/(((((3.74232280798613*(-3.54974823198494-((-4.44646080960697*4.82854220511466)+(A2/((4.98756050307226*(A2*(-4.43317102706092+(-1.59428982198625-(4.98756050307226+A2)))))/A2)))))-(A2/(A2+(4.06997948516821+((4.98756050307226+A2)/0.133607809938047)))))/A2)+((4.98756050307226-A2)/0.133607809938047))+4.06997948516821))))/A2))/(-1.03769718050615/A2))+A2)+(((((A2*4.06997948516821)+(-1.59428982198625+A2))+(A2*(A2/(A2+(A2+(((4.06997948516821*(A2/(A2+((((4.06997948516821+A2)+((4.98756050307226+A2)/0.133607809938047))+A2)+(-3.37053244417644+(A2/(A2+(4.06997948516821+((4.98756050307226+4.86721799188388)/4.06997948516821)))))))))+((((((4.06997948516821+(4.06997948516821+A2))+((4.98756050307226-(((4.98756050307226-A2)/4.06997948516821)+((-1.59428982198625-((A2/(A2+(((A2*((A2/2.73163256867131)*(-1.59428982198625-((A2/4.06997948516821)/(A2*4.06997948516821)))))/((4.06997948516821+-0.484608686496289)+((2.73163256867131-(((4.98756050307226-A2)/4.06997948516821)+(A2+((((((4.06997948516821+-0.484608686496289)+(A2*A2))+(2.73163256867131+(A2*(A2+(A2/(A2*A2))))))+A2)*(A2/2.73163256867131))+((A2+(A2/A2))+4.06997948516821)))))/0.133607809938047)))/-0.0750874046167862)))/((A2/(-4.43317102706092+((((-3.63446761948919*((A2-(-1.59428982198625-(-3.54974823198494/(A2/((A2+(4.98756050307226*((A2/(A2+4.06997948516821))+(4.06997948516821+(A2*(A2*A2))))))+((A2+A2)+(A2*((A2*4.06997948516821)/A2))))))))/A2))/(-1.03769718050615/A2))+A2)+(((((A2*4.06997948516821)+(-1.59428982198625+A2))+(A2*(A2/(A2+(A2+((4.98756050307226+2.13010158730122)/0.133607809938047))))))-A2)/A2))))/A2)))+((((-1.59428982198625+A2)+(((4.86721799188388+((4.98756050307226+A2)/0.133607809938047))+A2)+(-3.37053244417644+((((A2/A2)*((A2*((((-1.59428982198625-(0.133607809938047/((0.223527304183007/(-4.43317102706092+((((-3.63446761948919*((A2-(-1.59428982198625-(-3.54974823198494/(A2/((((A2*A2)+4.39527889741758)+0.223527304183007)+((A2+A2)+(A2*((A2*4.06997948516821)/A2))))))))/A2))/(-1.03769718050615/A2))+A2)+(((((A2*4.06997948516821)+(-1.59428982198625+A2))+(A2*((4.98756050307226-A2)/0.133607809938047)))-A2)/A2))))/A2)))+(((3.74232280798613*(-3.54974823198494-((-4.44646080960697*4.82854220511466)+(0.223527304183007/((4.98756050307226*(((2.08234174998387-((A2*A2)+4.39527889741758))*4.86721799188388)*(-4.43317102706092+(-1.59428982198625-((-1.59428982198625-(4.98756050307226+A2))+A2)))))/A2)))))-A2)/A2))+(((((4.98756050307226-A2)/0.133607809938047)*A2)/A2)/3.74232280798613))+(A2+(A2+(A2*((((A2+A2)+((4.98756050307226+A2)/0.133607809938047))+A2)+(A2*((A2*4.06997948516821)/A2))))))))*(A2*((A2*4.06997948516821)/A2))))/((((A2*((4.06997948516821-(A2+4.06997948516821))*(-1.59428982198625-((0.223527304183007/4.06997948516821)/(A2*4.06997948516821)))))/(A2/A2))/-0.0750874046167862)+A2))/(A2+(4.06997948516821+((4.98756050307226+A2)/0.133607809938047)))))))*(A2/((((A2*((4.06997948516821+(A2*(A2*A2)))+((4.98756050307226+A2)/0.133607809938047)))+4.39527889741758)+(A2*(((4.98756050307226+4.06997948516821)/0.133607809938047)+(4.06997948516821+(A2*(A2*A2))))))+((((A2+A2)+A2)+A2)+(A2*((A2*4.06997948516821)/A2))))))+((A2+(A2/A2))+-1.03769718050615)))))/0.133607809938047))+((((-4.43317102706092/-1.59428982198625)/1.25078600643494)+A2)+(((-3.54974823198494/((((((A2*4.06997948516821)+(A2+-2.02315772173342))*(A2*A2))+-0.484608686496289)+((4.98756050307226-A2)/0.133607809938047))+4.06997948516821))+A2)/0.133607809938047)))+(A2*4.06997948516821))+A2)+4.06997948516821))/0.133607809938047))))))-A2)/A2))))/A2)))+(((3.74232280798613*(-3.54974823198494-((-4.44646080960697*4.82854220511466)+(A2/((4.98756050307226*(A2*(-4.43317102706092+(-1.59428982198625-(4.98756050307226+A2)))))/A2)))))-A2)/A2))))/-3.37053244417644)))+A2)))</f>
      </c>
    </row>
    <row r="3">
      <c r="A3" t="n" s="0">
        <v>-9.797979797979798</v>
      </c>
      <c r="B3" t="n" s="0">
        <v>-4941.445052504433</v>
      </c>
      <c r="C3" s="0">
        <f>((((A3*4.06997948516821)+(A3+-2.02315772173342))*(A3*A3))+((3.74232280798613*((((A3*((A3*4.06997948516821)/A3))+(((1.25078600643494/-1.59428982198625)/1.25078600643494)+A3))/((4.60961898454914+(((((-4.43317102706092/-1.59428982198625)/-3.37053244417644)*A3)+A3)*A3))+(-3.63446761948919*((-3.54974823198494/(((4.06997948516821+-0.484608686496289)+A3)+4.06997948516821))/((A3+(A3/(A3*A3)))*A3)))))+-4.44646080960697))+((A3*(-1.46596860542032-(((-0.0750874046167862*((A3*(A3+(A3+((A3+((-3.54974823198494+((-1.59428982198625-((A3/(A3*(-1.59428982198625-((0.223527304183007/(((A3/((2.08234174998387-((A3*A3)+4.39527889741758))*4.86721799188388))/(A3/-4.44646080960697))+(((A3/(A3+(((A3*((A3-(A3+(A3+((((-3.54974823198494/(((A3+-0.484608686496289)+((4.98756050307226-A3)/0.133607809938047))+4.06997948516821))*A3)+(((A3+((((-1.59428982198625+A3)+(((4.86721799188388+((4.98756050307226+A3)/0.133607809938047))+A3)+(-3.37053244417644+((((A3/A3)*((A3*((((-1.59428982198625-((A3/(A3+A3))/((0.223527304183007/(-4.43317102706092+((((((((4.06997948516821+-0.484608686496289)+4.98756050307226)+((((-4.43317102706092/-1.59428982198625)/1.25078600643494)+A3)+((4.98756050307226+A3)/(4.98756050307226+A3))))+-0.484608686496289)+A3)+4.06997948516821)+A3)+(((((A3*4.06997948516821)+(-1.59428982198625+A3))+(A3*(A3/(A3+(A3+((4.98756050307226+2.13010158730122)/0.133607809938047))))))-A3)/A3))))/A3)))+(((3.74232280798613*(-3.54974823198494-(4.06997948516821+(0.223527304183007/((4.98756050307226*4.06997948516821)/A3)))))-A3)/A3))+(((((4.98756050307226-A3)/0.133607809938047)*A3)/A3)/3.74232280798613))+(A3+(2.73163256867131+(A3*((((A3+A3)+(A3/0.133607809938047))+A3)+(A3*((A3*((4.98756050307226+(A3*A3))+(2.73163256867131+(A3*(A3+(A3/((((-1.59428982198625+A3)+(((4.86721799188388+((4.98756050307226+A3)/0.133607809938047))+A3)+(((((4.06997948516821+-0.484608686496289)+((4.98756050307226-(((4.98756050307226-A3)/4.06997948516821)+(A3+((((-1.59428982198625+A3)+(((4.86721799188388+((4.98756050307226+A3)/0.133607809938047))+A3)+(A3+((((A3/A3)*((A3*((((-1.59428982198625-(0.133607809938047/((0.223527304183007/(-4.43317102706092+((((-3.63446761948919*((A3-(-1.59428982198625-(-3.54974823198494/(A3/((((A3*A3)+4.39527889741758)+0.223527304183007)+((A3+A3)+(A3*((A3*4.06997948516821)/A3))))))))/A3))/(-1.03769718050615/A3))+A3)+(((((A3*4.06997948516821)+(-1.59428982198625+A3))+(A3*((4.98756050307226-A3)/0.133607809938047)))-A3)/A3))))/A3)))+(((3.74232280798613*(-3.54974823198494-((-4.44646080960697*4.82854220511466)+(0.223527304183007/((4.98756050307226*(((2.08234174998387-((A3*A3)+4.39527889741758))*4.86721799188388)*(-4.43317102706092+(-1.59428982198625-(4.98756050307226+A3)))))/A3)))))-A3)/A3))+(((((4.98756050307226-A3)/0.133607809938047)*A3)/A3)/3.74232280798613))+(A3+(A3+(4.06997948516821*((((A3+A3)+((4.98756050307226+A3)/0.133607809938047))+A3)+(A3*((A3*4.06997948516821)/A3))))))))*(A3*((A3*4.06997948516821)/A3))))/((((A3*((4.06997948516821-3.74232280798613)*(-1.59428982198625-((0.223527304183007/4.06997948516821)/(A3*4.06997948516821)))))/(A3/A3))/-0.0750874046167862)+A3))/(A3+(4.06997948516821+((4.98756050307226+A3)/0.133607809938047)))))))*(A3/((((A3*((4.06997948516821+(A3*(A3*A3)))+((4.98756050307226+A3)/0.133607809938047)))+4.39527889741758)+(A3*(((4.98756050307226+4.06997948516821)/0.133607809938047)+(4.06997948516821+(A3*(-1.46596860542032-(((-0.0750874046167862*((A3+((-3.54974823198494+((-1.59428982198625-((A3/(A3*(-1.59428982198625-((0.223527304183007/(((A3/((2.08234174998387-((A3*A3)+4.39527889741758))*4.86721799188388))/(A3/-4.44646080960697))+((A3+(A3+(((((4.98756050307226+A3)+(2.73163256867131+(A3*4.06997948516821)))+A3)*(-3.54974823198494/0.133607809938047))+((((((4.06997948516821+-0.484608686496289)+((2.73163256867131-(((4.98756050307226-A3)/4.06997948516821)+(A3+(((((((4.06997948516821+(A3*(A3*A3)))+((4.98756050307226+A3)/0.133607809938047))+(A3*A3))+(2.73163256867131+4.06997948516821))+A3)*(A3/2.73163256867131))+((A3+(A3/A3))+4.06997948516821)))))/0.133607809938047))+4.06997948516821)+-0.484608686496289)+((4.98756050307226-A3)/0.133607809938047))+4.06997948516821))))+(((4.06997948516821+((((-4.43317102706092/-1.59428982198625)/1.25078600643494)+A3)*(A3/(A3+(A3+((4.98756050307226+2.13010158730122)/0.133607809938047))))))-A3)/A3))))/A3))))/(-1.69381868605399+(-0.698184787967792/((4.11629016448844-0.133607809938047)-4.86721799188388)))))+A3))/4.06997948516821))*A3))/(A3+((-1.59428982198625-((A3/(A3+(((A3*((A3-(A3+(A3+((((-3.54974823198494/(((A3+-0.484608686496289)+((4.98756050307226-A3)/0.133607809938047))+4.06997948516821))*A3)+(((A3+((((-1.59428982198625+A3)+(((4.86721799188388+((4.98756050307226+A3)/0.133607809938047))+A3)+(-3.37053244417644+((((A3/A3)*((A3*((((-1.59428982198625-((A3/(A3+A3))/((0.223527304183007/(-4.43317102706092+((((((((4.06997948516821+-0.484608686496289)+4.98756050307226)+((((-4.43317102706092/-1.59428982198625)/1.25078600643494)+A3)+((4.98756050307226+A3)/0.133607809938047)))+-0.484608686496289)+A3)+4.06997948516821)+A3)+(((((A3*4.06997948516821)+(-1.59428982198625+A3))+(A3*(A3/4.98756050307226)))-A3)/A3))))/A3)))+(((3.74232280798613*(-3.54974823198494-(4.06997948516821+(0.223527304183007/((4.98756050307226*4.06997948516821)/A3)))))-A3)/A3))+(((((4.98756050307226-A3)/0.133607809938047)*A3)/A3)/3.74232280798613))+(A3+(2.73163256867131+(A3*((((A3+A3)+(A3/0.133607809938047))+A3)+(A3*((A3*4.06997948516821)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)*(A3/((((A3*((4.06997948516821+(A3*(A3*A3)))+((4.98756050307226+A3)/0.133607809938047)))+4.39527889741758)+(A3*(((4.98756050307226+4.06997948516821)/0.133607809938047)+(4.06997948516821+(2.73163256867131*(A3*A3))))))+((((A3+A3)+((4.98756050307226+A3)/0.133607809938047))+A3)+(A3*((A3*4.06997948516821)/A3))))))+(((A3+-0.484608686496289)+((4.98756050307226-A3)/0.133607809938047))+4.06997948516821)))+A3)+((4.98756050307226+A3)/0.133607809938047)))/4.06997948516821))))*(-1.59428982198625-((0.223527304183007/4.06997948516821)/((4.98756050307226*(A3*2.73163256867131))/A3)))))/(A3/A3))/-0.0750874046167862)))/((0.223527304183007/(-4.43317102706092+((((-3.63446761948919*((A3-(-1.59428982198625-(-3.54974823198494/(((((3.74232280798613*(-3.54974823198494-((-4.44646080960697*4.82854220511466)+(A3/((4.98756050307226*(A3*(-4.43317102706092+(-1.59428982198625-(4.98756050307226+A3)))))/A3)))))-(A3/(A3+(4.06997948516821+((4.98756050307226+A3)/0.133607809938047)))))/A3)+((4.98756050307226-A3)/0.133607809938047))+4.06997948516821))))/A3))/(-1.03769718050615/A3))+A3)+(((((A3*4.06997948516821)+(-1.59428982198625+A3))+(A3*(A3/(A3+(A3+((((((4.98756050307226+A3)+(2.73163256867131+(4.98756050307226*(A3+A3))))+A3)*(A3/(A3+((((4.98756050307226+A3)+((4.98756050307226+A3)/0.133607809938047))+A3)+(-3.37053244417644+(A3/(A3+(4.06997948516821+((4.98756050307226+4.86721799188388)/0.133607809938047)))))))))+((((((4.06997948516821+-0.484608686496289)+((4.98756050307226-((((4.98756050307226+A3)/0.133607809938047)/4.06997948516821)+(A3+((((-1.59428982198625+A3)+(((4.86721799188388+((4.98756050307226+A3)/0.133607809938047))+A3)+(-3.37053244417644+((((A3/A3)*(((4.98756050307226+2.13010158730122)*((((-1.59428982198625-((A3/(A3+(((A3*(4.06997948516821*(-1.59428982198625-((A3/4.06997948516821)/(A3*4.06997948516821)))))/(A3/A3))/-0.0750874046167862)))/((0.223527304183007/(-4.43317102706092+((((-3.63446761948919*((A3-(-1.59428982198625-(-3.54974823198494/(A3/A3))))/A3))/(((((((4.06997948516821+((-4.43317102706092/-1.59428982198625)/-3.37053244417644))+((2.73163256867131-((A3+(A3+(((A3+A3)*((4.98756050307226+2.13010158730122)/0.133607809938047))+((((((4.06997948516821+-0.484608686496289)+((2.73163256867131-(((((4.06997948516821+-0.484608686496289)+A3)+4.06997948516821)/4.06997948516821)+(A3+(((((4.98756050307226+(A3*A3))+(2.73163256867131+(A3*((((A3+A3)+((4.98756050307226+A3)/0.133607809938047))+A3)+(A3*((A3*4.06997948516821)/A3))))))+A3)*(A3/2.73163256867131))+((A3+(A3/A3))+A3)))))/0.133607809938047))+4.06997948516821)+-0.484608686496289)+4.98756050307226)+4.06997948516821))))+(A3+(((((4.98756050307226+(A3*A3))+(2.73163256867131+(A3*(A3+(A3/(A3*A3))))))+A3)*(A3/2.73163256867131))+((A3+(A3/A3))+4.06997948516821)))))/0.133607809938047))+(A3*(((4.98756050307226+4.06997948516821)/0.133607809938047)+(4.06997948516821+(A3*(A3*A3))))))+-0.484608686496289)+((4.98756050307226-A3)/0.133607809938047))+4.06997948516821)/A3))+A3)+(((((A3*4.06997948516821)+(-1.59428982198625+A3))+(A3*(A3/(A3+(A3+((4.98756050307226+2.13010158730122)/0.133607809938047))))))-A3)/A3))))/A3)))+(((3.74232280798613*(-3.54974823198494-(((((4.98756050307226-(-1.59428982198625-(4.98756050307226+A3)))/0.133607809938047)*A3)*4.82854220511466)+(0.223527304183007/((4.98756050307226*(((2.08234174998387-((A3*A3)+4.39527889741758))*(4.98756050307226+(A3*A3)))*(-4.43317102706092+(-1.59428982198625-(4.98756050307226+A3)))))/A3)))))-A3)/A3))+(((((4.98756050307226-A3)/0.133607809938047)*A3)/A3)/3.74232280798613))+(A3+(2.73163256867131+(A3*((((A3+A3)+((4.98756050307226+A3)/0.133607809938047))+A3)+(A3*((A3*4.06997948516821)/A3))))))))*(A3*A3)))/((((A3*((4.06997948516821-(A3+4.06997948516821))*(-1.59428982198625-((0.223527304183007/4.06997948516821)/(A3*4.06997948516821)))))/(A3/A3))/-0.0750874046167862)+A3))/(A3+(4.06997948516821+((4.98756050307226+A3)/0.133607809938047)))))))*(A3/((((A3*((4.06997948516821+(A3*(A3*A3)))+((4.98756050307226+A3)/0.133607809938047)))+4.39527889741758)+A3)+((((A3+A3)+((4.98756050307226+A3)/0.133607809938047))+A3)+(A3*((A3*4.06997948516821)/A3))))))+(4.06997948516821+-1.03769718050615)))))/0.133607809938047))+((((-4.43317102706092/-1.59428982198625)/1.25078600643494)+A3)+(((-3.54974823198494/(((A3+-0.484608686496289)+((4.98756050307226-A3)/0.133607809938047))+4.06997948516821))+A3)/0.133607809938047)))+-0.484608686496289)+A3)+4.06997948516821))/0.133607809938047))))))-A3)/A3))))/A3)))+(((3.74232280798613*(-3.54974823198494-((-4.44646080960697*4.82854220511466)+(A3/((4.98756050307226*(A3*(-4.43317102706092+(-1.59428982198625-(4.98756050307226+A3)))))/A3)))))-A3)/A3))))/-3.37053244417644)))))))+((((A3+A3)+((4.98756050307226+A3)/0.133607809938047))+A3)+(A3*((A3*4.06997948516821)/A3))))))+((A3+(A3/A3))+-1.03769718050615)))))/0.133607809938047))+((((-4.43317102706092/-1.59428982198625)/1.25078600643494)+A3)+(((-3.54974823198494/((((((A3*4.06997948516821)+(A3+-2.02315772173342))*(A3*A3))+-0.484608686496289)+((4.98756050307226-A3)/0.133607809938047))+4.06997948516821))+A3)/0.133607809938047)))+-0.484608686496289)+A3)))*(A3/((((A3*((4.06997948516821+(A3*(1.25078600643494*A3)))+((4.98756050307226+A3)/0.133607809938047)))+4.39527889741758)+(A3*(((4.98756050307226+4.06997948516821)/0.133607809938047)+(A3+(A3*(A3*A3))))))+((((A3+A3)+((4.98756050307226+A3)/0.133607809938047))+A3)+(A3*((A3*4.06997948516821)/4.86721799188388))))))*A3))))))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)*(A3/((((A3*((4.06997948516821+(A3*(A3*A3)))+((4.98756050307226+A3)/0.133607809938047)))+4.39527889741758)+(A3*(((4.98756050307226+4.06997948516821)/0.133607809938047)+(4.06997948516821+(2.73163256867131*(A3*A3))))))+((((A3+A3)+((4.98756050307226+A3)/0.133607809938047))+A3)+(A3*((A3*4.06997948516821)/A3))))))+((A3+(A3/A3))+-1.03769718050615)))+A3)+((4.98756050307226+A3)/0.133607809938047)))/4.06997948516821))))*(-1.59428982198625-((0.223527304183007/4.06997948516821)/((4.98756050307226*(A3*2.73163256867131))/A3)))))/(A3/A3))/-0.0750874046167862)))/((0.223527304183007/(-4.43317102706092+(((((4.98756050307226+A3)*((A3-(-1.59428982198625-(-3.54974823198494/(((((3.74232280798613*(-3.54974823198494-((-4.44646080960697*4.82854220511466)+(A3/((4.98756050307226*(A3*(-4.43317102706092+(-1.59428982198625-((((4.86721799188388+((4.98756050307226+A3)/0.133607809938047))+A3)+(-3.37053244417644+((((A3/A3)*((A3*((((-1.59428982198625-((A3/(A3+A3))/((0.223527304183007/(-4.43317102706092+((((((((4.06997948516821+-0.484608686496289)+4.98756050307226)+((((-4.43317102706092/-1.59428982198625)/1.25078600643494)+A3)+(A3/0.133607809938047)))+-0.484608686496289)+A3)+4.06997948516821)+A3)+(((((A3*4.06997948516821)+(-1.59428982198625+A3))+(A3*(A3/(A3+(A3+((4.98756050307226+2.13010158730122)/((A3/A3)*((A3*((((-1.59428982198625-(0.133607809938047/((0.223527304183007/(-4.43317102706092+((((-3.63446761948919*((A3-(-1.59428982198625-(-3.54974823198494/(A3/((((A3*A3)+4.39527889741758)+0.223527304183007)+((A3+A3)+(A3*((A3*4.06997948516821)/A3))))))))/A3))/(-1.03769718050615/A3))+A3)+(((((A3*4.06997948516821)+(-1.59428982198625+A3))+(A3*((4.98756050307226-A3)/0.133607809938047)))-A3)/A3))))/A3)))+(((3.74232280798613*(-3.54974823198494-((-4.44646080960697*4.82854220511466)+(0.223527304183007/((4.98756050307226*(((2.08234174998387-((A3*A3)+4.39527889741758))*4.86721799188388)*(-4.43317102706092+(-1.59428982198625-((-1.59428982198625-(4.98756050307226+A3))+A3)))))/A3)))))-A3)/A3))+(((((4.98756050307226-A3)/0.133607809938047)*A3)/A3)/3.74232280798613))+(A3+(A3+(A3*((((A3+A3)+((4.98756050307226+A3)/0.133607809938047))+A3)+(A3*((A3*4.06997948516821)/A3))))))))*(A3*((A3*4.06997948516821)/A3))))))))))-A3)/A3))))/A3)))+(((3.74232280798613*(-3.54974823198494-(4.06997948516821+(0.223527304183007/((4.98756050307226*4.06997948516821)/A3)))))-A3)/A3))+(((((4.98756050307226-A3)/0.133607809938047)*A3)/A3)/3.74232280798613))+(A3+(2.73163256867131+(A3*((((A3+A3)+(A3/0.133607809938047))+A3)+(A3*((A3*4.06997948516821)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+A3)))))/A3)))))-(A3/(A3+(4.06997948516821+((4.98756050307226+A3)/0.133607809938047)))))/A3)+((4.98756050307226-A3)/0.133607809938047))+4.06997948516821))))/A3))/(-1.03769718050615/A3))+A3)+(((((A3*4.06997948516821)+(-1.59428982198625+A3))+(A3*(A3/(A3+(A3+((((((4.98756050307226+A3)+(2.73163256867131+(A3*(A3+A3))))+A3)*(A3/(A3+((((4.06997948516821+A3)+((4.98756050307226+A3)/0.133607809938047))+A3)+(-3.37053244417644+(A3/(A3+(4.06997948516821+((4.98756050307226+4.86721799188388)/0.133607809938047)))))))))+((((((4.06997948516821+-0.484608686496289)+((4.98756050307226-((((4.98756050307226+A3)/0.133607809938047)/4.06997948516821)+(A3+((((-1.59428982198625+A3)+(((4.86721799188388+((4.98756050307226+A3)/0.133607809938047))+A3)+((A3/4.06997948516821)/(A3*4.06997948516821))))*(A3/((((A3*((4.06997948516821+(A3*(A3*A3)))+((4.98756050307226+A3)/0.133607809938047)))+4.39527889741758)+A3)+((((A3+A3)+((4.98756050307226+A3)/0.133607809938047))+A3)+(A3*((A3*4.06997948516821)/A3))))))+(4.06997948516821+-1.03769718050615)))))/0.133607809938047))+((((-4.43317102706092/-1.59428982198625)/1.25078600643494)+A3)+(((-3.54974823198494/(((A3+-0.484608686496289)+((4.98756050307226-A3)/0.133607809938047))+4.06997948516821))+A3)/0.133607809938047)))+-0.484608686496289)+A3)+4.06997948516821))/0.133607809938047))))))-A3)/A3))))/A3))+(((4.06997948516821+((((-4.43317102706092/-1.59428982198625)/1.25078600643494)+A3)*(A3/(A3+(A3+((4.98756050307226+2.13010158730122)/0.133607809938047))))))-A3)/A3))))/A3))))/(-1.69381868605399+(-0.698184787967792/((4.11629016448844-0.133607809938047)-4.86721799188388)))))+A3))/4.06997948516821))+-4.44646080960697))))*A3))/(A3+((-1.59428982198625-((A3/(((((A3+((((-1.59428982198625+4.06997948516821)+(((4.86721799188388+((4.98756050307226+A3)/0.133607809938047))+A3)+(-3.37053244417644+((((A3/A3)*((A3*((((-1.59428982198625-((A3/(A3+(((A3*((A3/2.73163256867131)*(-1.59428982198625-((A3/4.06997948516821)/(A3*4.06997948516821)))))/((4.06997948516821+-0.484608686496289)+((2.73163256867131-(((4.98756050307226-A3)/4.06997948516821)+(A3+((((((4.06997948516821+-0.484608686496289)+(A3*A3))+(2.73163256867131+(A3*(A3+(A3/(A3*A3))))))+A3)*(A3/2.73163256867131))+(A3+4.06997948516821)))))/0.133607809938047)))/-0.0750874046167862)))/((A3/(-4.43317102706092+((((-3.63446761948919*((A3-(-1.59428982198625-(-3.54974823198494/(A3/((((A3*A3)+4.39527889741758)+(4.98756050307226*((A3/(A3+4.06997948516821))+(4.06997948516821+(A3*(A3*A3))))))+((A3+A3)+(A3*((A3*4.06997948516821)/A3))))))))/A3))/(-1.03769718050615/A3))+((-1.71317801092615-((A3/4.82854220511466)/(-1.69381868605399+(A3+4.06997948516821))))+A3))+(((((A3*4.06997948516821)+(-1.59428982198625+A3))+(A3*(A3/(A3+(A3+((4.98756050307226+2.13010158730122)/0.133607809938047))))))-A3)/A3))))/A3)))+(((3.74232280798613*A3)-A3)/A3))+(((((4.98756050307226-A3)/0.133607809938047)*A3)/A3)/3.74232280798613))+(A3+(2.73163256867131+(A3*((((A3+A3)+((4.98756050307226+A3)/0.133607809938047))+A3)+(A3*((A3*4.06997948516821)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)*(A3/((((A3*((4.06997948516821+(A3*(1.25078600643494*A3)))+((4.98756050307226+A3)/0.133607809938047)))+4.39527889741758)+(A3*(((4.98756050307226+4.06997948516821)/0.133607809938047)+(4.06997948516821+(A3*(A3*A3))))))+((((A3+A3)+((4.98756050307226+A3)/0.133607809938047))+A3)+(A3*((A3*4.06997948516821)/A3))))))+((A3+(A3/A3))+-1.03769718050615)))*(A3/(A3+((((4.06997948516821+A3)+((4.98756050307226+A3)/0.133607809938047))+A3)+(-3.37053244417644+(A3/(A3+(-4.43317102706092+(-1.59428982198625-(4.98756050307226+A3))))))))))+((((((4.06997948516821+-0.484608686496289)+((4.98756050307226-(((4.98756050307226-A3)/4.06997948516821)+(A3+((((-1.59428982198625+4.06997948516821)+(((4.86721799188388+((4.98756050307226+A3)/0.133607809938047))+A3)+(-3.37053244417644+((((A3/A3)*((A3*((((-1.59428982198625-((A3/(A3+(((A3*((A3/2.73163256867131)*(-1.59428982198625-((A3/4.06997948516821)/(A3*4.06997948516821)))))/((4.06997948516821+-0.484608686496289)+((2.73163256867131-(((4.98756050307226-A3)/4.06997948516821)+(A3+((((((4.06997948516821+-0.484608686496289)+(A3*A3))+(2.73163256867131+(A3*(A3+(A3/(A3*A3))))))+A3)*(A3/2.73163256867131))+((A3+(A3/A3))+4.06997948516821)))))/0.133607809938047)))/-0.0750874046167862)))/((A3/(-4.43317102706092+((((-3.63446761948919*((A3-(-1.59428982198625-(-3.54974823198494/(A3/((((A3*A3)+4.39527889741758)+(4.98756050307226*((A3/(A3+4.06997948516821))+(4.06997948516821+(A3*(A3*A3))))))+((A3+A3)+(A3*((A3*4.06997948516821)/A3))))))))/A3))/(-1.03769718050615/A3))+A3)+(((((A3*4.06997948516821)+(-1.59428982198625+A3))+(A3*(A3/(A3+(A3+((4.98756050307226+2.13010158730122)/0.133607809938047))))))-A3)/A3))))/A3)))+(((3.74232280798613*(-3.54974823198494-((-4.44646080960697*4.82854220511466)+(0.223527304183007/((4.98756050307226*(((2.08234174998387-((((4.98756050307226-(((4.98756050307226-A3)/4.06997948516821)+(A3+((((-1.59428982198625+A3)+(((4.86721799188388+((4.98756050307226+A3)/0.133607809938047))+3.74232280798613)+(-3.37053244417644+-4.44646080960697)))*(A3/((((A3*((4.06997948516821+(A3*(A3*A3)))+((4.98756050307226+A3)/0.133607809938047)))+4.39527889741758)+(A3*(((4.98756050307226+(A3+(A3+4.06997948516821)))/0.133607809938047)+(4.06997948516821+(A3*(A3*A3))))))+((((A3+A3)+((4.98756050307226+A3)/0.133607809938047))+A3)+(A3*((A3*4.06997948516821)/A3))))))+((A3+(A3/A3))+-1.03769718050615)))))/0.133607809938047)*A3)+4.06997948516821))*4.86721799188388)*(-4.43317102706092+(-1.59428982198625-(4.98756050307226+A3)))))/A3)))))-A3)/A3))+(((((4.98756050307226-A3)/0.133607809938047)*A3)/A3)/3.74232280798613))+(A3+(2.73163256867131+(A3*((((A3+A3)+((4.98756050307226+A3)/0.133607809938047))+A3)+(A3*((A3*4.06997948516821)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)*(A3/((((A3*((4.06997948516821+(A3*(1.25078600643494*A3)))+((4.98756050307226+A3)/0.133607809938047)))+4.39527889741758)+(A3*(((4.98756050307226+4.06997948516821)/0.133607809938047)+(4.06997948516821+(A3*(A3*A3))))))+((((A3+A3)+((4.98756050307226+A3)/0.133607809938047))+A3)+(A3*((A3*4.06997948516821)/A3))))))+((A3+(A3/A3))+-1.03769718050615)))))/0.133607809938047))+((((-4.43317102706092/-1.59428982198625)/1.25078600643494)+A3)+((4.98756050307226+A3)/0.133607809938047)))+-0.484608686496289)+((4.98756050307226+A3)/0.133607809938047))+4.06997948516821))/0.133607809938047)+(((A3*((4.06997948516821-(A3+(A3+((((-3.54974823198494/(((A3+-0.484608686496289)+((-1.46596860542032-(((-0.0750874046167862*-3.37053244417644)/(A3+((-1.59428982198625-((A3/(((((((4.98756050307226+A3)+(2.73163256867131+(A3*(A3/-4.44646080960697))))+A3)*(A3/(A3+((((4.06997948516821+A3)+((4.98756050307226+A3)/0.133607809938047))+A3)+(-3.37053244417644+(A3/(A3+(-4.43317102706092+(-1.59428982198625-(4.98756050307226+A3))))))))))+((((((4.06997948516821+-0.484608686496289)+((4.98756050307226-(((4.98756050307226-A3)/4.06997948516821)+(A3+((((-1.59428982198625+4.06997948516821)+(((4.86721799188388+((4.98756050307226+A3)/0.133607809938047))+A3)+(-3.37053244417644+((((A3/A3)*((A3*((((-1.59428982198625-((A3/(A3+(((A3*((A3/2.73163256867131)*(-1.59428982198625-((A3/4.06997948516821)/(A3*4.06997948516821)))))/((4.06997948516821+-0.484608686496289)+((2.73163256867131-(((4.98756050307226-A3)/4.06997948516821)+(A3+((((((4.06997948516821+-0.484608686496289)+(A3*A3))+(2.73163256867131+(A3*(A3+(A3/(A3*A3))))))+A3)*(A3/2.73163256867131))+((A3+(A3/A3))+4.06997948516821)))))/0.133607809938047)))/-0.0750874046167862)))/((A3/(-4.43317102706092+((((-3.63446761948919*((A3-(-1.59428982198625-(-3.54974823198494/(A3/((A3+(4.98756050307226*((A3/(A3+4.06997948516821))+(4.06997948516821+(A3*(A3*A3))))))+((A3+A3)+(A3*((A3*4.06997948516821)/A3))))))))/A3))/(-1.03769718050615/A3))+A3)+(((((A3*4.06997948516821)+(-1.59428982198625+A3))+(A3*(A3/(A3+(A3+((4.98756050307226+2.13010158730122)/0.133607809938047))))))-A3)/A3))))/A3)))+(((3.74232280798613*(-3.54974823198494-((-4.44646080960697*4.82854220511466)+(-1.59428982198625/((4.98756050307226*(((2.08234174998387-(((((((4.98756050307226-A3)/0.133607809938047)*A3)-(((4.98756050307226-A3)/4.06997948516821)+(A3+((((-1.59428982198625+A3)+(((4.86721799188388+((4.98756050307226+A3)/0.133607809938047))+3.74232280798613)+(-3.37053244417644+-4.44646080960697)))*(A3/((((A3*((4.06997948516821+(A3*(A3*A3)))+((4.98756050307226+A3)/0.133607809938047)))+4.39527889741758)+(A3*(((4.98756050307226+(A3+(A3+4.06997948516821)))/0.133607809938047)+(4.06997948516821+(A3*(A3*A3))))))+((((A3+A3)+((4.98756050307226+A3)/0.133607809938047))+A3)+(A3*((A3*4.06997948516821)/A3))))))+((A3+(A3/A3))+-1.03769718050615)))))/0.133607809938047)*A3)+4.06997948516821))*4.86721799188388)*(-4.43317102706092+(-1.59428982198625-(4.98756050307226+A3)))))/A3)))))-A3)/A3))+(((((4.98756050307226-A3)/0.133607809938047)*A3)/A3)/3.74232280798613))+(A3+(2.73163256867131+(A3*((((A3+A3)+((4.98756050307226+A3)/0.133607809938047))+A3)+(A3*((A3*4.06997948516821)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)*(A3/((((A3*((4.06997948516821+(A3*(1.25078600643494*A3)))+((4.98756050307226+A3)/0.133607809938047)))+4.39527889741758)+(A3*(((4.98756050307226+4.06997948516821)/0.133607809938047)+(4.06997948516821+(A3*(A3*A3))))))+((((A3+A3)+((4.98756050307226+A3)/0.133607809938047))+A3)+(A3*((A3*4.06997948516821)/A3))))))+((A3+(A3/A3))+-1.03769718050615)))))/0.133607809938047))+((((-4.43317102706092/-1.59428982198625)/1.25078600643494)+A3)+((4.98756050307226+A3)/((A3*4.06997948516821)+(-1.59428982198625+A3)))))+-0.484608686496289)+A3)+4.06997948516821))/0.133607809938047)+(((A3*((4.06997948516821-(A3+(((A3*4.06997948516821)/A3)+((((-3.54974823198494/(((A3+-0.484608686496289)+((4.98756050307226-A3)/0.133607809938047))+4.06997948516821))*A3)+((4.06997948516821+A3)+((4.98756050307226+A3)/0.133607809938047)))/4.06997948516821))))*(-1.59428982198625-((0.223527304183007/4.06997948516821)/((4.98756050307226*(A3*(-3.54974823198494/(((((3.74232280798613*(-3.54974823198494-((-4.44646080960697*4.82854220511466)+(A3/((4.98756050307226*(A3*(-4.43317102706092+(-1.59428982198625-(4.98756050307226+A3)))))/A3)))))-(A3/((4.11629016448844-0.133607809938047)+(4.06997948516821+((4.98756050307226+A3)/0.133607809938047)))))/A3)+((4.98756050307226-A3)/0.133607809938047))+4.06997948516821))))/A3)))))/(A3/A3))/-0.0750874046167862)))/((0.223527304183007/(-4.43317102706092+((((-3.63446761948919*((A3-(-1.59428982198625-(-3.54974823198494/(((((3.74232280798613*(-3.54974823198494-((-4.44646080960697*4.82854220511466)+(A3/((4.98756050307226*(A3*(-4.43317102706092+(-1.59428982198625-(4.98756050307226+A3)))))/A3)))))-(A3/(A3+(4.06997948516821+-0.484608686496289))))/A3)+((4.98756050307226-A3)/0.133607809938047))+4.06997948516821))))/A3))/(-1.03769718050615/A3))+A3)+((4.06997948516821+A3)/A3))))/A3)))+(((3.74232280798613*(-3.54974823198494-((-4.44646080960697*4.82854220511466)+(A3/((4.98756050307226*(A3*(-4.43317102706092+(-1.59428982198625-(4.98756050307226+A3)))))/A3)))))-A3)/A3))))/-3.37053244417644))/0.133607809938047))+4.06997948516821))*A3)+((4.06997948516821+A3)+((4.98756050307226+A3)/0.133607809938047)))/4.06997948516821))))*(-1.59428982198625-((0.223527304183007/4.06997948516821)/((4.98756050307226*(A3*(-3.54974823198494/((A3+((4.98756050307226-A3)/0.133607809938047))+4.06997948516821))))/A3)))))/(A3/A3))/-0.0750874046167862)))/((0.223527304183007/(-4.43317102706092+((((-3.63446761948919*((A3-(-1.59428982198625-(-3.54974823198494/(((((3.74232280798613*(-3.54974823198494-((-4.44646080960697*4.82854220511466)+(A3/((4.98756050307226*(A3*(-4.43317102706092+(-1.59428982198625-(4.98756050307226+A3)))))/A3)))))-(A3/(A3+(4.06997948516821+((4.98756050307226+A3)/0.133607809938047)))))/A3)+((4.98756050307226-A3)/0.133607809938047))+4.06997948516821))))/A3))/(-1.03769718050615/A3))+A3)+(((((A3*4.06997948516821)+(-1.59428982198625+A3))+(A3*(A3/(A3+(A3+(((4.06997948516821*(A3/(A3+((((4.06997948516821+A3)+((4.98756050307226+A3)/0.133607809938047))+A3)+(-3.37053244417644+(A3/(A3+(4.06997948516821+((4.98756050307226+4.86721799188388)/4.06997948516821)))))))))+((((((4.06997948516821+(4.06997948516821+A3))+((4.98756050307226-(((4.98756050307226-A3)/4.06997948516821)+((-1.59428982198625-((A3/(A3+(((A3*((A3/2.73163256867131)*(-1.59428982198625-((A3/4.06997948516821)/(A3*4.06997948516821)))))/((4.06997948516821+-0.484608686496289)+((2.73163256867131-(((4.98756050307226-A3)/4.06997948516821)+(A3+((((((4.06997948516821+-0.484608686496289)+(A3*A3))+(2.73163256867131+(A3*(A3+(A3/(A3*A3))))))+A3)*(A3/2.73163256867131))+((A3+(A3/A3))+4.06997948516821)))))/0.133607809938047)))/-0.0750874046167862)))/((A3/(-4.43317102706092+((((-3.63446761948919*((A3-(-1.59428982198625-(-3.54974823198494/(A3/((A3+(4.98756050307226*((A3/(A3+4.06997948516821))+(4.06997948516821+(A3*(A3*A3))))))+((A3+A3)+(A3*((A3*4.06997948516821)/A3))))))))/A3))/(-1.03769718050615/A3))+A3)+(((((A3*4.06997948516821)+(-1.59428982198625+A3))+(A3*(A3/(A3+(A3+((4.98756050307226+2.13010158730122)/0.133607809938047))))))-A3)/A3))))/A3)))+((((-1.59428982198625+A3)+(((4.86721799188388+((4.98756050307226+A3)/0.133607809938047))+A3)+(-3.37053244417644+((((A3/A3)*((A3*((((-1.59428982198625-(0.133607809938047/((0.223527304183007/(-4.43317102706092+((((-3.63446761948919*((A3-(-1.59428982198625-(-3.54974823198494/(A3/((((A3*A3)+4.39527889741758)+0.223527304183007)+((A3+A3)+(A3*((A3*4.06997948516821)/A3))))))))/A3))/(-1.03769718050615/A3))+A3)+(((((A3*4.06997948516821)+(-1.59428982198625+A3))+(A3*((4.98756050307226-A3)/0.133607809938047)))-A3)/A3))))/A3)))+(((3.74232280798613*(-3.54974823198494-((-4.44646080960697*4.82854220511466)+(0.223527304183007/((4.98756050307226*(((2.08234174998387-((A3*A3)+4.39527889741758))*4.86721799188388)*(-4.43317102706092+(-1.59428982198625-((-1.59428982198625-(4.98756050307226+A3))+A3)))))/A3)))))-A3)/A3))+(((((4.98756050307226-A3)/0.133607809938047)*A3)/A3)/3.74232280798613))+(A3+(A3+(A3*((((A3+A3)+((4.98756050307226+A3)/0.133607809938047))+A3)+(A3*((A3*4.06997948516821)/A3))))))))*(A3*((A3*4.06997948516821)/A3))))/((((A3*((4.06997948516821-(A3+4.06997948516821))*(-1.59428982198625-((0.223527304183007/4.06997948516821)/(A3*4.06997948516821)))))/(A3/A3))/-0.0750874046167862)+A3))/(A3+(4.06997948516821+((4.98756050307226+A3)/0.133607809938047)))))))*(A3/((((A3*((4.06997948516821+(A3*(A3*A3)))+((4.98756050307226+A3)/0.133607809938047)))+4.39527889741758)+(A3*(((4.98756050307226+4.06997948516821)/0.133607809938047)+(4.06997948516821+(A3*(A3*A3))))))+((((A3+A3)+A3)+A3)+(A3*((A3*4.06997948516821)/A3))))))+((A3+(A3/A3))+-1.03769718050615)))))/0.133607809938047))+((((-4.43317102706092/-1.59428982198625)/1.25078600643494)+A3)+(((-3.54974823198494/((((((A3*4.06997948516821)+(A3+-2.02315772173342))*(A3*A3))+-0.484608686496289)+((4.98756050307226-A3)/0.133607809938047))+4.06997948516821))+A3)/0.133607809938047)))+(A3*4.06997948516821))+A3)+4.06997948516821))/0.133607809938047))))))-A3)/A3))))/A3)))+(((3.74232280798613*(-3.54974823198494-((-4.44646080960697*4.82854220511466)+(A3/((4.98756050307226*(A3*(-4.43317102706092+(-1.59428982198625-(4.98756050307226+A3)))))/A3)))))-A3)/A3))))/-3.37053244417644)))+A3)))</f>
      </c>
    </row>
    <row r="4">
      <c r="A4" t="n" s="0">
        <v>-9.595959595959595</v>
      </c>
      <c r="B4" t="n" s="0">
        <v>-4648.049655827738</v>
      </c>
      <c r="C4" s="0">
        <f>((((A4*4.06997948516821)+(A4+-2.02315772173342))*(A4*A4))+((3.74232280798613*((((A4*((A4*4.06997948516821)/A4))+(((1.25078600643494/-1.59428982198625)/1.25078600643494)+A4))/((4.60961898454914+(((((-4.43317102706092/-1.59428982198625)/-3.37053244417644)*A4)+A4)*A4))+(-3.63446761948919*((-3.54974823198494/(((4.06997948516821+-0.484608686496289)+A4)+4.06997948516821))/((A4+(A4/(A4*A4)))*A4)))))+-4.44646080960697))+((A4*(-1.46596860542032-(((-0.0750874046167862*((A4*(A4+(A4+((A4+((-3.54974823198494+((-1.59428982198625-((A4/(A4*(-1.59428982198625-((0.223527304183007/(((A4/((2.08234174998387-((A4*A4)+4.39527889741758))*4.86721799188388))/(A4/-4.44646080960697))+(((A4/(A4+(((A4*((A4-(A4+(A4+((((-3.54974823198494/(((A4+-0.484608686496289)+((4.98756050307226-A4)/0.133607809938047))+4.06997948516821))*A4)+(((A4+((((-1.59428982198625+A4)+(((4.86721799188388+((4.98756050307226+A4)/0.133607809938047))+A4)+(-3.37053244417644+((((A4/A4)*((A4*((((-1.59428982198625-((A4/(A4+A4))/((0.223527304183007/(-4.43317102706092+((((((((4.06997948516821+-0.484608686496289)+4.98756050307226)+((((-4.43317102706092/-1.59428982198625)/1.25078600643494)+A4)+((4.98756050307226+A4)/(4.98756050307226+A4))))+-0.484608686496289)+A4)+4.06997948516821)+A4)+(((((A4*4.06997948516821)+(-1.59428982198625+A4))+(A4*(A4/(A4+(A4+((4.98756050307226+2.13010158730122)/0.133607809938047))))))-A4)/A4))))/A4)))+(((3.74232280798613*(-3.54974823198494-(4.06997948516821+(0.223527304183007/((4.98756050307226*4.06997948516821)/A4)))))-A4)/A4))+(((((4.98756050307226-A4)/0.133607809938047)*A4)/A4)/3.74232280798613))+(A4+(2.73163256867131+(A4*((((A4+A4)+(A4/0.133607809938047))+A4)+(A4*((A4*((4.98756050307226+(A4*A4))+(2.73163256867131+(A4*(A4+(A4/((((-1.59428982198625+A4)+(((4.86721799188388+((4.98756050307226+A4)/0.133607809938047))+A4)+(((((4.06997948516821+-0.484608686496289)+((4.98756050307226-(((4.98756050307226-A4)/4.06997948516821)+(A4+((((-1.59428982198625+A4)+(((4.86721799188388+((4.98756050307226+A4)/0.133607809938047))+A4)+(A4+((((A4/A4)*((A4*((((-1.59428982198625-(0.133607809938047/((0.223527304183007/(-4.43317102706092+((((-3.63446761948919*((A4-(-1.59428982198625-(-3.54974823198494/(A4/((((A4*A4)+4.39527889741758)+0.223527304183007)+((A4+A4)+(A4*((A4*4.06997948516821)/A4))))))))/A4))/(-1.03769718050615/A4))+A4)+(((((A4*4.06997948516821)+(-1.59428982198625+A4))+(A4*((4.98756050307226-A4)/0.133607809938047)))-A4)/A4))))/A4)))+(((3.74232280798613*(-3.54974823198494-((-4.44646080960697*4.82854220511466)+(0.223527304183007/((4.98756050307226*(((2.08234174998387-((A4*A4)+4.39527889741758))*4.86721799188388)*(-4.43317102706092+(-1.59428982198625-(4.98756050307226+A4)))))/A4)))))-A4)/A4))+(((((4.98756050307226-A4)/0.133607809938047)*A4)/A4)/3.74232280798613))+(A4+(A4+(4.06997948516821*((((A4+A4)+((4.98756050307226+A4)/0.133607809938047))+A4)+(A4*((A4*4.06997948516821)/A4))))))))*(A4*((A4*4.06997948516821)/A4))))/((((A4*((4.06997948516821-3.74232280798613)*(-1.59428982198625-((0.223527304183007/4.06997948516821)/(A4*4.06997948516821)))))/(A4/A4))/-0.0750874046167862)+A4))/(A4+(4.06997948516821+((4.98756050307226+A4)/0.133607809938047)))))))*(A4/((((A4*((4.06997948516821+(A4*(A4*A4)))+((4.98756050307226+A4)/0.133607809938047)))+4.39527889741758)+(A4*(((4.98756050307226+4.06997948516821)/0.133607809938047)+(4.06997948516821+(A4*(-1.46596860542032-(((-0.0750874046167862*((A4+((-3.54974823198494+((-1.59428982198625-((A4/(A4*(-1.59428982198625-((0.223527304183007/(((A4/((2.08234174998387-((A4*A4)+4.39527889741758))*4.86721799188388))/(A4/-4.44646080960697))+((A4+(A4+(((((4.98756050307226+A4)+(2.73163256867131+(A4*4.06997948516821)))+A4)*(-3.54974823198494/0.133607809938047))+((((((4.06997948516821+-0.484608686496289)+((2.73163256867131-(((4.98756050307226-A4)/4.06997948516821)+(A4+(((((((4.06997948516821+(A4*(A4*A4)))+((4.98756050307226+A4)/0.133607809938047))+(A4*A4))+(2.73163256867131+4.06997948516821))+A4)*(A4/2.73163256867131))+((A4+(A4/A4))+4.06997948516821)))))/0.133607809938047))+4.06997948516821)+-0.484608686496289)+((4.98756050307226-A4)/0.133607809938047))+4.06997948516821))))+(((4.06997948516821+((((-4.43317102706092/-1.59428982198625)/1.25078600643494)+A4)*(A4/(A4+(A4+((4.98756050307226+2.13010158730122)/0.133607809938047))))))-A4)/A4))))/A4))))/(-1.69381868605399+(-0.698184787967792/((4.11629016448844-0.133607809938047)-4.86721799188388)))))+A4))/4.06997948516821))*A4))/(A4+((-1.59428982198625-((A4/(A4+(((A4*((A4-(A4+(A4+((((-3.54974823198494/(((A4+-0.484608686496289)+((4.98756050307226-A4)/0.133607809938047))+4.06997948516821))*A4)+(((A4+((((-1.59428982198625+A4)+(((4.86721799188388+((4.98756050307226+A4)/0.133607809938047))+A4)+(-3.37053244417644+((((A4/A4)*((A4*((((-1.59428982198625-((A4/(A4+A4))/((0.223527304183007/(-4.43317102706092+((((((((4.06997948516821+-0.484608686496289)+4.98756050307226)+((((-4.43317102706092/-1.59428982198625)/1.25078600643494)+A4)+((4.98756050307226+A4)/0.133607809938047)))+-0.484608686496289)+A4)+4.06997948516821)+A4)+(((((A4*4.06997948516821)+(-1.59428982198625+A4))+(A4*(A4/4.98756050307226)))-A4)/A4))))/A4)))+(((3.74232280798613*(-3.54974823198494-(4.06997948516821+(0.223527304183007/((4.98756050307226*4.06997948516821)/A4)))))-A4)/A4))+(((((4.98756050307226-A4)/0.133607809938047)*A4)/A4)/3.74232280798613))+(A4+(2.73163256867131+(A4*((((A4+A4)+(A4/0.133607809938047))+A4)+(A4*((A4*4.06997948516821)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)*(A4/((((A4*((4.06997948516821+(A4*(A4*A4)))+((4.98756050307226+A4)/0.133607809938047)))+4.39527889741758)+(A4*(((4.98756050307226+4.06997948516821)/0.133607809938047)+(4.06997948516821+(2.73163256867131*(A4*A4))))))+((((A4+A4)+((4.98756050307226+A4)/0.133607809938047))+A4)+(A4*((A4*4.06997948516821)/A4))))))+(((A4+-0.484608686496289)+((4.98756050307226-A4)/0.133607809938047))+4.06997948516821)))+A4)+((4.98756050307226+A4)/0.133607809938047)))/4.06997948516821))))*(-1.59428982198625-((0.223527304183007/4.06997948516821)/((4.98756050307226*(A4*2.73163256867131))/A4)))))/(A4/A4))/-0.0750874046167862)))/((0.223527304183007/(-4.43317102706092+((((-3.63446761948919*((A4-(-1.59428982198625-(-3.54974823198494/(((((3.74232280798613*(-3.54974823198494-((-4.44646080960697*4.82854220511466)+(A4/((4.98756050307226*(A4*(-4.43317102706092+(-1.59428982198625-(4.98756050307226+A4)))))/A4)))))-(A4/(A4+(4.06997948516821+((4.98756050307226+A4)/0.133607809938047)))))/A4)+((4.98756050307226-A4)/0.133607809938047))+4.06997948516821))))/A4))/(-1.03769718050615/A4))+A4)+(((((A4*4.06997948516821)+(-1.59428982198625+A4))+(A4*(A4/(A4+(A4+((((((4.98756050307226+A4)+(2.73163256867131+(4.98756050307226*(A4+A4))))+A4)*(A4/(A4+((((4.98756050307226+A4)+((4.98756050307226+A4)/0.133607809938047))+A4)+(-3.37053244417644+(A4/(A4+(4.06997948516821+((4.98756050307226+4.86721799188388)/0.133607809938047)))))))))+((((((4.06997948516821+-0.484608686496289)+((4.98756050307226-((((4.98756050307226+A4)/0.133607809938047)/4.06997948516821)+(A4+((((-1.59428982198625+A4)+(((4.86721799188388+((4.98756050307226+A4)/0.133607809938047))+A4)+(-3.37053244417644+((((A4/A4)*(((4.98756050307226+2.13010158730122)*((((-1.59428982198625-((A4/(A4+(((A4*(4.06997948516821*(-1.59428982198625-((A4/4.06997948516821)/(A4*4.06997948516821)))))/(A4/A4))/-0.0750874046167862)))/((0.223527304183007/(-4.43317102706092+((((-3.63446761948919*((A4-(-1.59428982198625-(-3.54974823198494/(A4/A4))))/A4))/(((((((4.06997948516821+((-4.43317102706092/-1.59428982198625)/-3.37053244417644))+((2.73163256867131-((A4+(A4+(((A4+A4)*((4.98756050307226+2.13010158730122)/0.133607809938047))+((((((4.06997948516821+-0.484608686496289)+((2.73163256867131-(((((4.06997948516821+-0.484608686496289)+A4)+4.06997948516821)/4.06997948516821)+(A4+(((((4.98756050307226+(A4*A4))+(2.73163256867131+(A4*((((A4+A4)+((4.98756050307226+A4)/0.133607809938047))+A4)+(A4*((A4*4.06997948516821)/A4))))))+A4)*(A4/2.73163256867131))+((A4+(A4/A4))+A4)))))/0.133607809938047))+4.06997948516821)+-0.484608686496289)+4.98756050307226)+4.06997948516821))))+(A4+(((((4.98756050307226+(A4*A4))+(2.73163256867131+(A4*(A4+(A4/(A4*A4))))))+A4)*(A4/2.73163256867131))+((A4+(A4/A4))+4.06997948516821)))))/0.133607809938047))+(A4*(((4.98756050307226+4.06997948516821)/0.133607809938047)+(4.06997948516821+(A4*(A4*A4))))))+-0.484608686496289)+((4.98756050307226-A4)/0.133607809938047))+4.06997948516821)/A4))+A4)+(((((A4*4.06997948516821)+(-1.59428982198625+A4))+(A4*(A4/(A4+(A4+((4.98756050307226+2.13010158730122)/0.133607809938047))))))-A4)/A4))))/A4)))+(((3.74232280798613*(-3.54974823198494-(((((4.98756050307226-(-1.59428982198625-(4.98756050307226+A4)))/0.133607809938047)*A4)*4.82854220511466)+(0.223527304183007/((4.98756050307226*(((2.08234174998387-((A4*A4)+4.39527889741758))*(4.98756050307226+(A4*A4)))*(-4.43317102706092+(-1.59428982198625-(4.98756050307226+A4)))))/A4)))))-A4)/A4))+(((((4.98756050307226-A4)/0.133607809938047)*A4)/A4)/3.74232280798613))+(A4+(2.73163256867131+(A4*((((A4+A4)+((4.98756050307226+A4)/0.133607809938047))+A4)+(A4*((A4*4.06997948516821)/A4))))))))*(A4*A4)))/((((A4*((4.06997948516821-(A4+4.06997948516821))*(-1.59428982198625-((0.223527304183007/4.06997948516821)/(A4*4.06997948516821)))))/(A4/A4))/-0.0750874046167862)+A4))/(A4+(4.06997948516821+((4.98756050307226+A4)/0.133607809938047)))))))*(A4/((((A4*((4.06997948516821+(A4*(A4*A4)))+((4.98756050307226+A4)/0.133607809938047)))+4.39527889741758)+A4)+((((A4+A4)+((4.98756050307226+A4)/0.133607809938047))+A4)+(A4*((A4*4.06997948516821)/A4))))))+(4.06997948516821+-1.03769718050615)))))/0.133607809938047))+((((-4.43317102706092/-1.59428982198625)/1.25078600643494)+A4)+(((-3.54974823198494/(((A4+-0.484608686496289)+((4.98756050307226-A4)/0.133607809938047))+4.06997948516821))+A4)/0.133607809938047)))+-0.484608686496289)+A4)+4.06997948516821))/0.133607809938047))))))-A4)/A4))))/A4)))+(((3.74232280798613*(-3.54974823198494-((-4.44646080960697*4.82854220511466)+(A4/((4.98756050307226*(A4*(-4.43317102706092+(-1.59428982198625-(4.98756050307226+A4)))))/A4)))))-A4)/A4))))/-3.37053244417644)))))))+((((A4+A4)+((4.98756050307226+A4)/0.133607809938047))+A4)+(A4*((A4*4.06997948516821)/A4))))))+((A4+(A4/A4))+-1.03769718050615)))))/0.133607809938047))+((((-4.43317102706092/-1.59428982198625)/1.25078600643494)+A4)+(((-3.54974823198494/((((((A4*4.06997948516821)+(A4+-2.02315772173342))*(A4*A4))+-0.484608686496289)+((4.98756050307226-A4)/0.133607809938047))+4.06997948516821))+A4)/0.133607809938047)))+-0.484608686496289)+A4)))*(A4/((((A4*((4.06997948516821+(A4*(1.25078600643494*A4)))+((4.98756050307226+A4)/0.133607809938047)))+4.39527889741758)+(A4*(((4.98756050307226+4.06997948516821)/0.133607809938047)+(A4+(A4*(A4*A4))))))+((((A4+A4)+((4.98756050307226+A4)/0.133607809938047))+A4)+(A4*((A4*4.06997948516821)/4.86721799188388))))))*A4))))))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)*(A4/((((A4*((4.06997948516821+(A4*(A4*A4)))+((4.98756050307226+A4)/0.133607809938047)))+4.39527889741758)+(A4*(((4.98756050307226+4.06997948516821)/0.133607809938047)+(4.06997948516821+(2.73163256867131*(A4*A4))))))+((((A4+A4)+((4.98756050307226+A4)/0.133607809938047))+A4)+(A4*((A4*4.06997948516821)/A4))))))+((A4+(A4/A4))+-1.03769718050615)))+A4)+((4.98756050307226+A4)/0.133607809938047)))/4.06997948516821))))*(-1.59428982198625-((0.223527304183007/4.06997948516821)/((4.98756050307226*(A4*2.73163256867131))/A4)))))/(A4/A4))/-0.0750874046167862)))/((0.223527304183007/(-4.43317102706092+(((((4.98756050307226+A4)*((A4-(-1.59428982198625-(-3.54974823198494/(((((3.74232280798613*(-3.54974823198494-((-4.44646080960697*4.82854220511466)+(A4/((4.98756050307226*(A4*(-4.43317102706092+(-1.59428982198625-((((4.86721799188388+((4.98756050307226+A4)/0.133607809938047))+A4)+(-3.37053244417644+((((A4/A4)*((A4*((((-1.59428982198625-((A4/(A4+A4))/((0.223527304183007/(-4.43317102706092+((((((((4.06997948516821+-0.484608686496289)+4.98756050307226)+((((-4.43317102706092/-1.59428982198625)/1.25078600643494)+A4)+(A4/0.133607809938047)))+-0.484608686496289)+A4)+4.06997948516821)+A4)+(((((A4*4.06997948516821)+(-1.59428982198625+A4))+(A4*(A4/(A4+(A4+((4.98756050307226+2.13010158730122)/((A4/A4)*((A4*((((-1.59428982198625-(0.133607809938047/((0.223527304183007/(-4.43317102706092+((((-3.63446761948919*((A4-(-1.59428982198625-(-3.54974823198494/(A4/((((A4*A4)+4.39527889741758)+0.223527304183007)+((A4+A4)+(A4*((A4*4.06997948516821)/A4))))))))/A4))/(-1.03769718050615/A4))+A4)+(((((A4*4.06997948516821)+(-1.59428982198625+A4))+(A4*((4.98756050307226-A4)/0.133607809938047)))-A4)/A4))))/A4)))+(((3.74232280798613*(-3.54974823198494-((-4.44646080960697*4.82854220511466)+(0.223527304183007/((4.98756050307226*(((2.08234174998387-((A4*A4)+4.39527889741758))*4.86721799188388)*(-4.43317102706092+(-1.59428982198625-((-1.59428982198625-(4.98756050307226+A4))+A4)))))/A4)))))-A4)/A4))+(((((4.98756050307226-A4)/0.133607809938047)*A4)/A4)/3.74232280798613))+(A4+(A4+(A4*((((A4+A4)+((4.98756050307226+A4)/0.133607809938047))+A4)+(A4*((A4*4.06997948516821)/A4))))))))*(A4*((A4*4.06997948516821)/A4))))))))))-A4)/A4))))/A4)))+(((3.74232280798613*(-3.54974823198494-(4.06997948516821+(0.223527304183007/((4.98756050307226*4.06997948516821)/A4)))))-A4)/A4))+(((((4.98756050307226-A4)/0.133607809938047)*A4)/A4)/3.74232280798613))+(A4+(2.73163256867131+(A4*((((A4+A4)+(A4/0.133607809938047))+A4)+(A4*((A4*4.06997948516821)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+A4)))))/A4)))))-(A4/(A4+(4.06997948516821+((4.98756050307226+A4)/0.133607809938047)))))/A4)+((4.98756050307226-A4)/0.133607809938047))+4.06997948516821))))/A4))/(-1.03769718050615/A4))+A4)+(((((A4*4.06997948516821)+(-1.59428982198625+A4))+(A4*(A4/(A4+(A4+((((((4.98756050307226+A4)+(2.73163256867131+(A4*(A4+A4))))+A4)*(A4/(A4+((((4.06997948516821+A4)+((4.98756050307226+A4)/0.133607809938047))+A4)+(-3.37053244417644+(A4/(A4+(4.06997948516821+((4.98756050307226+4.86721799188388)/0.133607809938047)))))))))+((((((4.06997948516821+-0.484608686496289)+((4.98756050307226-((((4.98756050307226+A4)/0.133607809938047)/4.06997948516821)+(A4+((((-1.59428982198625+A4)+(((4.86721799188388+((4.98756050307226+A4)/0.133607809938047))+A4)+((A4/4.06997948516821)/(A4*4.06997948516821))))*(A4/((((A4*((4.06997948516821+(A4*(A4*A4)))+((4.98756050307226+A4)/0.133607809938047)))+4.39527889741758)+A4)+((((A4+A4)+((4.98756050307226+A4)/0.133607809938047))+A4)+(A4*((A4*4.06997948516821)/A4))))))+(4.06997948516821+-1.03769718050615)))))/0.133607809938047))+((((-4.43317102706092/-1.59428982198625)/1.25078600643494)+A4)+(((-3.54974823198494/(((A4+-0.484608686496289)+((4.98756050307226-A4)/0.133607809938047))+4.06997948516821))+A4)/0.133607809938047)))+-0.484608686496289)+A4)+4.06997948516821))/0.133607809938047))))))-A4)/A4))))/A4))+(((4.06997948516821+((((-4.43317102706092/-1.59428982198625)/1.25078600643494)+A4)*(A4/(A4+(A4+((4.98756050307226+2.13010158730122)/0.133607809938047))))))-A4)/A4))))/A4))))/(-1.69381868605399+(-0.698184787967792/((4.11629016448844-0.133607809938047)-4.86721799188388)))))+A4))/4.06997948516821))+-4.44646080960697))))*A4))/(A4+((-1.59428982198625-((A4/(((((A4+((((-1.59428982198625+4.06997948516821)+(((4.86721799188388+((4.98756050307226+A4)/0.133607809938047))+A4)+(-3.37053244417644+((((A4/A4)*((A4*((((-1.59428982198625-((A4/(A4+(((A4*((A4/2.73163256867131)*(-1.59428982198625-((A4/4.06997948516821)/(A4*4.06997948516821)))))/((4.06997948516821+-0.484608686496289)+((2.73163256867131-(((4.98756050307226-A4)/4.06997948516821)+(A4+((((((4.06997948516821+-0.484608686496289)+(A4*A4))+(2.73163256867131+(A4*(A4+(A4/(A4*A4))))))+A4)*(A4/2.73163256867131))+(A4+4.06997948516821)))))/0.133607809938047)))/-0.0750874046167862)))/((A4/(-4.43317102706092+((((-3.63446761948919*((A4-(-1.59428982198625-(-3.54974823198494/(A4/((((A4*A4)+4.39527889741758)+(4.98756050307226*((A4/(A4+4.06997948516821))+(4.06997948516821+(A4*(A4*A4))))))+((A4+A4)+(A4*((A4*4.06997948516821)/A4))))))))/A4))/(-1.03769718050615/A4))+((-1.71317801092615-((A4/4.82854220511466)/(-1.69381868605399+(A4+4.06997948516821))))+A4))+(((((A4*4.06997948516821)+(-1.59428982198625+A4))+(A4*(A4/(A4+(A4+((4.98756050307226+2.13010158730122)/0.133607809938047))))))-A4)/A4))))/A4)))+(((3.74232280798613*A4)-A4)/A4))+(((((4.98756050307226-A4)/0.133607809938047)*A4)/A4)/3.74232280798613))+(A4+(2.73163256867131+(A4*((((A4+A4)+((4.98756050307226+A4)/0.133607809938047))+A4)+(A4*((A4*4.06997948516821)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)*(A4/((((A4*((4.06997948516821+(A4*(1.25078600643494*A4)))+((4.98756050307226+A4)/0.133607809938047)))+4.39527889741758)+(A4*(((4.98756050307226+4.06997948516821)/0.133607809938047)+(4.06997948516821+(A4*(A4*A4))))))+((((A4+A4)+((4.98756050307226+A4)/0.133607809938047))+A4)+(A4*((A4*4.06997948516821)/A4))))))+((A4+(A4/A4))+-1.03769718050615)))*(A4/(A4+((((4.06997948516821+A4)+((4.98756050307226+A4)/0.133607809938047))+A4)+(-3.37053244417644+(A4/(A4+(-4.43317102706092+(-1.59428982198625-(4.98756050307226+A4))))))))))+((((((4.06997948516821+-0.484608686496289)+((4.98756050307226-(((4.98756050307226-A4)/4.06997948516821)+(A4+((((-1.59428982198625+4.06997948516821)+(((4.86721799188388+((4.98756050307226+A4)/0.133607809938047))+A4)+(-3.37053244417644+((((A4/A4)*((A4*((((-1.59428982198625-((A4/(A4+(((A4*((A4/2.73163256867131)*(-1.59428982198625-((A4/4.06997948516821)/(A4*4.06997948516821)))))/((4.06997948516821+-0.484608686496289)+((2.73163256867131-(((4.98756050307226-A4)/4.06997948516821)+(A4+((((((4.06997948516821+-0.484608686496289)+(A4*A4))+(2.73163256867131+(A4*(A4+(A4/(A4*A4))))))+A4)*(A4/2.73163256867131))+((A4+(A4/A4))+4.06997948516821)))))/0.133607809938047)))/-0.0750874046167862)))/((A4/(-4.43317102706092+((((-3.63446761948919*((A4-(-1.59428982198625-(-3.54974823198494/(A4/((((A4*A4)+4.39527889741758)+(4.98756050307226*((A4/(A4+4.06997948516821))+(4.06997948516821+(A4*(A4*A4))))))+((A4+A4)+(A4*((A4*4.06997948516821)/A4))))))))/A4))/(-1.03769718050615/A4))+A4)+(((((A4*4.06997948516821)+(-1.59428982198625+A4))+(A4*(A4/(A4+(A4+((4.98756050307226+2.13010158730122)/0.133607809938047))))))-A4)/A4))))/A4)))+(((3.74232280798613*(-3.54974823198494-((-4.44646080960697*4.82854220511466)+(0.223527304183007/((4.98756050307226*(((2.08234174998387-((((4.98756050307226-(((4.98756050307226-A4)/4.06997948516821)+(A4+((((-1.59428982198625+A4)+(((4.86721799188388+((4.98756050307226+A4)/0.133607809938047))+3.74232280798613)+(-3.37053244417644+-4.44646080960697)))*(A4/((((A4*((4.06997948516821+(A4*(A4*A4)))+((4.98756050307226+A4)/0.133607809938047)))+4.39527889741758)+(A4*(((4.98756050307226+(A4+(A4+4.06997948516821)))/0.133607809938047)+(4.06997948516821+(A4*(A4*A4))))))+((((A4+A4)+((4.98756050307226+A4)/0.133607809938047))+A4)+(A4*((A4*4.06997948516821)/A4))))))+((A4+(A4/A4))+-1.03769718050615)))))/0.133607809938047)*A4)+4.06997948516821))*4.86721799188388)*(-4.43317102706092+(-1.59428982198625-(4.98756050307226+A4)))))/A4)))))-A4)/A4))+(((((4.98756050307226-A4)/0.133607809938047)*A4)/A4)/3.74232280798613))+(A4+(2.73163256867131+(A4*((((A4+A4)+((4.98756050307226+A4)/0.133607809938047))+A4)+(A4*((A4*4.06997948516821)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)*(A4/((((A4*((4.06997948516821+(A4*(1.25078600643494*A4)))+((4.98756050307226+A4)/0.133607809938047)))+4.39527889741758)+(A4*(((4.98756050307226+4.06997948516821)/0.133607809938047)+(4.06997948516821+(A4*(A4*A4))))))+((((A4+A4)+((4.98756050307226+A4)/0.133607809938047))+A4)+(A4*((A4*4.06997948516821)/A4))))))+((A4+(A4/A4))+-1.03769718050615)))))/0.133607809938047))+((((-4.43317102706092/-1.59428982198625)/1.25078600643494)+A4)+((4.98756050307226+A4)/0.133607809938047)))+-0.484608686496289)+((4.98756050307226+A4)/0.133607809938047))+4.06997948516821))/0.133607809938047)+(((A4*((4.06997948516821-(A4+(A4+((((-3.54974823198494/(((A4+-0.484608686496289)+((-1.46596860542032-(((-0.0750874046167862*-3.37053244417644)/(A4+((-1.59428982198625-((A4/(((((((4.98756050307226+A4)+(2.73163256867131+(A4*(A4/-4.44646080960697))))+A4)*(A4/(A4+((((4.06997948516821+A4)+((4.98756050307226+A4)/0.133607809938047))+A4)+(-3.37053244417644+(A4/(A4+(-4.43317102706092+(-1.59428982198625-(4.98756050307226+A4))))))))))+((((((4.06997948516821+-0.484608686496289)+((4.98756050307226-(((4.98756050307226-A4)/4.06997948516821)+(A4+((((-1.59428982198625+4.06997948516821)+(((4.86721799188388+((4.98756050307226+A4)/0.133607809938047))+A4)+(-3.37053244417644+((((A4/A4)*((A4*((((-1.59428982198625-((A4/(A4+(((A4*((A4/2.73163256867131)*(-1.59428982198625-((A4/4.06997948516821)/(A4*4.06997948516821)))))/((4.06997948516821+-0.484608686496289)+((2.73163256867131-(((4.98756050307226-A4)/4.06997948516821)+(A4+((((((4.06997948516821+-0.484608686496289)+(A4*A4))+(2.73163256867131+(A4*(A4+(A4/(A4*A4))))))+A4)*(A4/2.73163256867131))+((A4+(A4/A4))+4.06997948516821)))))/0.133607809938047)))/-0.0750874046167862)))/((A4/(-4.43317102706092+((((-3.63446761948919*((A4-(-1.59428982198625-(-3.54974823198494/(A4/((A4+(4.98756050307226*((A4/(A4+4.06997948516821))+(4.06997948516821+(A4*(A4*A4))))))+((A4+A4)+(A4*((A4*4.06997948516821)/A4))))))))/A4))/(-1.03769718050615/A4))+A4)+(((((A4*4.06997948516821)+(-1.59428982198625+A4))+(A4*(A4/(A4+(A4+((4.98756050307226+2.13010158730122)/0.133607809938047))))))-A4)/A4))))/A4)))+(((3.74232280798613*(-3.54974823198494-((-4.44646080960697*4.82854220511466)+(-1.59428982198625/((4.98756050307226*(((2.08234174998387-(((((((4.98756050307226-A4)/0.133607809938047)*A4)-(((4.98756050307226-A4)/4.06997948516821)+(A4+((((-1.59428982198625+A4)+(((4.86721799188388+((4.98756050307226+A4)/0.133607809938047))+3.74232280798613)+(-3.37053244417644+-4.44646080960697)))*(A4/((((A4*((4.06997948516821+(A4*(A4*A4)))+((4.98756050307226+A4)/0.133607809938047)))+4.39527889741758)+(A4*(((4.98756050307226+(A4+(A4+4.06997948516821)))/0.133607809938047)+(4.06997948516821+(A4*(A4*A4))))))+((((A4+A4)+((4.98756050307226+A4)/0.133607809938047))+A4)+(A4*((A4*4.06997948516821)/A4))))))+((A4+(A4/A4))+-1.03769718050615)))))/0.133607809938047)*A4)+4.06997948516821))*4.86721799188388)*(-4.43317102706092+(-1.59428982198625-(4.98756050307226+A4)))))/A4)))))-A4)/A4))+(((((4.98756050307226-A4)/0.133607809938047)*A4)/A4)/3.74232280798613))+(A4+(2.73163256867131+(A4*((((A4+A4)+((4.98756050307226+A4)/0.133607809938047))+A4)+(A4*((A4*4.06997948516821)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)*(A4/((((A4*((4.06997948516821+(A4*(1.25078600643494*A4)))+((4.98756050307226+A4)/0.133607809938047)))+4.39527889741758)+(A4*(((4.98756050307226+4.06997948516821)/0.133607809938047)+(4.06997948516821+(A4*(A4*A4))))))+((((A4+A4)+((4.98756050307226+A4)/0.133607809938047))+A4)+(A4*((A4*4.06997948516821)/A4))))))+((A4+(A4/A4))+-1.03769718050615)))))/0.133607809938047))+((((-4.43317102706092/-1.59428982198625)/1.25078600643494)+A4)+((4.98756050307226+A4)/((A4*4.06997948516821)+(-1.59428982198625+A4)))))+-0.484608686496289)+A4)+4.06997948516821))/0.133607809938047)+(((A4*((4.06997948516821-(A4+(((A4*4.06997948516821)/A4)+((((-3.54974823198494/(((A4+-0.484608686496289)+((4.98756050307226-A4)/0.133607809938047))+4.06997948516821))*A4)+((4.06997948516821+A4)+((4.98756050307226+A4)/0.133607809938047)))/4.06997948516821))))*(-1.59428982198625-((0.223527304183007/4.06997948516821)/((4.98756050307226*(A4*(-3.54974823198494/(((((3.74232280798613*(-3.54974823198494-((-4.44646080960697*4.82854220511466)+(A4/((4.98756050307226*(A4*(-4.43317102706092+(-1.59428982198625-(4.98756050307226+A4)))))/A4)))))-(A4/((4.11629016448844-0.133607809938047)+(4.06997948516821+((4.98756050307226+A4)/0.133607809938047)))))/A4)+((4.98756050307226-A4)/0.133607809938047))+4.06997948516821))))/A4)))))/(A4/A4))/-0.0750874046167862)))/((0.223527304183007/(-4.43317102706092+((((-3.63446761948919*((A4-(-1.59428982198625-(-3.54974823198494/(((((3.74232280798613*(-3.54974823198494-((-4.44646080960697*4.82854220511466)+(A4/((4.98756050307226*(A4*(-4.43317102706092+(-1.59428982198625-(4.98756050307226+A4)))))/A4)))))-(A4/(A4+(4.06997948516821+-0.484608686496289))))/A4)+((4.98756050307226-A4)/0.133607809938047))+4.06997948516821))))/A4))/(-1.03769718050615/A4))+A4)+((4.06997948516821+A4)/A4))))/A4)))+(((3.74232280798613*(-3.54974823198494-((-4.44646080960697*4.82854220511466)+(A4/((4.98756050307226*(A4*(-4.43317102706092+(-1.59428982198625-(4.98756050307226+A4)))))/A4)))))-A4)/A4))))/-3.37053244417644))/0.133607809938047))+4.06997948516821))*A4)+((4.06997948516821+A4)+((4.98756050307226+A4)/0.133607809938047)))/4.06997948516821))))*(-1.59428982198625-((0.223527304183007/4.06997948516821)/((4.98756050307226*(A4*(-3.54974823198494/((A4+((4.98756050307226-A4)/0.133607809938047))+4.06997948516821))))/A4)))))/(A4/A4))/-0.0750874046167862)))/((0.223527304183007/(-4.43317102706092+((((-3.63446761948919*((A4-(-1.59428982198625-(-3.54974823198494/(((((3.74232280798613*(-3.54974823198494-((-4.44646080960697*4.82854220511466)+(A4/((4.98756050307226*(A4*(-4.43317102706092+(-1.59428982198625-(4.98756050307226+A4)))))/A4)))))-(A4/(A4+(4.06997948516821+((4.98756050307226+A4)/0.133607809938047)))))/A4)+((4.98756050307226-A4)/0.133607809938047))+4.06997948516821))))/A4))/(-1.03769718050615/A4))+A4)+(((((A4*4.06997948516821)+(-1.59428982198625+A4))+(A4*(A4/(A4+(A4+(((4.06997948516821*(A4/(A4+((((4.06997948516821+A4)+((4.98756050307226+A4)/0.133607809938047))+A4)+(-3.37053244417644+(A4/(A4+(4.06997948516821+((4.98756050307226+4.86721799188388)/4.06997948516821)))))))))+((((((4.06997948516821+(4.06997948516821+A4))+((4.98756050307226-(((4.98756050307226-A4)/4.06997948516821)+((-1.59428982198625-((A4/(A4+(((A4*((A4/2.73163256867131)*(-1.59428982198625-((A4/4.06997948516821)/(A4*4.06997948516821)))))/((4.06997948516821+-0.484608686496289)+((2.73163256867131-(((4.98756050307226-A4)/4.06997948516821)+(A4+((((((4.06997948516821+-0.484608686496289)+(A4*A4))+(2.73163256867131+(A4*(A4+(A4/(A4*A4))))))+A4)*(A4/2.73163256867131))+((A4+(A4/A4))+4.06997948516821)))))/0.133607809938047)))/-0.0750874046167862)))/((A4/(-4.43317102706092+((((-3.63446761948919*((A4-(-1.59428982198625-(-3.54974823198494/(A4/((A4+(4.98756050307226*((A4/(A4+4.06997948516821))+(4.06997948516821+(A4*(A4*A4))))))+((A4+A4)+(A4*((A4*4.06997948516821)/A4))))))))/A4))/(-1.03769718050615/A4))+A4)+(((((A4*4.06997948516821)+(-1.59428982198625+A4))+(A4*(A4/(A4+(A4+((4.98756050307226+2.13010158730122)/0.133607809938047))))))-A4)/A4))))/A4)))+((((-1.59428982198625+A4)+(((4.86721799188388+((4.98756050307226+A4)/0.133607809938047))+A4)+(-3.37053244417644+((((A4/A4)*((A4*((((-1.59428982198625-(0.133607809938047/((0.223527304183007/(-4.43317102706092+((((-3.63446761948919*((A4-(-1.59428982198625-(-3.54974823198494/(A4/((((A4*A4)+4.39527889741758)+0.223527304183007)+((A4+A4)+(A4*((A4*4.06997948516821)/A4))))))))/A4))/(-1.03769718050615/A4))+A4)+(((((A4*4.06997948516821)+(-1.59428982198625+A4))+(A4*((4.98756050307226-A4)/0.133607809938047)))-A4)/A4))))/A4)))+(((3.74232280798613*(-3.54974823198494-((-4.44646080960697*4.82854220511466)+(0.223527304183007/((4.98756050307226*(((2.08234174998387-((A4*A4)+4.39527889741758))*4.86721799188388)*(-4.43317102706092+(-1.59428982198625-((-1.59428982198625-(4.98756050307226+A4))+A4)))))/A4)))))-A4)/A4))+(((((4.98756050307226-A4)/0.133607809938047)*A4)/A4)/3.74232280798613))+(A4+(A4+(A4*((((A4+A4)+((4.98756050307226+A4)/0.133607809938047))+A4)+(A4*((A4*4.06997948516821)/A4))))))))*(A4*((A4*4.06997948516821)/A4))))/((((A4*((4.06997948516821-(A4+4.06997948516821))*(-1.59428982198625-((0.223527304183007/4.06997948516821)/(A4*4.06997948516821)))))/(A4/A4))/-0.0750874046167862)+A4))/(A4+(4.06997948516821+((4.98756050307226+A4)/0.133607809938047)))))))*(A4/((((A4*((4.06997948516821+(A4*(A4*A4)))+((4.98756050307226+A4)/0.133607809938047)))+4.39527889741758)+(A4*(((4.98756050307226+4.06997948516821)/0.133607809938047)+(4.06997948516821+(A4*(A4*A4))))))+((((A4+A4)+A4)+A4)+(A4*((A4*4.06997948516821)/A4))))))+((A4+(A4/A4))+-1.03769718050615)))))/0.133607809938047))+((((-4.43317102706092/-1.59428982198625)/1.25078600643494)+A4)+(((-3.54974823198494/((((((A4*4.06997948516821)+(A4+-2.02315772173342))*(A4*A4))+-0.484608686496289)+((4.98756050307226-A4)/0.133607809938047))+4.06997948516821))+A4)/0.133607809938047)))+(A4*4.06997948516821))+A4)+4.06997948516821))/0.133607809938047))))))-A4)/A4))))/A4)))+(((3.74232280798613*(-3.54974823198494-((-4.44646080960697*4.82854220511466)+(A4/((4.98756050307226*(A4*(-4.43317102706092+(-1.59428982198625-(4.98756050307226+A4)))))/A4)))))-A4)/A4))))/-3.37053244417644)))+A4)))</f>
      </c>
    </row>
    <row r="5">
      <c r="A5" t="n" s="0">
        <v>-9.393939393939394</v>
      </c>
      <c r="B5" t="n" s="0">
        <v>-4366.566463533406</v>
      </c>
      <c r="C5" s="0">
        <f>((((A5*4.06997948516821)+(A5+-2.02315772173342))*(A5*A5))+((3.74232280798613*((((A5*((A5*4.06997948516821)/A5))+(((1.25078600643494/-1.59428982198625)/1.25078600643494)+A5))/((4.60961898454914+(((((-4.43317102706092/-1.59428982198625)/-3.37053244417644)*A5)+A5)*A5))+(-3.63446761948919*((-3.54974823198494/(((4.06997948516821+-0.484608686496289)+A5)+4.06997948516821))/((A5+(A5/(A5*A5)))*A5)))))+-4.44646080960697))+((A5*(-1.46596860542032-(((-0.0750874046167862*((A5*(A5+(A5+((A5+((-3.54974823198494+((-1.59428982198625-((A5/(A5*(-1.59428982198625-((0.223527304183007/(((A5/((2.08234174998387-((A5*A5)+4.39527889741758))*4.86721799188388))/(A5/-4.44646080960697))+(((A5/(A5+(((A5*((A5-(A5+(A5+((((-3.54974823198494/(((A5+-0.484608686496289)+((4.98756050307226-A5)/0.133607809938047))+4.06997948516821))*A5)+(((A5+((((-1.59428982198625+A5)+(((4.86721799188388+((4.98756050307226+A5)/0.133607809938047))+A5)+(-3.37053244417644+((((A5/A5)*((A5*((((-1.59428982198625-((A5/(A5+A5))/((0.223527304183007/(-4.43317102706092+((((((((4.06997948516821+-0.484608686496289)+4.98756050307226)+((((-4.43317102706092/-1.59428982198625)/1.25078600643494)+A5)+((4.98756050307226+A5)/(4.98756050307226+A5))))+-0.484608686496289)+A5)+4.06997948516821)+A5)+(((((A5*4.06997948516821)+(-1.59428982198625+A5))+(A5*(A5/(A5+(A5+((4.98756050307226+2.13010158730122)/0.133607809938047))))))-A5)/A5))))/A5)))+(((3.74232280798613*(-3.54974823198494-(4.06997948516821+(0.223527304183007/((4.98756050307226*4.06997948516821)/A5)))))-A5)/A5))+(((((4.98756050307226-A5)/0.133607809938047)*A5)/A5)/3.74232280798613))+(A5+(2.73163256867131+(A5*((((A5+A5)+(A5/0.133607809938047))+A5)+(A5*((A5*((4.98756050307226+(A5*A5))+(2.73163256867131+(A5*(A5+(A5/((((-1.59428982198625+A5)+(((4.86721799188388+((4.98756050307226+A5)/0.133607809938047))+A5)+(((((4.06997948516821+-0.484608686496289)+((4.98756050307226-(((4.98756050307226-A5)/4.06997948516821)+(A5+((((-1.59428982198625+A5)+(((4.86721799188388+((4.98756050307226+A5)/0.133607809938047))+A5)+(A5+((((A5/A5)*((A5*((((-1.59428982198625-(0.133607809938047/((0.223527304183007/(-4.43317102706092+((((-3.63446761948919*((A5-(-1.59428982198625-(-3.54974823198494/(A5/((((A5*A5)+4.39527889741758)+0.223527304183007)+((A5+A5)+(A5*((A5*4.06997948516821)/A5))))))))/A5))/(-1.03769718050615/A5))+A5)+(((((A5*4.06997948516821)+(-1.59428982198625+A5))+(A5*((4.98756050307226-A5)/0.133607809938047)))-A5)/A5))))/A5)))+(((3.74232280798613*(-3.54974823198494-((-4.44646080960697*4.82854220511466)+(0.223527304183007/((4.98756050307226*(((2.08234174998387-((A5*A5)+4.39527889741758))*4.86721799188388)*(-4.43317102706092+(-1.59428982198625-(4.98756050307226+A5)))))/A5)))))-A5)/A5))+(((((4.98756050307226-A5)/0.133607809938047)*A5)/A5)/3.74232280798613))+(A5+(A5+(4.06997948516821*((((A5+A5)+((4.98756050307226+A5)/0.133607809938047))+A5)+(A5*((A5*4.06997948516821)/A5))))))))*(A5*((A5*4.06997948516821)/A5))))/((((A5*((4.06997948516821-3.74232280798613)*(-1.59428982198625-((0.223527304183007/4.06997948516821)/(A5*4.06997948516821)))))/(A5/A5))/-0.0750874046167862)+A5))/(A5+(4.06997948516821+((4.98756050307226+A5)/0.133607809938047)))))))*(A5/((((A5*((4.06997948516821+(A5*(A5*A5)))+((4.98756050307226+A5)/0.133607809938047)))+4.39527889741758)+(A5*(((4.98756050307226+4.06997948516821)/0.133607809938047)+(4.06997948516821+(A5*(-1.46596860542032-(((-0.0750874046167862*((A5+((-3.54974823198494+((-1.59428982198625-((A5/(A5*(-1.59428982198625-((0.223527304183007/(((A5/((2.08234174998387-((A5*A5)+4.39527889741758))*4.86721799188388))/(A5/-4.44646080960697))+((A5+(A5+(((((4.98756050307226+A5)+(2.73163256867131+(A5*4.06997948516821)))+A5)*(-3.54974823198494/0.133607809938047))+((((((4.06997948516821+-0.484608686496289)+((2.73163256867131-(((4.98756050307226-A5)/4.06997948516821)+(A5+(((((((4.06997948516821+(A5*(A5*A5)))+((4.98756050307226+A5)/0.133607809938047))+(A5*A5))+(2.73163256867131+4.06997948516821))+A5)*(A5/2.73163256867131))+((A5+(A5/A5))+4.06997948516821)))))/0.133607809938047))+4.06997948516821)+-0.484608686496289)+((4.98756050307226-A5)/0.133607809938047))+4.06997948516821))))+(((4.06997948516821+((((-4.43317102706092/-1.59428982198625)/1.25078600643494)+A5)*(A5/(A5+(A5+((4.98756050307226+2.13010158730122)/0.133607809938047))))))-A5)/A5))))/A5))))/(-1.69381868605399+(-0.698184787967792/((4.11629016448844-0.133607809938047)-4.86721799188388)))))+A5))/4.06997948516821))*A5))/(A5+((-1.59428982198625-((A5/(A5+(((A5*((A5-(A5+(A5+((((-3.54974823198494/(((A5+-0.484608686496289)+((4.98756050307226-A5)/0.133607809938047))+4.06997948516821))*A5)+(((A5+((((-1.59428982198625+A5)+(((4.86721799188388+((4.98756050307226+A5)/0.133607809938047))+A5)+(-3.37053244417644+((((A5/A5)*((A5*((((-1.59428982198625-((A5/(A5+A5))/((0.223527304183007/(-4.43317102706092+((((((((4.06997948516821+-0.484608686496289)+4.98756050307226)+((((-4.43317102706092/-1.59428982198625)/1.25078600643494)+A5)+((4.98756050307226+A5)/0.133607809938047)))+-0.484608686496289)+A5)+4.06997948516821)+A5)+(((((A5*4.06997948516821)+(-1.59428982198625+A5))+(A5*(A5/4.98756050307226)))-A5)/A5))))/A5)))+(((3.74232280798613*(-3.54974823198494-(4.06997948516821+(0.223527304183007/((4.98756050307226*4.06997948516821)/A5)))))-A5)/A5))+(((((4.98756050307226-A5)/0.133607809938047)*A5)/A5)/3.74232280798613))+(A5+(2.73163256867131+(A5*((((A5+A5)+(A5/0.133607809938047))+A5)+(A5*((A5*4.06997948516821)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)*(A5/((((A5*((4.06997948516821+(A5*(A5*A5)))+((4.98756050307226+A5)/0.133607809938047)))+4.39527889741758)+(A5*(((4.98756050307226+4.06997948516821)/0.133607809938047)+(4.06997948516821+(2.73163256867131*(A5*A5))))))+((((A5+A5)+((4.98756050307226+A5)/0.133607809938047))+A5)+(A5*((A5*4.06997948516821)/A5))))))+(((A5+-0.484608686496289)+((4.98756050307226-A5)/0.133607809938047))+4.06997948516821)))+A5)+((4.98756050307226+A5)/0.133607809938047)))/4.06997948516821))))*(-1.59428982198625-((0.223527304183007/4.06997948516821)/((4.98756050307226*(A5*2.73163256867131))/A5)))))/(A5/A5))/-0.0750874046167862)))/((0.223527304183007/(-4.43317102706092+((((-3.63446761948919*((A5-(-1.59428982198625-(-3.54974823198494/(((((3.74232280798613*(-3.54974823198494-((-4.44646080960697*4.82854220511466)+(A5/((4.98756050307226*(A5*(-4.43317102706092+(-1.59428982198625-(4.98756050307226+A5)))))/A5)))))-(A5/(A5+(4.06997948516821+((4.98756050307226+A5)/0.133607809938047)))))/A5)+((4.98756050307226-A5)/0.133607809938047))+4.06997948516821))))/A5))/(-1.03769718050615/A5))+A5)+(((((A5*4.06997948516821)+(-1.59428982198625+A5))+(A5*(A5/(A5+(A5+((((((4.98756050307226+A5)+(2.73163256867131+(4.98756050307226*(A5+A5))))+A5)*(A5/(A5+((((4.98756050307226+A5)+((4.98756050307226+A5)/0.133607809938047))+A5)+(-3.37053244417644+(A5/(A5+(4.06997948516821+((4.98756050307226+4.86721799188388)/0.133607809938047)))))))))+((((((4.06997948516821+-0.484608686496289)+((4.98756050307226-((((4.98756050307226+A5)/0.133607809938047)/4.06997948516821)+(A5+((((-1.59428982198625+A5)+(((4.86721799188388+((4.98756050307226+A5)/0.133607809938047))+A5)+(-3.37053244417644+((((A5/A5)*(((4.98756050307226+2.13010158730122)*((((-1.59428982198625-((A5/(A5+(((A5*(4.06997948516821*(-1.59428982198625-((A5/4.06997948516821)/(A5*4.06997948516821)))))/(A5/A5))/-0.0750874046167862)))/((0.223527304183007/(-4.43317102706092+((((-3.63446761948919*((A5-(-1.59428982198625-(-3.54974823198494/(A5/A5))))/A5))/(((((((4.06997948516821+((-4.43317102706092/-1.59428982198625)/-3.37053244417644))+((2.73163256867131-((A5+(A5+(((A5+A5)*((4.98756050307226+2.13010158730122)/0.133607809938047))+((((((4.06997948516821+-0.484608686496289)+((2.73163256867131-(((((4.06997948516821+-0.484608686496289)+A5)+4.06997948516821)/4.06997948516821)+(A5+(((((4.98756050307226+(A5*A5))+(2.73163256867131+(A5*((((A5+A5)+((4.98756050307226+A5)/0.133607809938047))+A5)+(A5*((A5*4.06997948516821)/A5))))))+A5)*(A5/2.73163256867131))+((A5+(A5/A5))+A5)))))/0.133607809938047))+4.06997948516821)+-0.484608686496289)+4.98756050307226)+4.06997948516821))))+(A5+(((((4.98756050307226+(A5*A5))+(2.73163256867131+(A5*(A5+(A5/(A5*A5))))))+A5)*(A5/2.73163256867131))+((A5+(A5/A5))+4.06997948516821)))))/0.133607809938047))+(A5*(((4.98756050307226+4.06997948516821)/0.133607809938047)+(4.06997948516821+(A5*(A5*A5))))))+-0.484608686496289)+((4.98756050307226-A5)/0.133607809938047))+4.06997948516821)/A5))+A5)+(((((A5*4.06997948516821)+(-1.59428982198625+A5))+(A5*(A5/(A5+(A5+((4.98756050307226+2.13010158730122)/0.133607809938047))))))-A5)/A5))))/A5)))+(((3.74232280798613*(-3.54974823198494-(((((4.98756050307226-(-1.59428982198625-(4.98756050307226+A5)))/0.133607809938047)*A5)*4.82854220511466)+(0.223527304183007/((4.98756050307226*(((2.08234174998387-((A5*A5)+4.39527889741758))*(4.98756050307226+(A5*A5)))*(-4.43317102706092+(-1.59428982198625-(4.98756050307226+A5)))))/A5)))))-A5)/A5))+(((((4.98756050307226-A5)/0.133607809938047)*A5)/A5)/3.74232280798613))+(A5+(2.73163256867131+(A5*((((A5+A5)+((4.98756050307226+A5)/0.133607809938047))+A5)+(A5*((A5*4.06997948516821)/A5))))))))*(A5*A5)))/((((A5*((4.06997948516821-(A5+4.06997948516821))*(-1.59428982198625-((0.223527304183007/4.06997948516821)/(A5*4.06997948516821)))))/(A5/A5))/-0.0750874046167862)+A5))/(A5+(4.06997948516821+((4.98756050307226+A5)/0.133607809938047)))))))*(A5/((((A5*((4.06997948516821+(A5*(A5*A5)))+((4.98756050307226+A5)/0.133607809938047)))+4.39527889741758)+A5)+((((A5+A5)+((4.98756050307226+A5)/0.133607809938047))+A5)+(A5*((A5*4.06997948516821)/A5))))))+(4.06997948516821+-1.03769718050615)))))/0.133607809938047))+((((-4.43317102706092/-1.59428982198625)/1.25078600643494)+A5)+(((-3.54974823198494/(((A5+-0.484608686496289)+((4.98756050307226-A5)/0.133607809938047))+4.06997948516821))+A5)/0.133607809938047)))+-0.484608686496289)+A5)+4.06997948516821))/0.133607809938047))))))-A5)/A5))))/A5)))+(((3.74232280798613*(-3.54974823198494-((-4.44646080960697*4.82854220511466)+(A5/((4.98756050307226*(A5*(-4.43317102706092+(-1.59428982198625-(4.98756050307226+A5)))))/A5)))))-A5)/A5))))/-3.37053244417644)))))))+((((A5+A5)+((4.98756050307226+A5)/0.133607809938047))+A5)+(A5*((A5*4.06997948516821)/A5))))))+((A5+(A5/A5))+-1.03769718050615)))))/0.133607809938047))+((((-4.43317102706092/-1.59428982198625)/1.25078600643494)+A5)+(((-3.54974823198494/((((((A5*4.06997948516821)+(A5+-2.02315772173342))*(A5*A5))+-0.484608686496289)+((4.98756050307226-A5)/0.133607809938047))+4.06997948516821))+A5)/0.133607809938047)))+-0.484608686496289)+A5)))*(A5/((((A5*((4.06997948516821+(A5*(1.25078600643494*A5)))+((4.98756050307226+A5)/0.133607809938047)))+4.39527889741758)+(A5*(((4.98756050307226+4.06997948516821)/0.133607809938047)+(A5+(A5*(A5*A5))))))+((((A5+A5)+((4.98756050307226+A5)/0.133607809938047))+A5)+(A5*((A5*4.06997948516821)/4.86721799188388))))))*A5))))))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)*(A5/((((A5*((4.06997948516821+(A5*(A5*A5)))+((4.98756050307226+A5)/0.133607809938047)))+4.39527889741758)+(A5*(((4.98756050307226+4.06997948516821)/0.133607809938047)+(4.06997948516821+(2.73163256867131*(A5*A5))))))+((((A5+A5)+((4.98756050307226+A5)/0.133607809938047))+A5)+(A5*((A5*4.06997948516821)/A5))))))+((A5+(A5/A5))+-1.03769718050615)))+A5)+((4.98756050307226+A5)/0.133607809938047)))/4.06997948516821))))*(-1.59428982198625-((0.223527304183007/4.06997948516821)/((4.98756050307226*(A5*2.73163256867131))/A5)))))/(A5/A5))/-0.0750874046167862)))/((0.223527304183007/(-4.43317102706092+(((((4.98756050307226+A5)*((A5-(-1.59428982198625-(-3.54974823198494/(((((3.74232280798613*(-3.54974823198494-((-4.44646080960697*4.82854220511466)+(A5/((4.98756050307226*(A5*(-4.43317102706092+(-1.59428982198625-((((4.86721799188388+((4.98756050307226+A5)/0.133607809938047))+A5)+(-3.37053244417644+((((A5/A5)*((A5*((((-1.59428982198625-((A5/(A5+A5))/((0.223527304183007/(-4.43317102706092+((((((((4.06997948516821+-0.484608686496289)+4.98756050307226)+((((-4.43317102706092/-1.59428982198625)/1.25078600643494)+A5)+(A5/0.133607809938047)))+-0.484608686496289)+A5)+4.06997948516821)+A5)+(((((A5*4.06997948516821)+(-1.59428982198625+A5))+(A5*(A5/(A5+(A5+((4.98756050307226+2.13010158730122)/((A5/A5)*((A5*((((-1.59428982198625-(0.133607809938047/((0.223527304183007/(-4.43317102706092+((((-3.63446761948919*((A5-(-1.59428982198625-(-3.54974823198494/(A5/((((A5*A5)+4.39527889741758)+0.223527304183007)+((A5+A5)+(A5*((A5*4.06997948516821)/A5))))))))/A5))/(-1.03769718050615/A5))+A5)+(((((A5*4.06997948516821)+(-1.59428982198625+A5))+(A5*((4.98756050307226-A5)/0.133607809938047)))-A5)/A5))))/A5)))+(((3.74232280798613*(-3.54974823198494-((-4.44646080960697*4.82854220511466)+(0.223527304183007/((4.98756050307226*(((2.08234174998387-((A5*A5)+4.39527889741758))*4.86721799188388)*(-4.43317102706092+(-1.59428982198625-((-1.59428982198625-(4.98756050307226+A5))+A5)))))/A5)))))-A5)/A5))+(((((4.98756050307226-A5)/0.133607809938047)*A5)/A5)/3.74232280798613))+(A5+(A5+(A5*((((A5+A5)+((4.98756050307226+A5)/0.133607809938047))+A5)+(A5*((A5*4.06997948516821)/A5))))))))*(A5*((A5*4.06997948516821)/A5))))))))))-A5)/A5))))/A5)))+(((3.74232280798613*(-3.54974823198494-(4.06997948516821+(0.223527304183007/((4.98756050307226*4.06997948516821)/A5)))))-A5)/A5))+(((((4.98756050307226-A5)/0.133607809938047)*A5)/A5)/3.74232280798613))+(A5+(2.73163256867131+(A5*((((A5+A5)+(A5/0.133607809938047))+A5)+(A5*((A5*4.06997948516821)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+A5)))))/A5)))))-(A5/(A5+(4.06997948516821+((4.98756050307226+A5)/0.133607809938047)))))/A5)+((4.98756050307226-A5)/0.133607809938047))+4.06997948516821))))/A5))/(-1.03769718050615/A5))+A5)+(((((A5*4.06997948516821)+(-1.59428982198625+A5))+(A5*(A5/(A5+(A5+((((((4.98756050307226+A5)+(2.73163256867131+(A5*(A5+A5))))+A5)*(A5/(A5+((((4.06997948516821+A5)+((4.98756050307226+A5)/0.133607809938047))+A5)+(-3.37053244417644+(A5/(A5+(4.06997948516821+((4.98756050307226+4.86721799188388)/0.133607809938047)))))))))+((((((4.06997948516821+-0.484608686496289)+((4.98756050307226-((((4.98756050307226+A5)/0.133607809938047)/4.06997948516821)+(A5+((((-1.59428982198625+A5)+(((4.86721799188388+((4.98756050307226+A5)/0.133607809938047))+A5)+((A5/4.06997948516821)/(A5*4.06997948516821))))*(A5/((((A5*((4.06997948516821+(A5*(A5*A5)))+((4.98756050307226+A5)/0.133607809938047)))+4.39527889741758)+A5)+((((A5+A5)+((4.98756050307226+A5)/0.133607809938047))+A5)+(A5*((A5*4.06997948516821)/A5))))))+(4.06997948516821+-1.03769718050615)))))/0.133607809938047))+((((-4.43317102706092/-1.59428982198625)/1.25078600643494)+A5)+(((-3.54974823198494/(((A5+-0.484608686496289)+((4.98756050307226-A5)/0.133607809938047))+4.06997948516821))+A5)/0.133607809938047)))+-0.484608686496289)+A5)+4.06997948516821))/0.133607809938047))))))-A5)/A5))))/A5))+(((4.06997948516821+((((-4.43317102706092/-1.59428982198625)/1.25078600643494)+A5)*(A5/(A5+(A5+((4.98756050307226+2.13010158730122)/0.133607809938047))))))-A5)/A5))))/A5))))/(-1.69381868605399+(-0.698184787967792/((4.11629016448844-0.133607809938047)-4.86721799188388)))))+A5))/4.06997948516821))+-4.44646080960697))))*A5))/(A5+((-1.59428982198625-((A5/(((((A5+((((-1.59428982198625+4.06997948516821)+(((4.86721799188388+((4.98756050307226+A5)/0.133607809938047))+A5)+(-3.37053244417644+((((A5/A5)*((A5*((((-1.59428982198625-((A5/(A5+(((A5*((A5/2.73163256867131)*(-1.59428982198625-((A5/4.06997948516821)/(A5*4.06997948516821)))))/((4.06997948516821+-0.484608686496289)+((2.73163256867131-(((4.98756050307226-A5)/4.06997948516821)+(A5+((((((4.06997948516821+-0.484608686496289)+(A5*A5))+(2.73163256867131+(A5*(A5+(A5/(A5*A5))))))+A5)*(A5/2.73163256867131))+(A5+4.06997948516821)))))/0.133607809938047)))/-0.0750874046167862)))/((A5/(-4.43317102706092+((((-3.63446761948919*((A5-(-1.59428982198625-(-3.54974823198494/(A5/((((A5*A5)+4.39527889741758)+(4.98756050307226*((A5/(A5+4.06997948516821))+(4.06997948516821+(A5*(A5*A5))))))+((A5+A5)+(A5*((A5*4.06997948516821)/A5))))))))/A5))/(-1.03769718050615/A5))+((-1.71317801092615-((A5/4.82854220511466)/(-1.69381868605399+(A5+4.06997948516821))))+A5))+(((((A5*4.06997948516821)+(-1.59428982198625+A5))+(A5*(A5/(A5+(A5+((4.98756050307226+2.13010158730122)/0.133607809938047))))))-A5)/A5))))/A5)))+(((3.74232280798613*A5)-A5)/A5))+(((((4.98756050307226-A5)/0.133607809938047)*A5)/A5)/3.74232280798613))+(A5+(2.73163256867131+(A5*((((A5+A5)+((4.98756050307226+A5)/0.133607809938047))+A5)+(A5*((A5*4.06997948516821)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)*(A5/((((A5*((4.06997948516821+(A5*(1.25078600643494*A5)))+((4.98756050307226+A5)/0.133607809938047)))+4.39527889741758)+(A5*(((4.98756050307226+4.06997948516821)/0.133607809938047)+(4.06997948516821+(A5*(A5*A5))))))+((((A5+A5)+((4.98756050307226+A5)/0.133607809938047))+A5)+(A5*((A5*4.06997948516821)/A5))))))+((A5+(A5/A5))+-1.03769718050615)))*(A5/(A5+((((4.06997948516821+A5)+((4.98756050307226+A5)/0.133607809938047))+A5)+(-3.37053244417644+(A5/(A5+(-4.43317102706092+(-1.59428982198625-(4.98756050307226+A5))))))))))+((((((4.06997948516821+-0.484608686496289)+((4.98756050307226-(((4.98756050307226-A5)/4.06997948516821)+(A5+((((-1.59428982198625+4.06997948516821)+(((4.86721799188388+((4.98756050307226+A5)/0.133607809938047))+A5)+(-3.37053244417644+((((A5/A5)*((A5*((((-1.59428982198625-((A5/(A5+(((A5*((A5/2.73163256867131)*(-1.59428982198625-((A5/4.06997948516821)/(A5*4.06997948516821)))))/((4.06997948516821+-0.484608686496289)+((2.73163256867131-(((4.98756050307226-A5)/4.06997948516821)+(A5+((((((4.06997948516821+-0.484608686496289)+(A5*A5))+(2.73163256867131+(A5*(A5+(A5/(A5*A5))))))+A5)*(A5/2.73163256867131))+((A5+(A5/A5))+4.06997948516821)))))/0.133607809938047)))/-0.0750874046167862)))/((A5/(-4.43317102706092+((((-3.63446761948919*((A5-(-1.59428982198625-(-3.54974823198494/(A5/((((A5*A5)+4.39527889741758)+(4.98756050307226*((A5/(A5+4.06997948516821))+(4.06997948516821+(A5*(A5*A5))))))+((A5+A5)+(A5*((A5*4.06997948516821)/A5))))))))/A5))/(-1.03769718050615/A5))+A5)+(((((A5*4.06997948516821)+(-1.59428982198625+A5))+(A5*(A5/(A5+(A5+((4.98756050307226+2.13010158730122)/0.133607809938047))))))-A5)/A5))))/A5)))+(((3.74232280798613*(-3.54974823198494-((-4.44646080960697*4.82854220511466)+(0.223527304183007/((4.98756050307226*(((2.08234174998387-((((4.98756050307226-(((4.98756050307226-A5)/4.06997948516821)+(A5+((((-1.59428982198625+A5)+(((4.86721799188388+((4.98756050307226+A5)/0.133607809938047))+3.74232280798613)+(-3.37053244417644+-4.44646080960697)))*(A5/((((A5*((4.06997948516821+(A5*(A5*A5)))+((4.98756050307226+A5)/0.133607809938047)))+4.39527889741758)+(A5*(((4.98756050307226+(A5+(A5+4.06997948516821)))/0.133607809938047)+(4.06997948516821+(A5*(A5*A5))))))+((((A5+A5)+((4.98756050307226+A5)/0.133607809938047))+A5)+(A5*((A5*4.06997948516821)/A5))))))+((A5+(A5/A5))+-1.03769718050615)))))/0.133607809938047)*A5)+4.06997948516821))*4.86721799188388)*(-4.43317102706092+(-1.59428982198625-(4.98756050307226+A5)))))/A5)))))-A5)/A5))+(((((4.98756050307226-A5)/0.133607809938047)*A5)/A5)/3.74232280798613))+(A5+(2.73163256867131+(A5*((((A5+A5)+((4.98756050307226+A5)/0.133607809938047))+A5)+(A5*((A5*4.06997948516821)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)*(A5/((((A5*((4.06997948516821+(A5*(1.25078600643494*A5)))+((4.98756050307226+A5)/0.133607809938047)))+4.39527889741758)+(A5*(((4.98756050307226+4.06997948516821)/0.133607809938047)+(4.06997948516821+(A5*(A5*A5))))))+((((A5+A5)+((4.98756050307226+A5)/0.133607809938047))+A5)+(A5*((A5*4.06997948516821)/A5))))))+((A5+(A5/A5))+-1.03769718050615)))))/0.133607809938047))+((((-4.43317102706092/-1.59428982198625)/1.25078600643494)+A5)+((4.98756050307226+A5)/0.133607809938047)))+-0.484608686496289)+((4.98756050307226+A5)/0.133607809938047))+4.06997948516821))/0.133607809938047)+(((A5*((4.06997948516821-(A5+(A5+((((-3.54974823198494/(((A5+-0.484608686496289)+((-1.46596860542032-(((-0.0750874046167862*-3.37053244417644)/(A5+((-1.59428982198625-((A5/(((((((4.98756050307226+A5)+(2.73163256867131+(A5*(A5/-4.44646080960697))))+A5)*(A5/(A5+((((4.06997948516821+A5)+((4.98756050307226+A5)/0.133607809938047))+A5)+(-3.37053244417644+(A5/(A5+(-4.43317102706092+(-1.59428982198625-(4.98756050307226+A5))))))))))+((((((4.06997948516821+-0.484608686496289)+((4.98756050307226-(((4.98756050307226-A5)/4.06997948516821)+(A5+((((-1.59428982198625+4.06997948516821)+(((4.86721799188388+((4.98756050307226+A5)/0.133607809938047))+A5)+(-3.37053244417644+((((A5/A5)*((A5*((((-1.59428982198625-((A5/(A5+(((A5*((A5/2.73163256867131)*(-1.59428982198625-((A5/4.06997948516821)/(A5*4.06997948516821)))))/((4.06997948516821+-0.484608686496289)+((2.73163256867131-(((4.98756050307226-A5)/4.06997948516821)+(A5+((((((4.06997948516821+-0.484608686496289)+(A5*A5))+(2.73163256867131+(A5*(A5+(A5/(A5*A5))))))+A5)*(A5/2.73163256867131))+((A5+(A5/A5))+4.06997948516821)))))/0.133607809938047)))/-0.0750874046167862)))/((A5/(-4.43317102706092+((((-3.63446761948919*((A5-(-1.59428982198625-(-3.54974823198494/(A5/((A5+(4.98756050307226*((A5/(A5+4.06997948516821))+(4.06997948516821+(A5*(A5*A5))))))+((A5+A5)+(A5*((A5*4.06997948516821)/A5))))))))/A5))/(-1.03769718050615/A5))+A5)+(((((A5*4.06997948516821)+(-1.59428982198625+A5))+(A5*(A5/(A5+(A5+((4.98756050307226+2.13010158730122)/0.133607809938047))))))-A5)/A5))))/A5)))+(((3.74232280798613*(-3.54974823198494-((-4.44646080960697*4.82854220511466)+(-1.59428982198625/((4.98756050307226*(((2.08234174998387-(((((((4.98756050307226-A5)/0.133607809938047)*A5)-(((4.98756050307226-A5)/4.06997948516821)+(A5+((((-1.59428982198625+A5)+(((4.86721799188388+((4.98756050307226+A5)/0.133607809938047))+3.74232280798613)+(-3.37053244417644+-4.44646080960697)))*(A5/((((A5*((4.06997948516821+(A5*(A5*A5)))+((4.98756050307226+A5)/0.133607809938047)))+4.39527889741758)+(A5*(((4.98756050307226+(A5+(A5+4.06997948516821)))/0.133607809938047)+(4.06997948516821+(A5*(A5*A5))))))+((((A5+A5)+((4.98756050307226+A5)/0.133607809938047))+A5)+(A5*((A5*4.06997948516821)/A5))))))+((A5+(A5/A5))+-1.03769718050615)))))/0.133607809938047)*A5)+4.06997948516821))*4.86721799188388)*(-4.43317102706092+(-1.59428982198625-(4.98756050307226+A5)))))/A5)))))-A5)/A5))+(((((4.98756050307226-A5)/0.133607809938047)*A5)/A5)/3.74232280798613))+(A5+(2.73163256867131+(A5*((((A5+A5)+((4.98756050307226+A5)/0.133607809938047))+A5)+(A5*((A5*4.06997948516821)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)*(A5/((((A5*((4.06997948516821+(A5*(1.25078600643494*A5)))+((4.98756050307226+A5)/0.133607809938047)))+4.39527889741758)+(A5*(((4.98756050307226+4.06997948516821)/0.133607809938047)+(4.06997948516821+(A5*(A5*A5))))))+((((A5+A5)+((4.98756050307226+A5)/0.133607809938047))+A5)+(A5*((A5*4.06997948516821)/A5))))))+((A5+(A5/A5))+-1.03769718050615)))))/0.133607809938047))+((((-4.43317102706092/-1.59428982198625)/1.25078600643494)+A5)+((4.98756050307226+A5)/((A5*4.06997948516821)+(-1.59428982198625+A5)))))+-0.484608686496289)+A5)+4.06997948516821))/0.133607809938047)+(((A5*((4.06997948516821-(A5+(((A5*4.06997948516821)/A5)+((((-3.54974823198494/(((A5+-0.484608686496289)+((4.98756050307226-A5)/0.133607809938047))+4.06997948516821))*A5)+((4.06997948516821+A5)+((4.98756050307226+A5)/0.133607809938047)))/4.06997948516821))))*(-1.59428982198625-((0.223527304183007/4.06997948516821)/((4.98756050307226*(A5*(-3.54974823198494/(((((3.74232280798613*(-3.54974823198494-((-4.44646080960697*4.82854220511466)+(A5/((4.98756050307226*(A5*(-4.43317102706092+(-1.59428982198625-(4.98756050307226+A5)))))/A5)))))-(A5/((4.11629016448844-0.133607809938047)+(4.06997948516821+((4.98756050307226+A5)/0.133607809938047)))))/A5)+((4.98756050307226-A5)/0.133607809938047))+4.06997948516821))))/A5)))))/(A5/A5))/-0.0750874046167862)))/((0.223527304183007/(-4.43317102706092+((((-3.63446761948919*((A5-(-1.59428982198625-(-3.54974823198494/(((((3.74232280798613*(-3.54974823198494-((-4.44646080960697*4.82854220511466)+(A5/((4.98756050307226*(A5*(-4.43317102706092+(-1.59428982198625-(4.98756050307226+A5)))))/A5)))))-(A5/(A5+(4.06997948516821+-0.484608686496289))))/A5)+((4.98756050307226-A5)/0.133607809938047))+4.06997948516821))))/A5))/(-1.03769718050615/A5))+A5)+((4.06997948516821+A5)/A5))))/A5)))+(((3.74232280798613*(-3.54974823198494-((-4.44646080960697*4.82854220511466)+(A5/((4.98756050307226*(A5*(-4.43317102706092+(-1.59428982198625-(4.98756050307226+A5)))))/A5)))))-A5)/A5))))/-3.37053244417644))/0.133607809938047))+4.06997948516821))*A5)+((4.06997948516821+A5)+((4.98756050307226+A5)/0.133607809938047)))/4.06997948516821))))*(-1.59428982198625-((0.223527304183007/4.06997948516821)/((4.98756050307226*(A5*(-3.54974823198494/((A5+((4.98756050307226-A5)/0.133607809938047))+4.06997948516821))))/A5)))))/(A5/A5))/-0.0750874046167862)))/((0.223527304183007/(-4.43317102706092+((((-3.63446761948919*((A5-(-1.59428982198625-(-3.54974823198494/(((((3.74232280798613*(-3.54974823198494-((-4.44646080960697*4.82854220511466)+(A5/((4.98756050307226*(A5*(-4.43317102706092+(-1.59428982198625-(4.98756050307226+A5)))))/A5)))))-(A5/(A5+(4.06997948516821+((4.98756050307226+A5)/0.133607809938047)))))/A5)+((4.98756050307226-A5)/0.133607809938047))+4.06997948516821))))/A5))/(-1.03769718050615/A5))+A5)+(((((A5*4.06997948516821)+(-1.59428982198625+A5))+(A5*(A5/(A5+(A5+(((4.06997948516821*(A5/(A5+((((4.06997948516821+A5)+((4.98756050307226+A5)/0.133607809938047))+A5)+(-3.37053244417644+(A5/(A5+(4.06997948516821+((4.98756050307226+4.86721799188388)/4.06997948516821)))))))))+((((((4.06997948516821+(4.06997948516821+A5))+((4.98756050307226-(((4.98756050307226-A5)/4.06997948516821)+((-1.59428982198625-((A5/(A5+(((A5*((A5/2.73163256867131)*(-1.59428982198625-((A5/4.06997948516821)/(A5*4.06997948516821)))))/((4.06997948516821+-0.484608686496289)+((2.73163256867131-(((4.98756050307226-A5)/4.06997948516821)+(A5+((((((4.06997948516821+-0.484608686496289)+(A5*A5))+(2.73163256867131+(A5*(A5+(A5/(A5*A5))))))+A5)*(A5/2.73163256867131))+((A5+(A5/A5))+4.06997948516821)))))/0.133607809938047)))/-0.0750874046167862)))/((A5/(-4.43317102706092+((((-3.63446761948919*((A5-(-1.59428982198625-(-3.54974823198494/(A5/((A5+(4.98756050307226*((A5/(A5+4.06997948516821))+(4.06997948516821+(A5*(A5*A5))))))+((A5+A5)+(A5*((A5*4.06997948516821)/A5))))))))/A5))/(-1.03769718050615/A5))+A5)+(((((A5*4.06997948516821)+(-1.59428982198625+A5))+(A5*(A5/(A5+(A5+((4.98756050307226+2.13010158730122)/0.133607809938047))))))-A5)/A5))))/A5)))+((((-1.59428982198625+A5)+(((4.86721799188388+((4.98756050307226+A5)/0.133607809938047))+A5)+(-3.37053244417644+((((A5/A5)*((A5*((((-1.59428982198625-(0.133607809938047/((0.223527304183007/(-4.43317102706092+((((-3.63446761948919*((A5-(-1.59428982198625-(-3.54974823198494/(A5/((((A5*A5)+4.39527889741758)+0.223527304183007)+((A5+A5)+(A5*((A5*4.06997948516821)/A5))))))))/A5))/(-1.03769718050615/A5))+A5)+(((((A5*4.06997948516821)+(-1.59428982198625+A5))+(A5*((4.98756050307226-A5)/0.133607809938047)))-A5)/A5))))/A5)))+(((3.74232280798613*(-3.54974823198494-((-4.44646080960697*4.82854220511466)+(0.223527304183007/((4.98756050307226*(((2.08234174998387-((A5*A5)+4.39527889741758))*4.86721799188388)*(-4.43317102706092+(-1.59428982198625-((-1.59428982198625-(4.98756050307226+A5))+A5)))))/A5)))))-A5)/A5))+(((((4.98756050307226-A5)/0.133607809938047)*A5)/A5)/3.74232280798613))+(A5+(A5+(A5*((((A5+A5)+((4.98756050307226+A5)/0.133607809938047))+A5)+(A5*((A5*4.06997948516821)/A5))))))))*(A5*((A5*4.06997948516821)/A5))))/((((A5*((4.06997948516821-(A5+4.06997948516821))*(-1.59428982198625-((0.223527304183007/4.06997948516821)/(A5*4.06997948516821)))))/(A5/A5))/-0.0750874046167862)+A5))/(A5+(4.06997948516821+((4.98756050307226+A5)/0.133607809938047)))))))*(A5/((((A5*((4.06997948516821+(A5*(A5*A5)))+((4.98756050307226+A5)/0.133607809938047)))+4.39527889741758)+(A5*(((4.98756050307226+4.06997948516821)/0.133607809938047)+(4.06997948516821+(A5*(A5*A5))))))+((((A5+A5)+A5)+A5)+(A5*((A5*4.06997948516821)/A5))))))+((A5+(A5/A5))+-1.03769718050615)))))/0.133607809938047))+((((-4.43317102706092/-1.59428982198625)/1.25078600643494)+A5)+(((-3.54974823198494/((((((A5*4.06997948516821)+(A5+-2.02315772173342))*(A5*A5))+-0.484608686496289)+((4.98756050307226-A5)/0.133607809938047))+4.06997948516821))+A5)/0.133607809938047)))+(A5*4.06997948516821))+A5)+4.06997948516821))/0.133607809938047))))))-A5)/A5))))/A5)))+(((3.74232280798613*(-3.54974823198494-((-4.44646080960697*4.82854220511466)+(A5/((4.98756050307226*(A5*(-4.43317102706092+(-1.59428982198625-(4.98756050307226+A5)))))/A5)))))-A5)/A5))))/-3.37053244417644)))+A5)))</f>
      </c>
    </row>
    <row r="6">
      <c r="A6" t="n" s="0">
        <v>-9.191919191919192</v>
      </c>
      <c r="B6" t="n" s="0">
        <v>-4096.748129184922</v>
      </c>
      <c r="C6" s="0">
        <f>((((A6*4.06997948516821)+(A6+-2.02315772173342))*(A6*A6))+((3.74232280798613*((((A6*((A6*4.06997948516821)/A6))+(((1.25078600643494/-1.59428982198625)/1.25078600643494)+A6))/((4.60961898454914+(((((-4.43317102706092/-1.59428982198625)/-3.37053244417644)*A6)+A6)*A6))+(-3.63446761948919*((-3.54974823198494/(((4.06997948516821+-0.484608686496289)+A6)+4.06997948516821))/((A6+(A6/(A6*A6)))*A6)))))+-4.44646080960697))+((A6*(-1.46596860542032-(((-0.0750874046167862*((A6*(A6+(A6+((A6+((-3.54974823198494+((-1.59428982198625-((A6/(A6*(-1.59428982198625-((0.223527304183007/(((A6/((2.08234174998387-((A6*A6)+4.39527889741758))*4.86721799188388))/(A6/-4.44646080960697))+(((A6/(A6+(((A6*((A6-(A6+(A6+((((-3.54974823198494/(((A6+-0.484608686496289)+((4.98756050307226-A6)/0.133607809938047))+4.06997948516821))*A6)+(((A6+((((-1.59428982198625+A6)+(((4.86721799188388+((4.98756050307226+A6)/0.133607809938047))+A6)+(-3.37053244417644+((((A6/A6)*((A6*((((-1.59428982198625-((A6/(A6+A6))/((0.223527304183007/(-4.43317102706092+((((((((4.06997948516821+-0.484608686496289)+4.98756050307226)+((((-4.43317102706092/-1.59428982198625)/1.25078600643494)+A6)+((4.98756050307226+A6)/(4.98756050307226+A6))))+-0.484608686496289)+A6)+4.06997948516821)+A6)+(((((A6*4.06997948516821)+(-1.59428982198625+A6))+(A6*(A6/(A6+(A6+((4.98756050307226+2.13010158730122)/0.133607809938047))))))-A6)/A6))))/A6)))+(((3.74232280798613*(-3.54974823198494-(4.06997948516821+(0.223527304183007/((4.98756050307226*4.06997948516821)/A6)))))-A6)/A6))+(((((4.98756050307226-A6)/0.133607809938047)*A6)/A6)/3.74232280798613))+(A6+(2.73163256867131+(A6*((((A6+A6)+(A6/0.133607809938047))+A6)+(A6*((A6*((4.98756050307226+(A6*A6))+(2.73163256867131+(A6*(A6+(A6/((((-1.59428982198625+A6)+(((4.86721799188388+((4.98756050307226+A6)/0.133607809938047))+A6)+(((((4.06997948516821+-0.484608686496289)+((4.98756050307226-(((4.98756050307226-A6)/4.06997948516821)+(A6+((((-1.59428982198625+A6)+(((4.86721799188388+((4.98756050307226+A6)/0.133607809938047))+A6)+(A6+((((A6/A6)*((A6*((((-1.59428982198625-(0.133607809938047/((0.223527304183007/(-4.43317102706092+((((-3.63446761948919*((A6-(-1.59428982198625-(-3.54974823198494/(A6/((((A6*A6)+4.39527889741758)+0.223527304183007)+((A6+A6)+(A6*((A6*4.06997948516821)/A6))))))))/A6))/(-1.03769718050615/A6))+A6)+(((((A6*4.06997948516821)+(-1.59428982198625+A6))+(A6*((4.98756050307226-A6)/0.133607809938047)))-A6)/A6))))/A6)))+(((3.74232280798613*(-3.54974823198494-((-4.44646080960697*4.82854220511466)+(0.223527304183007/((4.98756050307226*(((2.08234174998387-((A6*A6)+4.39527889741758))*4.86721799188388)*(-4.43317102706092+(-1.59428982198625-(4.98756050307226+A6)))))/A6)))))-A6)/A6))+(((((4.98756050307226-A6)/0.133607809938047)*A6)/A6)/3.74232280798613))+(A6+(A6+(4.06997948516821*((((A6+A6)+((4.98756050307226+A6)/0.133607809938047))+A6)+(A6*((A6*4.06997948516821)/A6))))))))*(A6*((A6*4.06997948516821)/A6))))/((((A6*((4.06997948516821-3.74232280798613)*(-1.59428982198625-((0.223527304183007/4.06997948516821)/(A6*4.06997948516821)))))/(A6/A6))/-0.0750874046167862)+A6))/(A6+(4.06997948516821+((4.98756050307226+A6)/0.133607809938047)))))))*(A6/((((A6*((4.06997948516821+(A6*(A6*A6)))+((4.98756050307226+A6)/0.133607809938047)))+4.39527889741758)+(A6*(((4.98756050307226+4.06997948516821)/0.133607809938047)+(4.06997948516821+(A6*(-1.46596860542032-(((-0.0750874046167862*((A6+((-3.54974823198494+((-1.59428982198625-((A6/(A6*(-1.59428982198625-((0.223527304183007/(((A6/((2.08234174998387-((A6*A6)+4.39527889741758))*4.86721799188388))/(A6/-4.44646080960697))+((A6+(A6+(((((4.98756050307226+A6)+(2.73163256867131+(A6*4.06997948516821)))+A6)*(-3.54974823198494/0.133607809938047))+((((((4.06997948516821+-0.484608686496289)+((2.73163256867131-(((4.98756050307226-A6)/4.06997948516821)+(A6+(((((((4.06997948516821+(A6*(A6*A6)))+((4.98756050307226+A6)/0.133607809938047))+(A6*A6))+(2.73163256867131+4.06997948516821))+A6)*(A6/2.73163256867131))+((A6+(A6/A6))+4.06997948516821)))))/0.133607809938047))+4.06997948516821)+-0.484608686496289)+((4.98756050307226-A6)/0.133607809938047))+4.06997948516821))))+(((4.06997948516821+((((-4.43317102706092/-1.59428982198625)/1.25078600643494)+A6)*(A6/(A6+(A6+((4.98756050307226+2.13010158730122)/0.133607809938047))))))-A6)/A6))))/A6))))/(-1.69381868605399+(-0.698184787967792/((4.11629016448844-0.133607809938047)-4.86721799188388)))))+A6))/4.06997948516821))*A6))/(A6+((-1.59428982198625-((A6/(A6+(((A6*((A6-(A6+(A6+((((-3.54974823198494/(((A6+-0.484608686496289)+((4.98756050307226-A6)/0.133607809938047))+4.06997948516821))*A6)+(((A6+((((-1.59428982198625+A6)+(((4.86721799188388+((4.98756050307226+A6)/0.133607809938047))+A6)+(-3.37053244417644+((((A6/A6)*((A6*((((-1.59428982198625-((A6/(A6+A6))/((0.223527304183007/(-4.43317102706092+((((((((4.06997948516821+-0.484608686496289)+4.98756050307226)+((((-4.43317102706092/-1.59428982198625)/1.25078600643494)+A6)+((4.98756050307226+A6)/0.133607809938047)))+-0.484608686496289)+A6)+4.06997948516821)+A6)+(((((A6*4.06997948516821)+(-1.59428982198625+A6))+(A6*(A6/4.98756050307226)))-A6)/A6))))/A6)))+(((3.74232280798613*(-3.54974823198494-(4.06997948516821+(0.223527304183007/((4.98756050307226*4.06997948516821)/A6)))))-A6)/A6))+(((((4.98756050307226-A6)/0.133607809938047)*A6)/A6)/3.74232280798613))+(A6+(2.73163256867131+(A6*((((A6+A6)+(A6/0.133607809938047))+A6)+(A6*((A6*4.06997948516821)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)*(A6/((((A6*((4.06997948516821+(A6*(A6*A6)))+((4.98756050307226+A6)/0.133607809938047)))+4.39527889741758)+(A6*(((4.98756050307226+4.06997948516821)/0.133607809938047)+(4.06997948516821+(2.73163256867131*(A6*A6))))))+((((A6+A6)+((4.98756050307226+A6)/0.133607809938047))+A6)+(A6*((A6*4.06997948516821)/A6))))))+(((A6+-0.484608686496289)+((4.98756050307226-A6)/0.133607809938047))+4.06997948516821)))+A6)+((4.98756050307226+A6)/0.133607809938047)))/4.06997948516821))))*(-1.59428982198625-((0.223527304183007/4.06997948516821)/((4.98756050307226*(A6*2.73163256867131))/A6)))))/(A6/A6))/-0.0750874046167862)))/((0.223527304183007/(-4.43317102706092+((((-3.63446761948919*((A6-(-1.59428982198625-(-3.54974823198494/(((((3.74232280798613*(-3.54974823198494-((-4.44646080960697*4.82854220511466)+(A6/((4.98756050307226*(A6*(-4.43317102706092+(-1.59428982198625-(4.98756050307226+A6)))))/A6)))))-(A6/(A6+(4.06997948516821+((4.98756050307226+A6)/0.133607809938047)))))/A6)+((4.98756050307226-A6)/0.133607809938047))+4.06997948516821))))/A6))/(-1.03769718050615/A6))+A6)+(((((A6*4.06997948516821)+(-1.59428982198625+A6))+(A6*(A6/(A6+(A6+((((((4.98756050307226+A6)+(2.73163256867131+(4.98756050307226*(A6+A6))))+A6)*(A6/(A6+((((4.98756050307226+A6)+((4.98756050307226+A6)/0.133607809938047))+A6)+(-3.37053244417644+(A6/(A6+(4.06997948516821+((4.98756050307226+4.86721799188388)/0.133607809938047)))))))))+((((((4.06997948516821+-0.484608686496289)+((4.98756050307226-((((4.98756050307226+A6)/0.133607809938047)/4.06997948516821)+(A6+((((-1.59428982198625+A6)+(((4.86721799188388+((4.98756050307226+A6)/0.133607809938047))+A6)+(-3.37053244417644+((((A6/A6)*(((4.98756050307226+2.13010158730122)*((((-1.59428982198625-((A6/(A6+(((A6*(4.06997948516821*(-1.59428982198625-((A6/4.06997948516821)/(A6*4.06997948516821)))))/(A6/A6))/-0.0750874046167862)))/((0.223527304183007/(-4.43317102706092+((((-3.63446761948919*((A6-(-1.59428982198625-(-3.54974823198494/(A6/A6))))/A6))/(((((((4.06997948516821+((-4.43317102706092/-1.59428982198625)/-3.37053244417644))+((2.73163256867131-((A6+(A6+(((A6+A6)*((4.98756050307226+2.13010158730122)/0.133607809938047))+((((((4.06997948516821+-0.484608686496289)+((2.73163256867131-(((((4.06997948516821+-0.484608686496289)+A6)+4.06997948516821)/4.06997948516821)+(A6+(((((4.98756050307226+(A6*A6))+(2.73163256867131+(A6*((((A6+A6)+((4.98756050307226+A6)/0.133607809938047))+A6)+(A6*((A6*4.06997948516821)/A6))))))+A6)*(A6/2.73163256867131))+((A6+(A6/A6))+A6)))))/0.133607809938047))+4.06997948516821)+-0.484608686496289)+4.98756050307226)+4.06997948516821))))+(A6+(((((4.98756050307226+(A6*A6))+(2.73163256867131+(A6*(A6+(A6/(A6*A6))))))+A6)*(A6/2.73163256867131))+((A6+(A6/A6))+4.06997948516821)))))/0.133607809938047))+(A6*(((4.98756050307226+4.06997948516821)/0.133607809938047)+(4.06997948516821+(A6*(A6*A6))))))+-0.484608686496289)+((4.98756050307226-A6)/0.133607809938047))+4.06997948516821)/A6))+A6)+(((((A6*4.06997948516821)+(-1.59428982198625+A6))+(A6*(A6/(A6+(A6+((4.98756050307226+2.13010158730122)/0.133607809938047))))))-A6)/A6))))/A6)))+(((3.74232280798613*(-3.54974823198494-(((((4.98756050307226-(-1.59428982198625-(4.98756050307226+A6)))/0.133607809938047)*A6)*4.82854220511466)+(0.223527304183007/((4.98756050307226*(((2.08234174998387-((A6*A6)+4.39527889741758))*(4.98756050307226+(A6*A6)))*(-4.43317102706092+(-1.59428982198625-(4.98756050307226+A6)))))/A6)))))-A6)/A6))+(((((4.98756050307226-A6)/0.133607809938047)*A6)/A6)/3.74232280798613))+(A6+(2.73163256867131+(A6*((((A6+A6)+((4.98756050307226+A6)/0.133607809938047))+A6)+(A6*((A6*4.06997948516821)/A6))))))))*(A6*A6)))/((((A6*((4.06997948516821-(A6+4.06997948516821))*(-1.59428982198625-((0.223527304183007/4.06997948516821)/(A6*4.06997948516821)))))/(A6/A6))/-0.0750874046167862)+A6))/(A6+(4.06997948516821+((4.98756050307226+A6)/0.133607809938047)))))))*(A6/((((A6*((4.06997948516821+(A6*(A6*A6)))+((4.98756050307226+A6)/0.133607809938047)))+4.39527889741758)+A6)+((((A6+A6)+((4.98756050307226+A6)/0.133607809938047))+A6)+(A6*((A6*4.06997948516821)/A6))))))+(4.06997948516821+-1.03769718050615)))))/0.133607809938047))+((((-4.43317102706092/-1.59428982198625)/1.25078600643494)+A6)+(((-3.54974823198494/(((A6+-0.484608686496289)+((4.98756050307226-A6)/0.133607809938047))+4.06997948516821))+A6)/0.133607809938047)))+-0.484608686496289)+A6)+4.06997948516821))/0.133607809938047))))))-A6)/A6))))/A6)))+(((3.74232280798613*(-3.54974823198494-((-4.44646080960697*4.82854220511466)+(A6/((4.98756050307226*(A6*(-4.43317102706092+(-1.59428982198625-(4.98756050307226+A6)))))/A6)))))-A6)/A6))))/-3.37053244417644)))))))+((((A6+A6)+((4.98756050307226+A6)/0.133607809938047))+A6)+(A6*((A6*4.06997948516821)/A6))))))+((A6+(A6/A6))+-1.03769718050615)))))/0.133607809938047))+((((-4.43317102706092/-1.59428982198625)/1.25078600643494)+A6)+(((-3.54974823198494/((((((A6*4.06997948516821)+(A6+-2.02315772173342))*(A6*A6))+-0.484608686496289)+((4.98756050307226-A6)/0.133607809938047))+4.06997948516821))+A6)/0.133607809938047)))+-0.484608686496289)+A6)))*(A6/((((A6*((4.06997948516821+(A6*(1.25078600643494*A6)))+((4.98756050307226+A6)/0.133607809938047)))+4.39527889741758)+(A6*(((4.98756050307226+4.06997948516821)/0.133607809938047)+(A6+(A6*(A6*A6))))))+((((A6+A6)+((4.98756050307226+A6)/0.133607809938047))+A6)+(A6*((A6*4.06997948516821)/4.86721799188388))))))*A6))))))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)*(A6/((((A6*((4.06997948516821+(A6*(A6*A6)))+((4.98756050307226+A6)/0.133607809938047)))+4.39527889741758)+(A6*(((4.98756050307226+4.06997948516821)/0.133607809938047)+(4.06997948516821+(2.73163256867131*(A6*A6))))))+((((A6+A6)+((4.98756050307226+A6)/0.133607809938047))+A6)+(A6*((A6*4.06997948516821)/A6))))))+((A6+(A6/A6))+-1.03769718050615)))+A6)+((4.98756050307226+A6)/0.133607809938047)))/4.06997948516821))))*(-1.59428982198625-((0.223527304183007/4.06997948516821)/((4.98756050307226*(A6*2.73163256867131))/A6)))))/(A6/A6))/-0.0750874046167862)))/((0.223527304183007/(-4.43317102706092+(((((4.98756050307226+A6)*((A6-(-1.59428982198625-(-3.54974823198494/(((((3.74232280798613*(-3.54974823198494-((-4.44646080960697*4.82854220511466)+(A6/((4.98756050307226*(A6*(-4.43317102706092+(-1.59428982198625-((((4.86721799188388+((4.98756050307226+A6)/0.133607809938047))+A6)+(-3.37053244417644+((((A6/A6)*((A6*((((-1.59428982198625-((A6/(A6+A6))/((0.223527304183007/(-4.43317102706092+((((((((4.06997948516821+-0.484608686496289)+4.98756050307226)+((((-4.43317102706092/-1.59428982198625)/1.25078600643494)+A6)+(A6/0.133607809938047)))+-0.484608686496289)+A6)+4.06997948516821)+A6)+(((((A6*4.06997948516821)+(-1.59428982198625+A6))+(A6*(A6/(A6+(A6+((4.98756050307226+2.13010158730122)/((A6/A6)*((A6*((((-1.59428982198625-(0.133607809938047/((0.223527304183007/(-4.43317102706092+((((-3.63446761948919*((A6-(-1.59428982198625-(-3.54974823198494/(A6/((((A6*A6)+4.39527889741758)+0.223527304183007)+((A6+A6)+(A6*((A6*4.06997948516821)/A6))))))))/A6))/(-1.03769718050615/A6))+A6)+(((((A6*4.06997948516821)+(-1.59428982198625+A6))+(A6*((4.98756050307226-A6)/0.133607809938047)))-A6)/A6))))/A6)))+(((3.74232280798613*(-3.54974823198494-((-4.44646080960697*4.82854220511466)+(0.223527304183007/((4.98756050307226*(((2.08234174998387-((A6*A6)+4.39527889741758))*4.86721799188388)*(-4.43317102706092+(-1.59428982198625-((-1.59428982198625-(4.98756050307226+A6))+A6)))))/A6)))))-A6)/A6))+(((((4.98756050307226-A6)/0.133607809938047)*A6)/A6)/3.74232280798613))+(A6+(A6+(A6*((((A6+A6)+((4.98756050307226+A6)/0.133607809938047))+A6)+(A6*((A6*4.06997948516821)/A6))))))))*(A6*((A6*4.06997948516821)/A6))))))))))-A6)/A6))))/A6)))+(((3.74232280798613*(-3.54974823198494-(4.06997948516821+(0.223527304183007/((4.98756050307226*4.06997948516821)/A6)))))-A6)/A6))+(((((4.98756050307226-A6)/0.133607809938047)*A6)/A6)/3.74232280798613))+(A6+(2.73163256867131+(A6*((((A6+A6)+(A6/0.133607809938047))+A6)+(A6*((A6*4.06997948516821)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+A6)))))/A6)))))-(A6/(A6+(4.06997948516821+((4.98756050307226+A6)/0.133607809938047)))))/A6)+((4.98756050307226-A6)/0.133607809938047))+4.06997948516821))))/A6))/(-1.03769718050615/A6))+A6)+(((((A6*4.06997948516821)+(-1.59428982198625+A6))+(A6*(A6/(A6+(A6+((((((4.98756050307226+A6)+(2.73163256867131+(A6*(A6+A6))))+A6)*(A6/(A6+((((4.06997948516821+A6)+((4.98756050307226+A6)/0.133607809938047))+A6)+(-3.37053244417644+(A6/(A6+(4.06997948516821+((4.98756050307226+4.86721799188388)/0.133607809938047)))))))))+((((((4.06997948516821+-0.484608686496289)+((4.98756050307226-((((4.98756050307226+A6)/0.133607809938047)/4.06997948516821)+(A6+((((-1.59428982198625+A6)+(((4.86721799188388+((4.98756050307226+A6)/0.133607809938047))+A6)+((A6/4.06997948516821)/(A6*4.06997948516821))))*(A6/((((A6*((4.06997948516821+(A6*(A6*A6)))+((4.98756050307226+A6)/0.133607809938047)))+4.39527889741758)+A6)+((((A6+A6)+((4.98756050307226+A6)/0.133607809938047))+A6)+(A6*((A6*4.06997948516821)/A6))))))+(4.06997948516821+-1.03769718050615)))))/0.133607809938047))+((((-4.43317102706092/-1.59428982198625)/1.25078600643494)+A6)+(((-3.54974823198494/(((A6+-0.484608686496289)+((4.98756050307226-A6)/0.133607809938047))+4.06997948516821))+A6)/0.133607809938047)))+-0.484608686496289)+A6)+4.06997948516821))/0.133607809938047))))))-A6)/A6))))/A6))+(((4.06997948516821+((((-4.43317102706092/-1.59428982198625)/1.25078600643494)+A6)*(A6/(A6+(A6+((4.98756050307226+2.13010158730122)/0.133607809938047))))))-A6)/A6))))/A6))))/(-1.69381868605399+(-0.698184787967792/((4.11629016448844-0.133607809938047)-4.86721799188388)))))+A6))/4.06997948516821))+-4.44646080960697))))*A6))/(A6+((-1.59428982198625-((A6/(((((A6+((((-1.59428982198625+4.06997948516821)+(((4.86721799188388+((4.98756050307226+A6)/0.133607809938047))+A6)+(-3.37053244417644+((((A6/A6)*((A6*((((-1.59428982198625-((A6/(A6+(((A6*((A6/2.73163256867131)*(-1.59428982198625-((A6/4.06997948516821)/(A6*4.06997948516821)))))/((4.06997948516821+-0.484608686496289)+((2.73163256867131-(((4.98756050307226-A6)/4.06997948516821)+(A6+((((((4.06997948516821+-0.484608686496289)+(A6*A6))+(2.73163256867131+(A6*(A6+(A6/(A6*A6))))))+A6)*(A6/2.73163256867131))+(A6+4.06997948516821)))))/0.133607809938047)))/-0.0750874046167862)))/((A6/(-4.43317102706092+((((-3.63446761948919*((A6-(-1.59428982198625-(-3.54974823198494/(A6/((((A6*A6)+4.39527889741758)+(4.98756050307226*((A6/(A6+4.06997948516821))+(4.06997948516821+(A6*(A6*A6))))))+((A6+A6)+(A6*((A6*4.06997948516821)/A6))))))))/A6))/(-1.03769718050615/A6))+((-1.71317801092615-((A6/4.82854220511466)/(-1.69381868605399+(A6+4.06997948516821))))+A6))+(((((A6*4.06997948516821)+(-1.59428982198625+A6))+(A6*(A6/(A6+(A6+((4.98756050307226+2.13010158730122)/0.133607809938047))))))-A6)/A6))))/A6)))+(((3.74232280798613*A6)-A6)/A6))+(((((4.98756050307226-A6)/0.133607809938047)*A6)/A6)/3.74232280798613))+(A6+(2.73163256867131+(A6*((((A6+A6)+((4.98756050307226+A6)/0.133607809938047))+A6)+(A6*((A6*4.06997948516821)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)*(A6/((((A6*((4.06997948516821+(A6*(1.25078600643494*A6)))+((4.98756050307226+A6)/0.133607809938047)))+4.39527889741758)+(A6*(((4.98756050307226+4.06997948516821)/0.133607809938047)+(4.06997948516821+(A6*(A6*A6))))))+((((A6+A6)+((4.98756050307226+A6)/0.133607809938047))+A6)+(A6*((A6*4.06997948516821)/A6))))))+((A6+(A6/A6))+-1.03769718050615)))*(A6/(A6+((((4.06997948516821+A6)+((4.98756050307226+A6)/0.133607809938047))+A6)+(-3.37053244417644+(A6/(A6+(-4.43317102706092+(-1.59428982198625-(4.98756050307226+A6))))))))))+((((((4.06997948516821+-0.484608686496289)+((4.98756050307226-(((4.98756050307226-A6)/4.06997948516821)+(A6+((((-1.59428982198625+4.06997948516821)+(((4.86721799188388+((4.98756050307226+A6)/0.133607809938047))+A6)+(-3.37053244417644+((((A6/A6)*((A6*((((-1.59428982198625-((A6/(A6+(((A6*((A6/2.73163256867131)*(-1.59428982198625-((A6/4.06997948516821)/(A6*4.06997948516821)))))/((4.06997948516821+-0.484608686496289)+((2.73163256867131-(((4.98756050307226-A6)/4.06997948516821)+(A6+((((((4.06997948516821+-0.484608686496289)+(A6*A6))+(2.73163256867131+(A6*(A6+(A6/(A6*A6))))))+A6)*(A6/2.73163256867131))+((A6+(A6/A6))+4.06997948516821)))))/0.133607809938047)))/-0.0750874046167862)))/((A6/(-4.43317102706092+((((-3.63446761948919*((A6-(-1.59428982198625-(-3.54974823198494/(A6/((((A6*A6)+4.39527889741758)+(4.98756050307226*((A6/(A6+4.06997948516821))+(4.06997948516821+(A6*(A6*A6))))))+((A6+A6)+(A6*((A6*4.06997948516821)/A6))))))))/A6))/(-1.03769718050615/A6))+A6)+(((((A6*4.06997948516821)+(-1.59428982198625+A6))+(A6*(A6/(A6+(A6+((4.98756050307226+2.13010158730122)/0.133607809938047))))))-A6)/A6))))/A6)))+(((3.74232280798613*(-3.54974823198494-((-4.44646080960697*4.82854220511466)+(0.223527304183007/((4.98756050307226*(((2.08234174998387-((((4.98756050307226-(((4.98756050307226-A6)/4.06997948516821)+(A6+((((-1.59428982198625+A6)+(((4.86721799188388+((4.98756050307226+A6)/0.133607809938047))+3.74232280798613)+(-3.37053244417644+-4.44646080960697)))*(A6/((((A6*((4.06997948516821+(A6*(A6*A6)))+((4.98756050307226+A6)/0.133607809938047)))+4.39527889741758)+(A6*(((4.98756050307226+(A6+(A6+4.06997948516821)))/0.133607809938047)+(4.06997948516821+(A6*(A6*A6))))))+((((A6+A6)+((4.98756050307226+A6)/0.133607809938047))+A6)+(A6*((A6*4.06997948516821)/A6))))))+((A6+(A6/A6))+-1.03769718050615)))))/0.133607809938047)*A6)+4.06997948516821))*4.86721799188388)*(-4.43317102706092+(-1.59428982198625-(4.98756050307226+A6)))))/A6)))))-A6)/A6))+(((((4.98756050307226-A6)/0.133607809938047)*A6)/A6)/3.74232280798613))+(A6+(2.73163256867131+(A6*((((A6+A6)+((4.98756050307226+A6)/0.133607809938047))+A6)+(A6*((A6*4.06997948516821)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)*(A6/((((A6*((4.06997948516821+(A6*(1.25078600643494*A6)))+((4.98756050307226+A6)/0.133607809938047)))+4.39527889741758)+(A6*(((4.98756050307226+4.06997948516821)/0.133607809938047)+(4.06997948516821+(A6*(A6*A6))))))+((((A6+A6)+((4.98756050307226+A6)/0.133607809938047))+A6)+(A6*((A6*4.06997948516821)/A6))))))+((A6+(A6/A6))+-1.03769718050615)))))/0.133607809938047))+((((-4.43317102706092/-1.59428982198625)/1.25078600643494)+A6)+((4.98756050307226+A6)/0.133607809938047)))+-0.484608686496289)+((4.98756050307226+A6)/0.133607809938047))+4.06997948516821))/0.133607809938047)+(((A6*((4.06997948516821-(A6+(A6+((((-3.54974823198494/(((A6+-0.484608686496289)+((-1.46596860542032-(((-0.0750874046167862*-3.37053244417644)/(A6+((-1.59428982198625-((A6/(((((((4.98756050307226+A6)+(2.73163256867131+(A6*(A6/-4.44646080960697))))+A6)*(A6/(A6+((((4.06997948516821+A6)+((4.98756050307226+A6)/0.133607809938047))+A6)+(-3.37053244417644+(A6/(A6+(-4.43317102706092+(-1.59428982198625-(4.98756050307226+A6))))))))))+((((((4.06997948516821+-0.484608686496289)+((4.98756050307226-(((4.98756050307226-A6)/4.06997948516821)+(A6+((((-1.59428982198625+4.06997948516821)+(((4.86721799188388+((4.98756050307226+A6)/0.133607809938047))+A6)+(-3.37053244417644+((((A6/A6)*((A6*((((-1.59428982198625-((A6/(A6+(((A6*((A6/2.73163256867131)*(-1.59428982198625-((A6/4.06997948516821)/(A6*4.06997948516821)))))/((4.06997948516821+-0.484608686496289)+((2.73163256867131-(((4.98756050307226-A6)/4.06997948516821)+(A6+((((((4.06997948516821+-0.484608686496289)+(A6*A6))+(2.73163256867131+(A6*(A6+(A6/(A6*A6))))))+A6)*(A6/2.73163256867131))+((A6+(A6/A6))+4.06997948516821)))))/0.133607809938047)))/-0.0750874046167862)))/((A6/(-4.43317102706092+((((-3.63446761948919*((A6-(-1.59428982198625-(-3.54974823198494/(A6/((A6+(4.98756050307226*((A6/(A6+4.06997948516821))+(4.06997948516821+(A6*(A6*A6))))))+((A6+A6)+(A6*((A6*4.06997948516821)/A6))))))))/A6))/(-1.03769718050615/A6))+A6)+(((((A6*4.06997948516821)+(-1.59428982198625+A6))+(A6*(A6/(A6+(A6+((4.98756050307226+2.13010158730122)/0.133607809938047))))))-A6)/A6))))/A6)))+(((3.74232280798613*(-3.54974823198494-((-4.44646080960697*4.82854220511466)+(-1.59428982198625/((4.98756050307226*(((2.08234174998387-(((((((4.98756050307226-A6)/0.133607809938047)*A6)-(((4.98756050307226-A6)/4.06997948516821)+(A6+((((-1.59428982198625+A6)+(((4.86721799188388+((4.98756050307226+A6)/0.133607809938047))+3.74232280798613)+(-3.37053244417644+-4.44646080960697)))*(A6/((((A6*((4.06997948516821+(A6*(A6*A6)))+((4.98756050307226+A6)/0.133607809938047)))+4.39527889741758)+(A6*(((4.98756050307226+(A6+(A6+4.06997948516821)))/0.133607809938047)+(4.06997948516821+(A6*(A6*A6))))))+((((A6+A6)+((4.98756050307226+A6)/0.133607809938047))+A6)+(A6*((A6*4.06997948516821)/A6))))))+((A6+(A6/A6))+-1.03769718050615)))))/0.133607809938047)*A6)+4.06997948516821))*4.86721799188388)*(-4.43317102706092+(-1.59428982198625-(4.98756050307226+A6)))))/A6)))))-A6)/A6))+(((((4.98756050307226-A6)/0.133607809938047)*A6)/A6)/3.74232280798613))+(A6+(2.73163256867131+(A6*((((A6+A6)+((4.98756050307226+A6)/0.133607809938047))+A6)+(A6*((A6*4.06997948516821)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)*(A6/((((A6*((4.06997948516821+(A6*(1.25078600643494*A6)))+((4.98756050307226+A6)/0.133607809938047)))+4.39527889741758)+(A6*(((4.98756050307226+4.06997948516821)/0.133607809938047)+(4.06997948516821+(A6*(A6*A6))))))+((((A6+A6)+((4.98756050307226+A6)/0.133607809938047))+A6)+(A6*((A6*4.06997948516821)/A6))))))+((A6+(A6/A6))+-1.03769718050615)))))/0.133607809938047))+((((-4.43317102706092/-1.59428982198625)/1.25078600643494)+A6)+((4.98756050307226+A6)/((A6*4.06997948516821)+(-1.59428982198625+A6)))))+-0.484608686496289)+A6)+4.06997948516821))/0.133607809938047)+(((A6*((4.06997948516821-(A6+(((A6*4.06997948516821)/A6)+((((-3.54974823198494/(((A6+-0.484608686496289)+((4.98756050307226-A6)/0.133607809938047))+4.06997948516821))*A6)+((4.06997948516821+A6)+((4.98756050307226+A6)/0.133607809938047)))/4.06997948516821))))*(-1.59428982198625-((0.223527304183007/4.06997948516821)/((4.98756050307226*(A6*(-3.54974823198494/(((((3.74232280798613*(-3.54974823198494-((-4.44646080960697*4.82854220511466)+(A6/((4.98756050307226*(A6*(-4.43317102706092+(-1.59428982198625-(4.98756050307226+A6)))))/A6)))))-(A6/((4.11629016448844-0.133607809938047)+(4.06997948516821+((4.98756050307226+A6)/0.133607809938047)))))/A6)+((4.98756050307226-A6)/0.133607809938047))+4.06997948516821))))/A6)))))/(A6/A6))/-0.0750874046167862)))/((0.223527304183007/(-4.43317102706092+((((-3.63446761948919*((A6-(-1.59428982198625-(-3.54974823198494/(((((3.74232280798613*(-3.54974823198494-((-4.44646080960697*4.82854220511466)+(A6/((4.98756050307226*(A6*(-4.43317102706092+(-1.59428982198625-(4.98756050307226+A6)))))/A6)))))-(A6/(A6+(4.06997948516821+-0.484608686496289))))/A6)+((4.98756050307226-A6)/0.133607809938047))+4.06997948516821))))/A6))/(-1.03769718050615/A6))+A6)+((4.06997948516821+A6)/A6))))/A6)))+(((3.74232280798613*(-3.54974823198494-((-4.44646080960697*4.82854220511466)+(A6/((4.98756050307226*(A6*(-4.43317102706092+(-1.59428982198625-(4.98756050307226+A6)))))/A6)))))-A6)/A6))))/-3.37053244417644))/0.133607809938047))+4.06997948516821))*A6)+((4.06997948516821+A6)+((4.98756050307226+A6)/0.133607809938047)))/4.06997948516821))))*(-1.59428982198625-((0.223527304183007/4.06997948516821)/((4.98756050307226*(A6*(-3.54974823198494/((A6+((4.98756050307226-A6)/0.133607809938047))+4.06997948516821))))/A6)))))/(A6/A6))/-0.0750874046167862)))/((0.223527304183007/(-4.43317102706092+((((-3.63446761948919*((A6-(-1.59428982198625-(-3.54974823198494/(((((3.74232280798613*(-3.54974823198494-((-4.44646080960697*4.82854220511466)+(A6/((4.98756050307226*(A6*(-4.43317102706092+(-1.59428982198625-(4.98756050307226+A6)))))/A6)))))-(A6/(A6+(4.06997948516821+((4.98756050307226+A6)/0.133607809938047)))))/A6)+((4.98756050307226-A6)/0.133607809938047))+4.06997948516821))))/A6))/(-1.03769718050615/A6))+A6)+(((((A6*4.06997948516821)+(-1.59428982198625+A6))+(A6*(A6/(A6+(A6+(((4.06997948516821*(A6/(A6+((((4.06997948516821+A6)+((4.98756050307226+A6)/0.133607809938047))+A6)+(-3.37053244417644+(A6/(A6+(4.06997948516821+((4.98756050307226+4.86721799188388)/4.06997948516821)))))))))+((((((4.06997948516821+(4.06997948516821+A6))+((4.98756050307226-(((4.98756050307226-A6)/4.06997948516821)+((-1.59428982198625-((A6/(A6+(((A6*((A6/2.73163256867131)*(-1.59428982198625-((A6/4.06997948516821)/(A6*4.06997948516821)))))/((4.06997948516821+-0.484608686496289)+((2.73163256867131-(((4.98756050307226-A6)/4.06997948516821)+(A6+((((((4.06997948516821+-0.484608686496289)+(A6*A6))+(2.73163256867131+(A6*(A6+(A6/(A6*A6))))))+A6)*(A6/2.73163256867131))+((A6+(A6/A6))+4.06997948516821)))))/0.133607809938047)))/-0.0750874046167862)))/((A6/(-4.43317102706092+((((-3.63446761948919*((A6-(-1.59428982198625-(-3.54974823198494/(A6/((A6+(4.98756050307226*((A6/(A6+4.06997948516821))+(4.06997948516821+(A6*(A6*A6))))))+((A6+A6)+(A6*((A6*4.06997948516821)/A6))))))))/A6))/(-1.03769718050615/A6))+A6)+(((((A6*4.06997948516821)+(-1.59428982198625+A6))+(A6*(A6/(A6+(A6+((4.98756050307226+2.13010158730122)/0.133607809938047))))))-A6)/A6))))/A6)))+((((-1.59428982198625+A6)+(((4.86721799188388+((4.98756050307226+A6)/0.133607809938047))+A6)+(-3.37053244417644+((((A6/A6)*((A6*((((-1.59428982198625-(0.133607809938047/((0.223527304183007/(-4.43317102706092+((((-3.63446761948919*((A6-(-1.59428982198625-(-3.54974823198494/(A6/((((A6*A6)+4.39527889741758)+0.223527304183007)+((A6+A6)+(A6*((A6*4.06997948516821)/A6))))))))/A6))/(-1.03769718050615/A6))+A6)+(((((A6*4.06997948516821)+(-1.59428982198625+A6))+(A6*((4.98756050307226-A6)/0.133607809938047)))-A6)/A6))))/A6)))+(((3.74232280798613*(-3.54974823198494-((-4.44646080960697*4.82854220511466)+(0.223527304183007/((4.98756050307226*(((2.08234174998387-((A6*A6)+4.39527889741758))*4.86721799188388)*(-4.43317102706092+(-1.59428982198625-((-1.59428982198625-(4.98756050307226+A6))+A6)))))/A6)))))-A6)/A6))+(((((4.98756050307226-A6)/0.133607809938047)*A6)/A6)/3.74232280798613))+(A6+(A6+(A6*((((A6+A6)+((4.98756050307226+A6)/0.133607809938047))+A6)+(A6*((A6*4.06997948516821)/A6))))))))*(A6*((A6*4.06997948516821)/A6))))/((((A6*((4.06997948516821-(A6+4.06997948516821))*(-1.59428982198625-((0.223527304183007/4.06997948516821)/(A6*4.06997948516821)))))/(A6/A6))/-0.0750874046167862)+A6))/(A6+(4.06997948516821+((4.98756050307226+A6)/0.133607809938047)))))))*(A6/((((A6*((4.06997948516821+(A6*(A6*A6)))+((4.98756050307226+A6)/0.133607809938047)))+4.39527889741758)+(A6*(((4.98756050307226+4.06997948516821)/0.133607809938047)+(4.06997948516821+(A6*(A6*A6))))))+((((A6+A6)+A6)+A6)+(A6*((A6*4.06997948516821)/A6))))))+((A6+(A6/A6))+-1.03769718050615)))))/0.133607809938047))+((((-4.43317102706092/-1.59428982198625)/1.25078600643494)+A6)+(((-3.54974823198494/((((((A6*4.06997948516821)+(A6+-2.02315772173342))*(A6*A6))+-0.484608686496289)+((4.98756050307226-A6)/0.133607809938047))+4.06997948516821))+A6)/0.133607809938047)))+(A6*4.06997948516821))+A6)+4.06997948516821))/0.133607809938047))))))-A6)/A6))))/A6)))+(((3.74232280798613*(-3.54974823198494-((-4.44646080960697*4.82854220511466)+(A6/((4.98756050307226*(A6*(-4.43317102706092+(-1.59428982198625-(4.98756050307226+A6)))))/A6)))))-A6)/A6))))/-3.37053244417644)))+A6)))</f>
      </c>
    </row>
    <row r="7">
      <c r="A7" t="n" s="0">
        <v>-8.98989898989899</v>
      </c>
      <c r="B7" t="n" s="0">
        <v>-3838.3473063457755</v>
      </c>
      <c r="C7" s="0">
        <f>((((A7*4.06997948516821)+(A7+-2.02315772173342))*(A7*A7))+((3.74232280798613*((((A7*((A7*4.06997948516821)/A7))+(((1.25078600643494/-1.59428982198625)/1.25078600643494)+A7))/((4.60961898454914+(((((-4.43317102706092/-1.59428982198625)/-3.37053244417644)*A7)+A7)*A7))+(-3.63446761948919*((-3.54974823198494/(((4.06997948516821+-0.484608686496289)+A7)+4.06997948516821))/((A7+(A7/(A7*A7)))*A7)))))+-4.44646080960697))+((A7*(-1.46596860542032-(((-0.0750874046167862*((A7*(A7+(A7+((A7+((-3.54974823198494+((-1.59428982198625-((A7/(A7*(-1.59428982198625-((0.223527304183007/(((A7/((2.08234174998387-((A7*A7)+4.39527889741758))*4.86721799188388))/(A7/-4.44646080960697))+(((A7/(A7+(((A7*((A7-(A7+(A7+((((-3.54974823198494/(((A7+-0.484608686496289)+((4.98756050307226-A7)/0.133607809938047))+4.06997948516821))*A7)+(((A7+((((-1.59428982198625+A7)+(((4.86721799188388+((4.98756050307226+A7)/0.133607809938047))+A7)+(-3.37053244417644+((((A7/A7)*((A7*((((-1.59428982198625-((A7/(A7+A7))/((0.223527304183007/(-4.43317102706092+((((((((4.06997948516821+-0.484608686496289)+4.98756050307226)+((((-4.43317102706092/-1.59428982198625)/1.25078600643494)+A7)+((4.98756050307226+A7)/(4.98756050307226+A7))))+-0.484608686496289)+A7)+4.06997948516821)+A7)+(((((A7*4.06997948516821)+(-1.59428982198625+A7))+(A7*(A7/(A7+(A7+((4.98756050307226+2.13010158730122)/0.133607809938047))))))-A7)/A7))))/A7)))+(((3.74232280798613*(-3.54974823198494-(4.06997948516821+(0.223527304183007/((4.98756050307226*4.06997948516821)/A7)))))-A7)/A7))+(((((4.98756050307226-A7)/0.133607809938047)*A7)/A7)/3.74232280798613))+(A7+(2.73163256867131+(A7*((((A7+A7)+(A7/0.133607809938047))+A7)+(A7*((A7*((4.98756050307226+(A7*A7))+(2.73163256867131+(A7*(A7+(A7/((((-1.59428982198625+A7)+(((4.86721799188388+((4.98756050307226+A7)/0.133607809938047))+A7)+(((((4.06997948516821+-0.484608686496289)+((4.98756050307226-(((4.98756050307226-A7)/4.06997948516821)+(A7+((((-1.59428982198625+A7)+(((4.86721799188388+((4.98756050307226+A7)/0.133607809938047))+A7)+(A7+((((A7/A7)*((A7*((((-1.59428982198625-(0.133607809938047/((0.223527304183007/(-4.43317102706092+((((-3.63446761948919*((A7-(-1.59428982198625-(-3.54974823198494/(A7/((((A7*A7)+4.39527889741758)+0.223527304183007)+((A7+A7)+(A7*((A7*4.06997948516821)/A7))))))))/A7))/(-1.03769718050615/A7))+A7)+(((((A7*4.06997948516821)+(-1.59428982198625+A7))+(A7*((4.98756050307226-A7)/0.133607809938047)))-A7)/A7))))/A7)))+(((3.74232280798613*(-3.54974823198494-((-4.44646080960697*4.82854220511466)+(0.223527304183007/((4.98756050307226*(((2.08234174998387-((A7*A7)+4.39527889741758))*4.86721799188388)*(-4.43317102706092+(-1.59428982198625-(4.98756050307226+A7)))))/A7)))))-A7)/A7))+(((((4.98756050307226-A7)/0.133607809938047)*A7)/A7)/3.74232280798613))+(A7+(A7+(4.06997948516821*((((A7+A7)+((4.98756050307226+A7)/0.133607809938047))+A7)+(A7*((A7*4.06997948516821)/A7))))))))*(A7*((A7*4.06997948516821)/A7))))/((((A7*((4.06997948516821-3.74232280798613)*(-1.59428982198625-((0.223527304183007/4.06997948516821)/(A7*4.06997948516821)))))/(A7/A7))/-0.0750874046167862)+A7))/(A7+(4.06997948516821+((4.98756050307226+A7)/0.133607809938047)))))))*(A7/((((A7*((4.06997948516821+(A7*(A7*A7)))+((4.98756050307226+A7)/0.133607809938047)))+4.39527889741758)+(A7*(((4.98756050307226+4.06997948516821)/0.133607809938047)+(4.06997948516821+(A7*(-1.46596860542032-(((-0.0750874046167862*((A7+((-3.54974823198494+((-1.59428982198625-((A7/(A7*(-1.59428982198625-((0.223527304183007/(((A7/((2.08234174998387-((A7*A7)+4.39527889741758))*4.86721799188388))/(A7/-4.44646080960697))+((A7+(A7+(((((4.98756050307226+A7)+(2.73163256867131+(A7*4.06997948516821)))+A7)*(-3.54974823198494/0.133607809938047))+((((((4.06997948516821+-0.484608686496289)+((2.73163256867131-(((4.98756050307226-A7)/4.06997948516821)+(A7+(((((((4.06997948516821+(A7*(A7*A7)))+((4.98756050307226+A7)/0.133607809938047))+(A7*A7))+(2.73163256867131+4.06997948516821))+A7)*(A7/2.73163256867131))+((A7+(A7/A7))+4.06997948516821)))))/0.133607809938047))+4.06997948516821)+-0.484608686496289)+((4.98756050307226-A7)/0.133607809938047))+4.06997948516821))))+(((4.06997948516821+((((-4.43317102706092/-1.59428982198625)/1.25078600643494)+A7)*(A7/(A7+(A7+((4.98756050307226+2.13010158730122)/0.133607809938047))))))-A7)/A7))))/A7))))/(-1.69381868605399+(-0.698184787967792/((4.11629016448844-0.133607809938047)-4.86721799188388)))))+A7))/4.06997948516821))*A7))/(A7+((-1.59428982198625-((A7/(A7+(((A7*((A7-(A7+(A7+((((-3.54974823198494/(((A7+-0.484608686496289)+((4.98756050307226-A7)/0.133607809938047))+4.06997948516821))*A7)+(((A7+((((-1.59428982198625+A7)+(((4.86721799188388+((4.98756050307226+A7)/0.133607809938047))+A7)+(-3.37053244417644+((((A7/A7)*((A7*((((-1.59428982198625-((A7/(A7+A7))/((0.223527304183007/(-4.43317102706092+((((((((4.06997948516821+-0.484608686496289)+4.98756050307226)+((((-4.43317102706092/-1.59428982198625)/1.25078600643494)+A7)+((4.98756050307226+A7)/0.133607809938047)))+-0.484608686496289)+A7)+4.06997948516821)+A7)+(((((A7*4.06997948516821)+(-1.59428982198625+A7))+(A7*(A7/4.98756050307226)))-A7)/A7))))/A7)))+(((3.74232280798613*(-3.54974823198494-(4.06997948516821+(0.223527304183007/((4.98756050307226*4.06997948516821)/A7)))))-A7)/A7))+(((((4.98756050307226-A7)/0.133607809938047)*A7)/A7)/3.74232280798613))+(A7+(2.73163256867131+(A7*((((A7+A7)+(A7/0.133607809938047))+A7)+(A7*((A7*4.06997948516821)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)*(A7/((((A7*((4.06997948516821+(A7*(A7*A7)))+((4.98756050307226+A7)/0.133607809938047)))+4.39527889741758)+(A7*(((4.98756050307226+4.06997948516821)/0.133607809938047)+(4.06997948516821+(2.73163256867131*(A7*A7))))))+((((A7+A7)+((4.98756050307226+A7)/0.133607809938047))+A7)+(A7*((A7*4.06997948516821)/A7))))))+(((A7+-0.484608686496289)+((4.98756050307226-A7)/0.133607809938047))+4.06997948516821)))+A7)+((4.98756050307226+A7)/0.133607809938047)))/4.06997948516821))))*(-1.59428982198625-((0.223527304183007/4.06997948516821)/((4.98756050307226*(A7*2.73163256867131))/A7)))))/(A7/A7))/-0.0750874046167862)))/((0.223527304183007/(-4.43317102706092+((((-3.63446761948919*((A7-(-1.59428982198625-(-3.54974823198494/(((((3.74232280798613*(-3.54974823198494-((-4.44646080960697*4.82854220511466)+(A7/((4.98756050307226*(A7*(-4.43317102706092+(-1.59428982198625-(4.98756050307226+A7)))))/A7)))))-(A7/(A7+(4.06997948516821+((4.98756050307226+A7)/0.133607809938047)))))/A7)+((4.98756050307226-A7)/0.133607809938047))+4.06997948516821))))/A7))/(-1.03769718050615/A7))+A7)+(((((A7*4.06997948516821)+(-1.59428982198625+A7))+(A7*(A7/(A7+(A7+((((((4.98756050307226+A7)+(2.73163256867131+(4.98756050307226*(A7+A7))))+A7)*(A7/(A7+((((4.98756050307226+A7)+((4.98756050307226+A7)/0.133607809938047))+A7)+(-3.37053244417644+(A7/(A7+(4.06997948516821+((4.98756050307226+4.86721799188388)/0.133607809938047)))))))))+((((((4.06997948516821+-0.484608686496289)+((4.98756050307226-((((4.98756050307226+A7)/0.133607809938047)/4.06997948516821)+(A7+((((-1.59428982198625+A7)+(((4.86721799188388+((4.98756050307226+A7)/0.133607809938047))+A7)+(-3.37053244417644+((((A7/A7)*(((4.98756050307226+2.13010158730122)*((((-1.59428982198625-((A7/(A7+(((A7*(4.06997948516821*(-1.59428982198625-((A7/4.06997948516821)/(A7*4.06997948516821)))))/(A7/A7))/-0.0750874046167862)))/((0.223527304183007/(-4.43317102706092+((((-3.63446761948919*((A7-(-1.59428982198625-(-3.54974823198494/(A7/A7))))/A7))/(((((((4.06997948516821+((-4.43317102706092/-1.59428982198625)/-3.37053244417644))+((2.73163256867131-((A7+(A7+(((A7+A7)*((4.98756050307226+2.13010158730122)/0.133607809938047))+((((((4.06997948516821+-0.484608686496289)+((2.73163256867131-(((((4.06997948516821+-0.484608686496289)+A7)+4.06997948516821)/4.06997948516821)+(A7+(((((4.98756050307226+(A7*A7))+(2.73163256867131+(A7*((((A7+A7)+((4.98756050307226+A7)/0.133607809938047))+A7)+(A7*((A7*4.06997948516821)/A7))))))+A7)*(A7/2.73163256867131))+((A7+(A7/A7))+A7)))))/0.133607809938047))+4.06997948516821)+-0.484608686496289)+4.98756050307226)+4.06997948516821))))+(A7+(((((4.98756050307226+(A7*A7))+(2.73163256867131+(A7*(A7+(A7/(A7*A7))))))+A7)*(A7/2.73163256867131))+((A7+(A7/A7))+4.06997948516821)))))/0.133607809938047))+(A7*(((4.98756050307226+4.06997948516821)/0.133607809938047)+(4.06997948516821+(A7*(A7*A7))))))+-0.484608686496289)+((4.98756050307226-A7)/0.133607809938047))+4.06997948516821)/A7))+A7)+(((((A7*4.06997948516821)+(-1.59428982198625+A7))+(A7*(A7/(A7+(A7+((4.98756050307226+2.13010158730122)/0.133607809938047))))))-A7)/A7))))/A7)))+(((3.74232280798613*(-3.54974823198494-(((((4.98756050307226-(-1.59428982198625-(4.98756050307226+A7)))/0.133607809938047)*A7)*4.82854220511466)+(0.223527304183007/((4.98756050307226*(((2.08234174998387-((A7*A7)+4.39527889741758))*(4.98756050307226+(A7*A7)))*(-4.43317102706092+(-1.59428982198625-(4.98756050307226+A7)))))/A7)))))-A7)/A7))+(((((4.98756050307226-A7)/0.133607809938047)*A7)/A7)/3.74232280798613))+(A7+(2.73163256867131+(A7*((((A7+A7)+((4.98756050307226+A7)/0.133607809938047))+A7)+(A7*((A7*4.06997948516821)/A7))))))))*(A7*A7)))/((((A7*((4.06997948516821-(A7+4.06997948516821))*(-1.59428982198625-((0.223527304183007/4.06997948516821)/(A7*4.06997948516821)))))/(A7/A7))/-0.0750874046167862)+A7))/(A7+(4.06997948516821+((4.98756050307226+A7)/0.133607809938047)))))))*(A7/((((A7*((4.06997948516821+(A7*(A7*A7)))+((4.98756050307226+A7)/0.133607809938047)))+4.39527889741758)+A7)+((((A7+A7)+((4.98756050307226+A7)/0.133607809938047))+A7)+(A7*((A7*4.06997948516821)/A7))))))+(4.06997948516821+-1.03769718050615)))))/0.133607809938047))+((((-4.43317102706092/-1.59428982198625)/1.25078600643494)+A7)+(((-3.54974823198494/(((A7+-0.484608686496289)+((4.98756050307226-A7)/0.133607809938047))+4.06997948516821))+A7)/0.133607809938047)))+-0.484608686496289)+A7)+4.06997948516821))/0.133607809938047))))))-A7)/A7))))/A7)))+(((3.74232280798613*(-3.54974823198494-((-4.44646080960697*4.82854220511466)+(A7/((4.98756050307226*(A7*(-4.43317102706092+(-1.59428982198625-(4.98756050307226+A7)))))/A7)))))-A7)/A7))))/-3.37053244417644)))))))+((((A7+A7)+((4.98756050307226+A7)/0.133607809938047))+A7)+(A7*((A7*4.06997948516821)/A7))))))+((A7+(A7/A7))+-1.03769718050615)))))/0.133607809938047))+((((-4.43317102706092/-1.59428982198625)/1.25078600643494)+A7)+(((-3.54974823198494/((((((A7*4.06997948516821)+(A7+-2.02315772173342))*(A7*A7))+-0.484608686496289)+((4.98756050307226-A7)/0.133607809938047))+4.06997948516821))+A7)/0.133607809938047)))+-0.484608686496289)+A7)))*(A7/((((A7*((4.06997948516821+(A7*(1.25078600643494*A7)))+((4.98756050307226+A7)/0.133607809938047)))+4.39527889741758)+(A7*(((4.98756050307226+4.06997948516821)/0.133607809938047)+(A7+(A7*(A7*A7))))))+((((A7+A7)+((4.98756050307226+A7)/0.133607809938047))+A7)+(A7*((A7*4.06997948516821)/4.86721799188388))))))*A7))))))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)*(A7/((((A7*((4.06997948516821+(A7*(A7*A7)))+((4.98756050307226+A7)/0.133607809938047)))+4.39527889741758)+(A7*(((4.98756050307226+4.06997948516821)/0.133607809938047)+(4.06997948516821+(2.73163256867131*(A7*A7))))))+((((A7+A7)+((4.98756050307226+A7)/0.133607809938047))+A7)+(A7*((A7*4.06997948516821)/A7))))))+((A7+(A7/A7))+-1.03769718050615)))+A7)+((4.98756050307226+A7)/0.133607809938047)))/4.06997948516821))))*(-1.59428982198625-((0.223527304183007/4.06997948516821)/((4.98756050307226*(A7*2.73163256867131))/A7)))))/(A7/A7))/-0.0750874046167862)))/((0.223527304183007/(-4.43317102706092+(((((4.98756050307226+A7)*((A7-(-1.59428982198625-(-3.54974823198494/(((((3.74232280798613*(-3.54974823198494-((-4.44646080960697*4.82854220511466)+(A7/((4.98756050307226*(A7*(-4.43317102706092+(-1.59428982198625-((((4.86721799188388+((4.98756050307226+A7)/0.133607809938047))+A7)+(-3.37053244417644+((((A7/A7)*((A7*((((-1.59428982198625-((A7/(A7+A7))/((0.223527304183007/(-4.43317102706092+((((((((4.06997948516821+-0.484608686496289)+4.98756050307226)+((((-4.43317102706092/-1.59428982198625)/1.25078600643494)+A7)+(A7/0.133607809938047)))+-0.484608686496289)+A7)+4.06997948516821)+A7)+(((((A7*4.06997948516821)+(-1.59428982198625+A7))+(A7*(A7/(A7+(A7+((4.98756050307226+2.13010158730122)/((A7/A7)*((A7*((((-1.59428982198625-(0.133607809938047/((0.223527304183007/(-4.43317102706092+((((-3.63446761948919*((A7-(-1.59428982198625-(-3.54974823198494/(A7/((((A7*A7)+4.39527889741758)+0.223527304183007)+((A7+A7)+(A7*((A7*4.06997948516821)/A7))))))))/A7))/(-1.03769718050615/A7))+A7)+(((((A7*4.06997948516821)+(-1.59428982198625+A7))+(A7*((4.98756050307226-A7)/0.133607809938047)))-A7)/A7))))/A7)))+(((3.74232280798613*(-3.54974823198494-((-4.44646080960697*4.82854220511466)+(0.223527304183007/((4.98756050307226*(((2.08234174998387-((A7*A7)+4.39527889741758))*4.86721799188388)*(-4.43317102706092+(-1.59428982198625-((-1.59428982198625-(4.98756050307226+A7))+A7)))))/A7)))))-A7)/A7))+(((((4.98756050307226-A7)/0.133607809938047)*A7)/A7)/3.74232280798613))+(A7+(A7+(A7*((((A7+A7)+((4.98756050307226+A7)/0.133607809938047))+A7)+(A7*((A7*4.06997948516821)/A7))))))))*(A7*((A7*4.06997948516821)/A7))))))))))-A7)/A7))))/A7)))+(((3.74232280798613*(-3.54974823198494-(4.06997948516821+(0.223527304183007/((4.98756050307226*4.06997948516821)/A7)))))-A7)/A7))+(((((4.98756050307226-A7)/0.133607809938047)*A7)/A7)/3.74232280798613))+(A7+(2.73163256867131+(A7*((((A7+A7)+(A7/0.133607809938047))+A7)+(A7*((A7*4.06997948516821)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+A7)))))/A7)))))-(A7/(A7+(4.06997948516821+((4.98756050307226+A7)/0.133607809938047)))))/A7)+((4.98756050307226-A7)/0.133607809938047))+4.06997948516821))))/A7))/(-1.03769718050615/A7))+A7)+(((((A7*4.06997948516821)+(-1.59428982198625+A7))+(A7*(A7/(A7+(A7+((((((4.98756050307226+A7)+(2.73163256867131+(A7*(A7+A7))))+A7)*(A7/(A7+((((4.06997948516821+A7)+((4.98756050307226+A7)/0.133607809938047))+A7)+(-3.37053244417644+(A7/(A7+(4.06997948516821+((4.98756050307226+4.86721799188388)/0.133607809938047)))))))))+((((((4.06997948516821+-0.484608686496289)+((4.98756050307226-((((4.98756050307226+A7)/0.133607809938047)/4.06997948516821)+(A7+((((-1.59428982198625+A7)+(((4.86721799188388+((4.98756050307226+A7)/0.133607809938047))+A7)+((A7/4.06997948516821)/(A7*4.06997948516821))))*(A7/((((A7*((4.06997948516821+(A7*(A7*A7)))+((4.98756050307226+A7)/0.133607809938047)))+4.39527889741758)+A7)+((((A7+A7)+((4.98756050307226+A7)/0.133607809938047))+A7)+(A7*((A7*4.06997948516821)/A7))))))+(4.06997948516821+-1.03769718050615)))))/0.133607809938047))+((((-4.43317102706092/-1.59428982198625)/1.25078600643494)+A7)+(((-3.54974823198494/(((A7+-0.484608686496289)+((4.98756050307226-A7)/0.133607809938047))+4.06997948516821))+A7)/0.133607809938047)))+-0.484608686496289)+A7)+4.06997948516821))/0.133607809938047))))))-A7)/A7))))/A7))+(((4.06997948516821+((((-4.43317102706092/-1.59428982198625)/1.25078600643494)+A7)*(A7/(A7+(A7+((4.98756050307226+2.13010158730122)/0.133607809938047))))))-A7)/A7))))/A7))))/(-1.69381868605399+(-0.698184787967792/((4.11629016448844-0.133607809938047)-4.86721799188388)))))+A7))/4.06997948516821))+-4.44646080960697))))*A7))/(A7+((-1.59428982198625-((A7/(((((A7+((((-1.59428982198625+4.06997948516821)+(((4.86721799188388+((4.98756050307226+A7)/0.133607809938047))+A7)+(-3.37053244417644+((((A7/A7)*((A7*((((-1.59428982198625-((A7/(A7+(((A7*((A7/2.73163256867131)*(-1.59428982198625-((A7/4.06997948516821)/(A7*4.06997948516821)))))/((4.06997948516821+-0.484608686496289)+((2.73163256867131-(((4.98756050307226-A7)/4.06997948516821)+(A7+((((((4.06997948516821+-0.484608686496289)+(A7*A7))+(2.73163256867131+(A7*(A7+(A7/(A7*A7))))))+A7)*(A7/2.73163256867131))+(A7+4.06997948516821)))))/0.133607809938047)))/-0.0750874046167862)))/((A7/(-4.43317102706092+((((-3.63446761948919*((A7-(-1.59428982198625-(-3.54974823198494/(A7/((((A7*A7)+4.39527889741758)+(4.98756050307226*((A7/(A7+4.06997948516821))+(4.06997948516821+(A7*(A7*A7))))))+((A7+A7)+(A7*((A7*4.06997948516821)/A7))))))))/A7))/(-1.03769718050615/A7))+((-1.71317801092615-((A7/4.82854220511466)/(-1.69381868605399+(A7+4.06997948516821))))+A7))+(((((A7*4.06997948516821)+(-1.59428982198625+A7))+(A7*(A7/(A7+(A7+((4.98756050307226+2.13010158730122)/0.133607809938047))))))-A7)/A7))))/A7)))+(((3.74232280798613*A7)-A7)/A7))+(((((4.98756050307226-A7)/0.133607809938047)*A7)/A7)/3.74232280798613))+(A7+(2.73163256867131+(A7*((((A7+A7)+((4.98756050307226+A7)/0.133607809938047))+A7)+(A7*((A7*4.06997948516821)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)*(A7/((((A7*((4.06997948516821+(A7*(1.25078600643494*A7)))+((4.98756050307226+A7)/0.133607809938047)))+4.39527889741758)+(A7*(((4.98756050307226+4.06997948516821)/0.133607809938047)+(4.06997948516821+(A7*(A7*A7))))))+((((A7+A7)+((4.98756050307226+A7)/0.133607809938047))+A7)+(A7*((A7*4.06997948516821)/A7))))))+((A7+(A7/A7))+-1.03769718050615)))*(A7/(A7+((((4.06997948516821+A7)+((4.98756050307226+A7)/0.133607809938047))+A7)+(-3.37053244417644+(A7/(A7+(-4.43317102706092+(-1.59428982198625-(4.98756050307226+A7))))))))))+((((((4.06997948516821+-0.484608686496289)+((4.98756050307226-(((4.98756050307226-A7)/4.06997948516821)+(A7+((((-1.59428982198625+4.06997948516821)+(((4.86721799188388+((4.98756050307226+A7)/0.133607809938047))+A7)+(-3.37053244417644+((((A7/A7)*((A7*((((-1.59428982198625-((A7/(A7+(((A7*((A7/2.73163256867131)*(-1.59428982198625-((A7/4.06997948516821)/(A7*4.06997948516821)))))/((4.06997948516821+-0.484608686496289)+((2.73163256867131-(((4.98756050307226-A7)/4.06997948516821)+(A7+((((((4.06997948516821+-0.484608686496289)+(A7*A7))+(2.73163256867131+(A7*(A7+(A7/(A7*A7))))))+A7)*(A7/2.73163256867131))+((A7+(A7/A7))+4.06997948516821)))))/0.133607809938047)))/-0.0750874046167862)))/((A7/(-4.43317102706092+((((-3.63446761948919*((A7-(-1.59428982198625-(-3.54974823198494/(A7/((((A7*A7)+4.39527889741758)+(4.98756050307226*((A7/(A7+4.06997948516821))+(4.06997948516821+(A7*(A7*A7))))))+((A7+A7)+(A7*((A7*4.06997948516821)/A7))))))))/A7))/(-1.03769718050615/A7))+A7)+(((((A7*4.06997948516821)+(-1.59428982198625+A7))+(A7*(A7/(A7+(A7+((4.98756050307226+2.13010158730122)/0.133607809938047))))))-A7)/A7))))/A7)))+(((3.74232280798613*(-3.54974823198494-((-4.44646080960697*4.82854220511466)+(0.223527304183007/((4.98756050307226*(((2.08234174998387-((((4.98756050307226-(((4.98756050307226-A7)/4.06997948516821)+(A7+((((-1.59428982198625+A7)+(((4.86721799188388+((4.98756050307226+A7)/0.133607809938047))+3.74232280798613)+(-3.37053244417644+-4.44646080960697)))*(A7/((((A7*((4.06997948516821+(A7*(A7*A7)))+((4.98756050307226+A7)/0.133607809938047)))+4.39527889741758)+(A7*(((4.98756050307226+(A7+(A7+4.06997948516821)))/0.133607809938047)+(4.06997948516821+(A7*(A7*A7))))))+((((A7+A7)+((4.98756050307226+A7)/0.133607809938047))+A7)+(A7*((A7*4.06997948516821)/A7))))))+((A7+(A7/A7))+-1.03769718050615)))))/0.133607809938047)*A7)+4.06997948516821))*4.86721799188388)*(-4.43317102706092+(-1.59428982198625-(4.98756050307226+A7)))))/A7)))))-A7)/A7))+(((((4.98756050307226-A7)/0.133607809938047)*A7)/A7)/3.74232280798613))+(A7+(2.73163256867131+(A7*((((A7+A7)+((4.98756050307226+A7)/0.133607809938047))+A7)+(A7*((A7*4.06997948516821)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)*(A7/((((A7*((4.06997948516821+(A7*(1.25078600643494*A7)))+((4.98756050307226+A7)/0.133607809938047)))+4.39527889741758)+(A7*(((4.98756050307226+4.06997948516821)/0.133607809938047)+(4.06997948516821+(A7*(A7*A7))))))+((((A7+A7)+((4.98756050307226+A7)/0.133607809938047))+A7)+(A7*((A7*4.06997948516821)/A7))))))+((A7+(A7/A7))+-1.03769718050615)))))/0.133607809938047))+((((-4.43317102706092/-1.59428982198625)/1.25078600643494)+A7)+((4.98756050307226+A7)/0.133607809938047)))+-0.484608686496289)+((4.98756050307226+A7)/0.133607809938047))+4.06997948516821))/0.133607809938047)+(((A7*((4.06997948516821-(A7+(A7+((((-3.54974823198494/(((A7+-0.484608686496289)+((-1.46596860542032-(((-0.0750874046167862*-3.37053244417644)/(A7+((-1.59428982198625-((A7/(((((((4.98756050307226+A7)+(2.73163256867131+(A7*(A7/-4.44646080960697))))+A7)*(A7/(A7+((((4.06997948516821+A7)+((4.98756050307226+A7)/0.133607809938047))+A7)+(-3.37053244417644+(A7/(A7+(-4.43317102706092+(-1.59428982198625-(4.98756050307226+A7))))))))))+((((((4.06997948516821+-0.484608686496289)+((4.98756050307226-(((4.98756050307226-A7)/4.06997948516821)+(A7+((((-1.59428982198625+4.06997948516821)+(((4.86721799188388+((4.98756050307226+A7)/0.133607809938047))+A7)+(-3.37053244417644+((((A7/A7)*((A7*((((-1.59428982198625-((A7/(A7+(((A7*((A7/2.73163256867131)*(-1.59428982198625-((A7/4.06997948516821)/(A7*4.06997948516821)))))/((4.06997948516821+-0.484608686496289)+((2.73163256867131-(((4.98756050307226-A7)/4.06997948516821)+(A7+((((((4.06997948516821+-0.484608686496289)+(A7*A7))+(2.73163256867131+(A7*(A7+(A7/(A7*A7))))))+A7)*(A7/2.73163256867131))+((A7+(A7/A7))+4.06997948516821)))))/0.133607809938047)))/-0.0750874046167862)))/((A7/(-4.43317102706092+((((-3.63446761948919*((A7-(-1.59428982198625-(-3.54974823198494/(A7/((A7+(4.98756050307226*((A7/(A7+4.06997948516821))+(4.06997948516821+(A7*(A7*A7))))))+((A7+A7)+(A7*((A7*4.06997948516821)/A7))))))))/A7))/(-1.03769718050615/A7))+A7)+(((((A7*4.06997948516821)+(-1.59428982198625+A7))+(A7*(A7/(A7+(A7+((4.98756050307226+2.13010158730122)/0.133607809938047))))))-A7)/A7))))/A7)))+(((3.74232280798613*(-3.54974823198494-((-4.44646080960697*4.82854220511466)+(-1.59428982198625/((4.98756050307226*(((2.08234174998387-(((((((4.98756050307226-A7)/0.133607809938047)*A7)-(((4.98756050307226-A7)/4.06997948516821)+(A7+((((-1.59428982198625+A7)+(((4.86721799188388+((4.98756050307226+A7)/0.133607809938047))+3.74232280798613)+(-3.37053244417644+-4.44646080960697)))*(A7/((((A7*((4.06997948516821+(A7*(A7*A7)))+((4.98756050307226+A7)/0.133607809938047)))+4.39527889741758)+(A7*(((4.98756050307226+(A7+(A7+4.06997948516821)))/0.133607809938047)+(4.06997948516821+(A7*(A7*A7))))))+((((A7+A7)+((4.98756050307226+A7)/0.133607809938047))+A7)+(A7*((A7*4.06997948516821)/A7))))))+((A7+(A7/A7))+-1.03769718050615)))))/0.133607809938047)*A7)+4.06997948516821))*4.86721799188388)*(-4.43317102706092+(-1.59428982198625-(4.98756050307226+A7)))))/A7)))))-A7)/A7))+(((((4.98756050307226-A7)/0.133607809938047)*A7)/A7)/3.74232280798613))+(A7+(2.73163256867131+(A7*((((A7+A7)+((4.98756050307226+A7)/0.133607809938047))+A7)+(A7*((A7*4.06997948516821)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)*(A7/((((A7*((4.06997948516821+(A7*(1.25078600643494*A7)))+((4.98756050307226+A7)/0.133607809938047)))+4.39527889741758)+(A7*(((4.98756050307226+4.06997948516821)/0.133607809938047)+(4.06997948516821+(A7*(A7*A7))))))+((((A7+A7)+((4.98756050307226+A7)/0.133607809938047))+A7)+(A7*((A7*4.06997948516821)/A7))))))+((A7+(A7/A7))+-1.03769718050615)))))/0.133607809938047))+((((-4.43317102706092/-1.59428982198625)/1.25078600643494)+A7)+((4.98756050307226+A7)/((A7*4.06997948516821)+(-1.59428982198625+A7)))))+-0.484608686496289)+A7)+4.06997948516821))/0.133607809938047)+(((A7*((4.06997948516821-(A7+(((A7*4.06997948516821)/A7)+((((-3.54974823198494/(((A7+-0.484608686496289)+((4.98756050307226-A7)/0.133607809938047))+4.06997948516821))*A7)+((4.06997948516821+A7)+((4.98756050307226+A7)/0.133607809938047)))/4.06997948516821))))*(-1.59428982198625-((0.223527304183007/4.06997948516821)/((4.98756050307226*(A7*(-3.54974823198494/(((((3.74232280798613*(-3.54974823198494-((-4.44646080960697*4.82854220511466)+(A7/((4.98756050307226*(A7*(-4.43317102706092+(-1.59428982198625-(4.98756050307226+A7)))))/A7)))))-(A7/((4.11629016448844-0.133607809938047)+(4.06997948516821+((4.98756050307226+A7)/0.133607809938047)))))/A7)+((4.98756050307226-A7)/0.133607809938047))+4.06997948516821))))/A7)))))/(A7/A7))/-0.0750874046167862)))/((0.223527304183007/(-4.43317102706092+((((-3.63446761948919*((A7-(-1.59428982198625-(-3.54974823198494/(((((3.74232280798613*(-3.54974823198494-((-4.44646080960697*4.82854220511466)+(A7/((4.98756050307226*(A7*(-4.43317102706092+(-1.59428982198625-(4.98756050307226+A7)))))/A7)))))-(A7/(A7+(4.06997948516821+-0.484608686496289))))/A7)+((4.98756050307226-A7)/0.133607809938047))+4.06997948516821))))/A7))/(-1.03769718050615/A7))+A7)+((4.06997948516821+A7)/A7))))/A7)))+(((3.74232280798613*(-3.54974823198494-((-4.44646080960697*4.82854220511466)+(A7/((4.98756050307226*(A7*(-4.43317102706092+(-1.59428982198625-(4.98756050307226+A7)))))/A7)))))-A7)/A7))))/-3.37053244417644))/0.133607809938047))+4.06997948516821))*A7)+((4.06997948516821+A7)+((4.98756050307226+A7)/0.133607809938047)))/4.06997948516821))))*(-1.59428982198625-((0.223527304183007/4.06997948516821)/((4.98756050307226*(A7*(-3.54974823198494/((A7+((4.98756050307226-A7)/0.133607809938047))+4.06997948516821))))/A7)))))/(A7/A7))/-0.0750874046167862)))/((0.223527304183007/(-4.43317102706092+((((-3.63446761948919*((A7-(-1.59428982198625-(-3.54974823198494/(((((3.74232280798613*(-3.54974823198494-((-4.44646080960697*4.82854220511466)+(A7/((4.98756050307226*(A7*(-4.43317102706092+(-1.59428982198625-(4.98756050307226+A7)))))/A7)))))-(A7/(A7+(4.06997948516821+((4.98756050307226+A7)/0.133607809938047)))))/A7)+((4.98756050307226-A7)/0.133607809938047))+4.06997948516821))))/A7))/(-1.03769718050615/A7))+A7)+(((((A7*4.06997948516821)+(-1.59428982198625+A7))+(A7*(A7/(A7+(A7+(((4.06997948516821*(A7/(A7+((((4.06997948516821+A7)+((4.98756050307226+A7)/0.133607809938047))+A7)+(-3.37053244417644+(A7/(A7+(4.06997948516821+((4.98756050307226+4.86721799188388)/4.06997948516821)))))))))+((((((4.06997948516821+(4.06997948516821+A7))+((4.98756050307226-(((4.98756050307226-A7)/4.06997948516821)+((-1.59428982198625-((A7/(A7+(((A7*((A7/2.73163256867131)*(-1.59428982198625-((A7/4.06997948516821)/(A7*4.06997948516821)))))/((4.06997948516821+-0.484608686496289)+((2.73163256867131-(((4.98756050307226-A7)/4.06997948516821)+(A7+((((((4.06997948516821+-0.484608686496289)+(A7*A7))+(2.73163256867131+(A7*(A7+(A7/(A7*A7))))))+A7)*(A7/2.73163256867131))+((A7+(A7/A7))+4.06997948516821)))))/0.133607809938047)))/-0.0750874046167862)))/((A7/(-4.43317102706092+((((-3.63446761948919*((A7-(-1.59428982198625-(-3.54974823198494/(A7/((A7+(4.98756050307226*((A7/(A7+4.06997948516821))+(4.06997948516821+(A7*(A7*A7))))))+((A7+A7)+(A7*((A7*4.06997948516821)/A7))))))))/A7))/(-1.03769718050615/A7))+A7)+(((((A7*4.06997948516821)+(-1.59428982198625+A7))+(A7*(A7/(A7+(A7+((4.98756050307226+2.13010158730122)/0.133607809938047))))))-A7)/A7))))/A7)))+((((-1.59428982198625+A7)+(((4.86721799188388+((4.98756050307226+A7)/0.133607809938047))+A7)+(-3.37053244417644+((((A7/A7)*((A7*((((-1.59428982198625-(0.133607809938047/((0.223527304183007/(-4.43317102706092+((((-3.63446761948919*((A7-(-1.59428982198625-(-3.54974823198494/(A7/((((A7*A7)+4.39527889741758)+0.223527304183007)+((A7+A7)+(A7*((A7*4.06997948516821)/A7))))))))/A7))/(-1.03769718050615/A7))+A7)+(((((A7*4.06997948516821)+(-1.59428982198625+A7))+(A7*((4.98756050307226-A7)/0.133607809938047)))-A7)/A7))))/A7)))+(((3.74232280798613*(-3.54974823198494-((-4.44646080960697*4.82854220511466)+(0.223527304183007/((4.98756050307226*(((2.08234174998387-((A7*A7)+4.39527889741758))*4.86721799188388)*(-4.43317102706092+(-1.59428982198625-((-1.59428982198625-(4.98756050307226+A7))+A7)))))/A7)))))-A7)/A7))+(((((4.98756050307226-A7)/0.133607809938047)*A7)/A7)/3.74232280798613))+(A7+(A7+(A7*((((A7+A7)+((4.98756050307226+A7)/0.133607809938047))+A7)+(A7*((A7*4.06997948516821)/A7))))))))*(A7*((A7*4.06997948516821)/A7))))/((((A7*((4.06997948516821-(A7+4.06997948516821))*(-1.59428982198625-((0.223527304183007/4.06997948516821)/(A7*4.06997948516821)))))/(A7/A7))/-0.0750874046167862)+A7))/(A7+(4.06997948516821+((4.98756050307226+A7)/0.133607809938047)))))))*(A7/((((A7*((4.06997948516821+(A7*(A7*A7)))+((4.98756050307226+A7)/0.133607809938047)))+4.39527889741758)+(A7*(((4.98756050307226+4.06997948516821)/0.133607809938047)+(4.06997948516821+(A7*(A7*A7))))))+((((A7+A7)+A7)+A7)+(A7*((A7*4.06997948516821)/A7))))))+((A7+(A7/A7))+-1.03769718050615)))))/0.133607809938047))+((((-4.43317102706092/-1.59428982198625)/1.25078600643494)+A7)+(((-3.54974823198494/((((((A7*4.06997948516821)+(A7+-2.02315772173342))*(A7*A7))+-0.484608686496289)+((4.98756050307226-A7)/0.133607809938047))+4.06997948516821))+A7)/0.133607809938047)))+(A7*4.06997948516821))+A7)+4.06997948516821))/0.133607809938047))))))-A7)/A7))))/A7)))+(((3.74232280798613*(-3.54974823198494-((-4.44646080960697*4.82854220511466)+(A7/((4.98756050307226*(A7*(-4.43317102706092+(-1.59428982198625-(4.98756050307226+A7)))))/A7)))))-A7)/A7))))/-3.37053244417644)))+A7)))</f>
      </c>
    </row>
    <row r="8">
      <c r="A8" t="n" s="0">
        <v>-8.787878787878787</v>
      </c>
      <c r="B8" t="n" s="0">
        <v>-3591.1166485794574</v>
      </c>
      <c r="C8" s="0">
        <f>((((A8*4.06997948516821)+(A8+-2.02315772173342))*(A8*A8))+((3.74232280798613*((((A8*((A8*4.06997948516821)/A8))+(((1.25078600643494/-1.59428982198625)/1.25078600643494)+A8))/((4.60961898454914+(((((-4.43317102706092/-1.59428982198625)/-3.37053244417644)*A8)+A8)*A8))+(-3.63446761948919*((-3.54974823198494/(((4.06997948516821+-0.484608686496289)+A8)+4.06997948516821))/((A8+(A8/(A8*A8)))*A8)))))+-4.44646080960697))+((A8*(-1.46596860542032-(((-0.0750874046167862*((A8*(A8+(A8+((A8+((-3.54974823198494+((-1.59428982198625-((A8/(A8*(-1.59428982198625-((0.223527304183007/(((A8/((2.08234174998387-((A8*A8)+4.39527889741758))*4.86721799188388))/(A8/-4.44646080960697))+(((A8/(A8+(((A8*((A8-(A8+(A8+((((-3.54974823198494/(((A8+-0.484608686496289)+((4.98756050307226-A8)/0.133607809938047))+4.06997948516821))*A8)+(((A8+((((-1.59428982198625+A8)+(((4.86721799188388+((4.98756050307226+A8)/0.133607809938047))+A8)+(-3.37053244417644+((((A8/A8)*((A8*((((-1.59428982198625-((A8/(A8+A8))/((0.223527304183007/(-4.43317102706092+((((((((4.06997948516821+-0.484608686496289)+4.98756050307226)+((((-4.43317102706092/-1.59428982198625)/1.25078600643494)+A8)+((4.98756050307226+A8)/(4.98756050307226+A8))))+-0.484608686496289)+A8)+4.06997948516821)+A8)+(((((A8*4.06997948516821)+(-1.59428982198625+A8))+(A8*(A8/(A8+(A8+((4.98756050307226+2.13010158730122)/0.133607809938047))))))-A8)/A8))))/A8)))+(((3.74232280798613*(-3.54974823198494-(4.06997948516821+(0.223527304183007/((4.98756050307226*4.06997948516821)/A8)))))-A8)/A8))+(((((4.98756050307226-A8)/0.133607809938047)*A8)/A8)/3.74232280798613))+(A8+(2.73163256867131+(A8*((((A8+A8)+(A8/0.133607809938047))+A8)+(A8*((A8*((4.98756050307226+(A8*A8))+(2.73163256867131+(A8*(A8+(A8/((((-1.59428982198625+A8)+(((4.86721799188388+((4.98756050307226+A8)/0.133607809938047))+A8)+(((((4.06997948516821+-0.484608686496289)+((4.98756050307226-(((4.98756050307226-A8)/4.06997948516821)+(A8+((((-1.59428982198625+A8)+(((4.86721799188388+((4.98756050307226+A8)/0.133607809938047))+A8)+(A8+((((A8/A8)*((A8*((((-1.59428982198625-(0.133607809938047/((0.223527304183007/(-4.43317102706092+((((-3.63446761948919*((A8-(-1.59428982198625-(-3.54974823198494/(A8/((((A8*A8)+4.39527889741758)+0.223527304183007)+((A8+A8)+(A8*((A8*4.06997948516821)/A8))))))))/A8))/(-1.03769718050615/A8))+A8)+(((((A8*4.06997948516821)+(-1.59428982198625+A8))+(A8*((4.98756050307226-A8)/0.133607809938047)))-A8)/A8))))/A8)))+(((3.74232280798613*(-3.54974823198494-((-4.44646080960697*4.82854220511466)+(0.223527304183007/((4.98756050307226*(((2.08234174998387-((A8*A8)+4.39527889741758))*4.86721799188388)*(-4.43317102706092+(-1.59428982198625-(4.98756050307226+A8)))))/A8)))))-A8)/A8))+(((((4.98756050307226-A8)/0.133607809938047)*A8)/A8)/3.74232280798613))+(A8+(A8+(4.06997948516821*((((A8+A8)+((4.98756050307226+A8)/0.133607809938047))+A8)+(A8*((A8*4.06997948516821)/A8))))))))*(A8*((A8*4.06997948516821)/A8))))/((((A8*((4.06997948516821-3.74232280798613)*(-1.59428982198625-((0.223527304183007/4.06997948516821)/(A8*4.06997948516821)))))/(A8/A8))/-0.0750874046167862)+A8))/(A8+(4.06997948516821+((4.98756050307226+A8)/0.133607809938047)))))))*(A8/((((A8*((4.06997948516821+(A8*(A8*A8)))+((4.98756050307226+A8)/0.133607809938047)))+4.39527889741758)+(A8*(((4.98756050307226+4.06997948516821)/0.133607809938047)+(4.06997948516821+(A8*(-1.46596860542032-(((-0.0750874046167862*((A8+((-3.54974823198494+((-1.59428982198625-((A8/(A8*(-1.59428982198625-((0.223527304183007/(((A8/((2.08234174998387-((A8*A8)+4.39527889741758))*4.86721799188388))/(A8/-4.44646080960697))+((A8+(A8+(((((4.98756050307226+A8)+(2.73163256867131+(A8*4.06997948516821)))+A8)*(-3.54974823198494/0.133607809938047))+((((((4.06997948516821+-0.484608686496289)+((2.73163256867131-(((4.98756050307226-A8)/4.06997948516821)+(A8+(((((((4.06997948516821+(A8*(A8*A8)))+((4.98756050307226+A8)/0.133607809938047))+(A8*A8))+(2.73163256867131+4.06997948516821))+A8)*(A8/2.73163256867131))+((A8+(A8/A8))+4.06997948516821)))))/0.133607809938047))+4.06997948516821)+-0.484608686496289)+((4.98756050307226-A8)/0.133607809938047))+4.06997948516821))))+(((4.06997948516821+((((-4.43317102706092/-1.59428982198625)/1.25078600643494)+A8)*(A8/(A8+(A8+((4.98756050307226+2.13010158730122)/0.133607809938047))))))-A8)/A8))))/A8))))/(-1.69381868605399+(-0.698184787967792/((4.11629016448844-0.133607809938047)-4.86721799188388)))))+A8))/4.06997948516821))*A8))/(A8+((-1.59428982198625-((A8/(A8+(((A8*((A8-(A8+(A8+((((-3.54974823198494/(((A8+-0.484608686496289)+((4.98756050307226-A8)/0.133607809938047))+4.06997948516821))*A8)+(((A8+((((-1.59428982198625+A8)+(((4.86721799188388+((4.98756050307226+A8)/0.133607809938047))+A8)+(-3.37053244417644+((((A8/A8)*((A8*((((-1.59428982198625-((A8/(A8+A8))/((0.223527304183007/(-4.43317102706092+((((((((4.06997948516821+-0.484608686496289)+4.98756050307226)+((((-4.43317102706092/-1.59428982198625)/1.25078600643494)+A8)+((4.98756050307226+A8)/0.133607809938047)))+-0.484608686496289)+A8)+4.06997948516821)+A8)+(((((A8*4.06997948516821)+(-1.59428982198625+A8))+(A8*(A8/4.98756050307226)))-A8)/A8))))/A8)))+(((3.74232280798613*(-3.54974823198494-(4.06997948516821+(0.223527304183007/((4.98756050307226*4.06997948516821)/A8)))))-A8)/A8))+(((((4.98756050307226-A8)/0.133607809938047)*A8)/A8)/3.74232280798613))+(A8+(2.73163256867131+(A8*((((A8+A8)+(A8/0.133607809938047))+A8)+(A8*((A8*4.06997948516821)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)*(A8/((((A8*((4.06997948516821+(A8*(A8*A8)))+((4.98756050307226+A8)/0.133607809938047)))+4.39527889741758)+(A8*(((4.98756050307226+4.06997948516821)/0.133607809938047)+(4.06997948516821+(2.73163256867131*(A8*A8))))))+((((A8+A8)+((4.98756050307226+A8)/0.133607809938047))+A8)+(A8*((A8*4.06997948516821)/A8))))))+(((A8+-0.484608686496289)+((4.98756050307226-A8)/0.133607809938047))+4.06997948516821)))+A8)+((4.98756050307226+A8)/0.133607809938047)))/4.06997948516821))))*(-1.59428982198625-((0.223527304183007/4.06997948516821)/((4.98756050307226*(A8*2.73163256867131))/A8)))))/(A8/A8))/-0.0750874046167862)))/((0.223527304183007/(-4.43317102706092+((((-3.63446761948919*((A8-(-1.59428982198625-(-3.54974823198494/(((((3.74232280798613*(-3.54974823198494-((-4.44646080960697*4.82854220511466)+(A8/((4.98756050307226*(A8*(-4.43317102706092+(-1.59428982198625-(4.98756050307226+A8)))))/A8)))))-(A8/(A8+(4.06997948516821+((4.98756050307226+A8)/0.133607809938047)))))/A8)+((4.98756050307226-A8)/0.133607809938047))+4.06997948516821))))/A8))/(-1.03769718050615/A8))+A8)+(((((A8*4.06997948516821)+(-1.59428982198625+A8))+(A8*(A8/(A8+(A8+((((((4.98756050307226+A8)+(2.73163256867131+(4.98756050307226*(A8+A8))))+A8)*(A8/(A8+((((4.98756050307226+A8)+((4.98756050307226+A8)/0.133607809938047))+A8)+(-3.37053244417644+(A8/(A8+(4.06997948516821+((4.98756050307226+4.86721799188388)/0.133607809938047)))))))))+((((((4.06997948516821+-0.484608686496289)+((4.98756050307226-((((4.98756050307226+A8)/0.133607809938047)/4.06997948516821)+(A8+((((-1.59428982198625+A8)+(((4.86721799188388+((4.98756050307226+A8)/0.133607809938047))+A8)+(-3.37053244417644+((((A8/A8)*(((4.98756050307226+2.13010158730122)*((((-1.59428982198625-((A8/(A8+(((A8*(4.06997948516821*(-1.59428982198625-((A8/4.06997948516821)/(A8*4.06997948516821)))))/(A8/A8))/-0.0750874046167862)))/((0.223527304183007/(-4.43317102706092+((((-3.63446761948919*((A8-(-1.59428982198625-(-3.54974823198494/(A8/A8))))/A8))/(((((((4.06997948516821+((-4.43317102706092/-1.59428982198625)/-3.37053244417644))+((2.73163256867131-((A8+(A8+(((A8+A8)*((4.98756050307226+2.13010158730122)/0.133607809938047))+((((((4.06997948516821+-0.484608686496289)+((2.73163256867131-(((((4.06997948516821+-0.484608686496289)+A8)+4.06997948516821)/4.06997948516821)+(A8+(((((4.98756050307226+(A8*A8))+(2.73163256867131+(A8*((((A8+A8)+((4.98756050307226+A8)/0.133607809938047))+A8)+(A8*((A8*4.06997948516821)/A8))))))+A8)*(A8/2.73163256867131))+((A8+(A8/A8))+A8)))))/0.133607809938047))+4.06997948516821)+-0.484608686496289)+4.98756050307226)+4.06997948516821))))+(A8+(((((4.98756050307226+(A8*A8))+(2.73163256867131+(A8*(A8+(A8/(A8*A8))))))+A8)*(A8/2.73163256867131))+((A8+(A8/A8))+4.06997948516821)))))/0.133607809938047))+(A8*(((4.98756050307226+4.06997948516821)/0.133607809938047)+(4.06997948516821+(A8*(A8*A8))))))+-0.484608686496289)+((4.98756050307226-A8)/0.133607809938047))+4.06997948516821)/A8))+A8)+(((((A8*4.06997948516821)+(-1.59428982198625+A8))+(A8*(A8/(A8+(A8+((4.98756050307226+2.13010158730122)/0.133607809938047))))))-A8)/A8))))/A8)))+(((3.74232280798613*(-3.54974823198494-(((((4.98756050307226-(-1.59428982198625-(4.98756050307226+A8)))/0.133607809938047)*A8)*4.82854220511466)+(0.223527304183007/((4.98756050307226*(((2.08234174998387-((A8*A8)+4.39527889741758))*(4.98756050307226+(A8*A8)))*(-4.43317102706092+(-1.59428982198625-(4.98756050307226+A8)))))/A8)))))-A8)/A8))+(((((4.98756050307226-A8)/0.133607809938047)*A8)/A8)/3.74232280798613))+(A8+(2.73163256867131+(A8*((((A8+A8)+((4.98756050307226+A8)/0.133607809938047))+A8)+(A8*((A8*4.06997948516821)/A8))))))))*(A8*A8)))/((((A8*((4.06997948516821-(A8+4.06997948516821))*(-1.59428982198625-((0.223527304183007/4.06997948516821)/(A8*4.06997948516821)))))/(A8/A8))/-0.0750874046167862)+A8))/(A8+(4.06997948516821+((4.98756050307226+A8)/0.133607809938047)))))))*(A8/((((A8*((4.06997948516821+(A8*(A8*A8)))+((4.98756050307226+A8)/0.133607809938047)))+4.39527889741758)+A8)+((((A8+A8)+((4.98756050307226+A8)/0.133607809938047))+A8)+(A8*((A8*4.06997948516821)/A8))))))+(4.06997948516821+-1.03769718050615)))))/0.133607809938047))+((((-4.43317102706092/-1.59428982198625)/1.25078600643494)+A8)+(((-3.54974823198494/(((A8+-0.484608686496289)+((4.98756050307226-A8)/0.133607809938047))+4.06997948516821))+A8)/0.133607809938047)))+-0.484608686496289)+A8)+4.06997948516821))/0.133607809938047))))))-A8)/A8))))/A8)))+(((3.74232280798613*(-3.54974823198494-((-4.44646080960697*4.82854220511466)+(A8/((4.98756050307226*(A8*(-4.43317102706092+(-1.59428982198625-(4.98756050307226+A8)))))/A8)))))-A8)/A8))))/-3.37053244417644)))))))+((((A8+A8)+((4.98756050307226+A8)/0.133607809938047))+A8)+(A8*((A8*4.06997948516821)/A8))))))+((A8+(A8/A8))+-1.03769718050615)))))/0.133607809938047))+((((-4.43317102706092/-1.59428982198625)/1.25078600643494)+A8)+(((-3.54974823198494/((((((A8*4.06997948516821)+(A8+-2.02315772173342))*(A8*A8))+-0.484608686496289)+((4.98756050307226-A8)/0.133607809938047))+4.06997948516821))+A8)/0.133607809938047)))+-0.484608686496289)+A8)))*(A8/((((A8*((4.06997948516821+(A8*(1.25078600643494*A8)))+((4.98756050307226+A8)/0.133607809938047)))+4.39527889741758)+(A8*(((4.98756050307226+4.06997948516821)/0.133607809938047)+(A8+(A8*(A8*A8))))))+((((A8+A8)+((4.98756050307226+A8)/0.133607809938047))+A8)+(A8*((A8*4.06997948516821)/4.86721799188388))))))*A8))))))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)*(A8/((((A8*((4.06997948516821+(A8*(A8*A8)))+((4.98756050307226+A8)/0.133607809938047)))+4.39527889741758)+(A8*(((4.98756050307226+4.06997948516821)/0.133607809938047)+(4.06997948516821+(2.73163256867131*(A8*A8))))))+((((A8+A8)+((4.98756050307226+A8)/0.133607809938047))+A8)+(A8*((A8*4.06997948516821)/A8))))))+((A8+(A8/A8))+-1.03769718050615)))+A8)+((4.98756050307226+A8)/0.133607809938047)))/4.06997948516821))))*(-1.59428982198625-((0.223527304183007/4.06997948516821)/((4.98756050307226*(A8*2.73163256867131))/A8)))))/(A8/A8))/-0.0750874046167862)))/((0.223527304183007/(-4.43317102706092+(((((4.98756050307226+A8)*((A8-(-1.59428982198625-(-3.54974823198494/(((((3.74232280798613*(-3.54974823198494-((-4.44646080960697*4.82854220511466)+(A8/((4.98756050307226*(A8*(-4.43317102706092+(-1.59428982198625-((((4.86721799188388+((4.98756050307226+A8)/0.133607809938047))+A8)+(-3.37053244417644+((((A8/A8)*((A8*((((-1.59428982198625-((A8/(A8+A8))/((0.223527304183007/(-4.43317102706092+((((((((4.06997948516821+-0.484608686496289)+4.98756050307226)+((((-4.43317102706092/-1.59428982198625)/1.25078600643494)+A8)+(A8/0.133607809938047)))+-0.484608686496289)+A8)+4.06997948516821)+A8)+(((((A8*4.06997948516821)+(-1.59428982198625+A8))+(A8*(A8/(A8+(A8+((4.98756050307226+2.13010158730122)/((A8/A8)*((A8*((((-1.59428982198625-(0.133607809938047/((0.223527304183007/(-4.43317102706092+((((-3.63446761948919*((A8-(-1.59428982198625-(-3.54974823198494/(A8/((((A8*A8)+4.39527889741758)+0.223527304183007)+((A8+A8)+(A8*((A8*4.06997948516821)/A8))))))))/A8))/(-1.03769718050615/A8))+A8)+(((((A8*4.06997948516821)+(-1.59428982198625+A8))+(A8*((4.98756050307226-A8)/0.133607809938047)))-A8)/A8))))/A8)))+(((3.74232280798613*(-3.54974823198494-((-4.44646080960697*4.82854220511466)+(0.223527304183007/((4.98756050307226*(((2.08234174998387-((A8*A8)+4.39527889741758))*4.86721799188388)*(-4.43317102706092+(-1.59428982198625-((-1.59428982198625-(4.98756050307226+A8))+A8)))))/A8)))))-A8)/A8))+(((((4.98756050307226-A8)/0.133607809938047)*A8)/A8)/3.74232280798613))+(A8+(A8+(A8*((((A8+A8)+((4.98756050307226+A8)/0.133607809938047))+A8)+(A8*((A8*4.06997948516821)/A8))))))))*(A8*((A8*4.06997948516821)/A8))))))))))-A8)/A8))))/A8)))+(((3.74232280798613*(-3.54974823198494-(4.06997948516821+(0.223527304183007/((4.98756050307226*4.06997948516821)/A8)))))-A8)/A8))+(((((4.98756050307226-A8)/0.133607809938047)*A8)/A8)/3.74232280798613))+(A8+(2.73163256867131+(A8*((((A8+A8)+(A8/0.133607809938047))+A8)+(A8*((A8*4.06997948516821)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+A8)))))/A8)))))-(A8/(A8+(4.06997948516821+((4.98756050307226+A8)/0.133607809938047)))))/A8)+((4.98756050307226-A8)/0.133607809938047))+4.06997948516821))))/A8))/(-1.03769718050615/A8))+A8)+(((((A8*4.06997948516821)+(-1.59428982198625+A8))+(A8*(A8/(A8+(A8+((((((4.98756050307226+A8)+(2.73163256867131+(A8*(A8+A8))))+A8)*(A8/(A8+((((4.06997948516821+A8)+((4.98756050307226+A8)/0.133607809938047))+A8)+(-3.37053244417644+(A8/(A8+(4.06997948516821+((4.98756050307226+4.86721799188388)/0.133607809938047)))))))))+((((((4.06997948516821+-0.484608686496289)+((4.98756050307226-((((4.98756050307226+A8)/0.133607809938047)/4.06997948516821)+(A8+((((-1.59428982198625+A8)+(((4.86721799188388+((4.98756050307226+A8)/0.133607809938047))+A8)+((A8/4.06997948516821)/(A8*4.06997948516821))))*(A8/((((A8*((4.06997948516821+(A8*(A8*A8)))+((4.98756050307226+A8)/0.133607809938047)))+4.39527889741758)+A8)+((((A8+A8)+((4.98756050307226+A8)/0.133607809938047))+A8)+(A8*((A8*4.06997948516821)/A8))))))+(4.06997948516821+-1.03769718050615)))))/0.133607809938047))+((((-4.43317102706092/-1.59428982198625)/1.25078600643494)+A8)+(((-3.54974823198494/(((A8+-0.484608686496289)+((4.98756050307226-A8)/0.133607809938047))+4.06997948516821))+A8)/0.133607809938047)))+-0.484608686496289)+A8)+4.06997948516821))/0.133607809938047))))))-A8)/A8))))/A8))+(((4.06997948516821+((((-4.43317102706092/-1.59428982198625)/1.25078600643494)+A8)*(A8/(A8+(A8+((4.98756050307226+2.13010158730122)/0.133607809938047))))))-A8)/A8))))/A8))))/(-1.69381868605399+(-0.698184787967792/((4.11629016448844-0.133607809938047)-4.86721799188388)))))+A8))/4.06997948516821))+-4.44646080960697))))*A8))/(A8+((-1.59428982198625-((A8/(((((A8+((((-1.59428982198625+4.06997948516821)+(((4.86721799188388+((4.98756050307226+A8)/0.133607809938047))+A8)+(-3.37053244417644+((((A8/A8)*((A8*((((-1.59428982198625-((A8/(A8+(((A8*((A8/2.73163256867131)*(-1.59428982198625-((A8/4.06997948516821)/(A8*4.06997948516821)))))/((4.06997948516821+-0.484608686496289)+((2.73163256867131-(((4.98756050307226-A8)/4.06997948516821)+(A8+((((((4.06997948516821+-0.484608686496289)+(A8*A8))+(2.73163256867131+(A8*(A8+(A8/(A8*A8))))))+A8)*(A8/2.73163256867131))+(A8+4.06997948516821)))))/0.133607809938047)))/-0.0750874046167862)))/((A8/(-4.43317102706092+((((-3.63446761948919*((A8-(-1.59428982198625-(-3.54974823198494/(A8/((((A8*A8)+4.39527889741758)+(4.98756050307226*((A8/(A8+4.06997948516821))+(4.06997948516821+(A8*(A8*A8))))))+((A8+A8)+(A8*((A8*4.06997948516821)/A8))))))))/A8))/(-1.03769718050615/A8))+((-1.71317801092615-((A8/4.82854220511466)/(-1.69381868605399+(A8+4.06997948516821))))+A8))+(((((A8*4.06997948516821)+(-1.59428982198625+A8))+(A8*(A8/(A8+(A8+((4.98756050307226+2.13010158730122)/0.133607809938047))))))-A8)/A8))))/A8)))+(((3.74232280798613*A8)-A8)/A8))+(((((4.98756050307226-A8)/0.133607809938047)*A8)/A8)/3.74232280798613))+(A8+(2.73163256867131+(A8*((((A8+A8)+((4.98756050307226+A8)/0.133607809938047))+A8)+(A8*((A8*4.06997948516821)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)*(A8/((((A8*((4.06997948516821+(A8*(1.25078600643494*A8)))+((4.98756050307226+A8)/0.133607809938047)))+4.39527889741758)+(A8*(((4.98756050307226+4.06997948516821)/0.133607809938047)+(4.06997948516821+(A8*(A8*A8))))))+((((A8+A8)+((4.98756050307226+A8)/0.133607809938047))+A8)+(A8*((A8*4.06997948516821)/A8))))))+((A8+(A8/A8))+-1.03769718050615)))*(A8/(A8+((((4.06997948516821+A8)+((4.98756050307226+A8)/0.133607809938047))+A8)+(-3.37053244417644+(A8/(A8+(-4.43317102706092+(-1.59428982198625-(4.98756050307226+A8))))))))))+((((((4.06997948516821+-0.484608686496289)+((4.98756050307226-(((4.98756050307226-A8)/4.06997948516821)+(A8+((((-1.59428982198625+4.06997948516821)+(((4.86721799188388+((4.98756050307226+A8)/0.133607809938047))+A8)+(-3.37053244417644+((((A8/A8)*((A8*((((-1.59428982198625-((A8/(A8+(((A8*((A8/2.73163256867131)*(-1.59428982198625-((A8/4.06997948516821)/(A8*4.06997948516821)))))/((4.06997948516821+-0.484608686496289)+((2.73163256867131-(((4.98756050307226-A8)/4.06997948516821)+(A8+((((((4.06997948516821+-0.484608686496289)+(A8*A8))+(2.73163256867131+(A8*(A8+(A8/(A8*A8))))))+A8)*(A8/2.73163256867131))+((A8+(A8/A8))+4.06997948516821)))))/0.133607809938047)))/-0.0750874046167862)))/((A8/(-4.43317102706092+((((-3.63446761948919*((A8-(-1.59428982198625-(-3.54974823198494/(A8/((((A8*A8)+4.39527889741758)+(4.98756050307226*((A8/(A8+4.06997948516821))+(4.06997948516821+(A8*(A8*A8))))))+((A8+A8)+(A8*((A8*4.06997948516821)/A8))))))))/A8))/(-1.03769718050615/A8))+A8)+(((((A8*4.06997948516821)+(-1.59428982198625+A8))+(A8*(A8/(A8+(A8+((4.98756050307226+2.13010158730122)/0.133607809938047))))))-A8)/A8))))/A8)))+(((3.74232280798613*(-3.54974823198494-((-4.44646080960697*4.82854220511466)+(0.223527304183007/((4.98756050307226*(((2.08234174998387-((((4.98756050307226-(((4.98756050307226-A8)/4.06997948516821)+(A8+((((-1.59428982198625+A8)+(((4.86721799188388+((4.98756050307226+A8)/0.133607809938047))+3.74232280798613)+(-3.37053244417644+-4.44646080960697)))*(A8/((((A8*((4.06997948516821+(A8*(A8*A8)))+((4.98756050307226+A8)/0.133607809938047)))+4.39527889741758)+(A8*(((4.98756050307226+(A8+(A8+4.06997948516821)))/0.133607809938047)+(4.06997948516821+(A8*(A8*A8))))))+((((A8+A8)+((4.98756050307226+A8)/0.133607809938047))+A8)+(A8*((A8*4.06997948516821)/A8))))))+((A8+(A8/A8))+-1.03769718050615)))))/0.133607809938047)*A8)+4.06997948516821))*4.86721799188388)*(-4.43317102706092+(-1.59428982198625-(4.98756050307226+A8)))))/A8)))))-A8)/A8))+(((((4.98756050307226-A8)/0.133607809938047)*A8)/A8)/3.74232280798613))+(A8+(2.73163256867131+(A8*((((A8+A8)+((4.98756050307226+A8)/0.133607809938047))+A8)+(A8*((A8*4.06997948516821)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)*(A8/((((A8*((4.06997948516821+(A8*(1.25078600643494*A8)))+((4.98756050307226+A8)/0.133607809938047)))+4.39527889741758)+(A8*(((4.98756050307226+4.06997948516821)/0.133607809938047)+(4.06997948516821+(A8*(A8*A8))))))+((((A8+A8)+((4.98756050307226+A8)/0.133607809938047))+A8)+(A8*((A8*4.06997948516821)/A8))))))+((A8+(A8/A8))+-1.03769718050615)))))/0.133607809938047))+((((-4.43317102706092/-1.59428982198625)/1.25078600643494)+A8)+((4.98756050307226+A8)/0.133607809938047)))+-0.484608686496289)+((4.98756050307226+A8)/0.133607809938047))+4.06997948516821))/0.133607809938047)+(((A8*((4.06997948516821-(A8+(A8+((((-3.54974823198494/(((A8+-0.484608686496289)+((-1.46596860542032-(((-0.0750874046167862*-3.37053244417644)/(A8+((-1.59428982198625-((A8/(((((((4.98756050307226+A8)+(2.73163256867131+(A8*(A8/-4.44646080960697))))+A8)*(A8/(A8+((((4.06997948516821+A8)+((4.98756050307226+A8)/0.133607809938047))+A8)+(-3.37053244417644+(A8/(A8+(-4.43317102706092+(-1.59428982198625-(4.98756050307226+A8))))))))))+((((((4.06997948516821+-0.484608686496289)+((4.98756050307226-(((4.98756050307226-A8)/4.06997948516821)+(A8+((((-1.59428982198625+4.06997948516821)+(((4.86721799188388+((4.98756050307226+A8)/0.133607809938047))+A8)+(-3.37053244417644+((((A8/A8)*((A8*((((-1.59428982198625-((A8/(A8+(((A8*((A8/2.73163256867131)*(-1.59428982198625-((A8/4.06997948516821)/(A8*4.06997948516821)))))/((4.06997948516821+-0.484608686496289)+((2.73163256867131-(((4.98756050307226-A8)/4.06997948516821)+(A8+((((((4.06997948516821+-0.484608686496289)+(A8*A8))+(2.73163256867131+(A8*(A8+(A8/(A8*A8))))))+A8)*(A8/2.73163256867131))+((A8+(A8/A8))+4.06997948516821)))))/0.133607809938047)))/-0.0750874046167862)))/((A8/(-4.43317102706092+((((-3.63446761948919*((A8-(-1.59428982198625-(-3.54974823198494/(A8/((A8+(4.98756050307226*((A8/(A8+4.06997948516821))+(4.06997948516821+(A8*(A8*A8))))))+((A8+A8)+(A8*((A8*4.06997948516821)/A8))))))))/A8))/(-1.03769718050615/A8))+A8)+(((((A8*4.06997948516821)+(-1.59428982198625+A8))+(A8*(A8/(A8+(A8+((4.98756050307226+2.13010158730122)/0.133607809938047))))))-A8)/A8))))/A8)))+(((3.74232280798613*(-3.54974823198494-((-4.44646080960697*4.82854220511466)+(-1.59428982198625/((4.98756050307226*(((2.08234174998387-(((((((4.98756050307226-A8)/0.133607809938047)*A8)-(((4.98756050307226-A8)/4.06997948516821)+(A8+((((-1.59428982198625+A8)+(((4.86721799188388+((4.98756050307226+A8)/0.133607809938047))+3.74232280798613)+(-3.37053244417644+-4.44646080960697)))*(A8/((((A8*((4.06997948516821+(A8*(A8*A8)))+((4.98756050307226+A8)/0.133607809938047)))+4.39527889741758)+(A8*(((4.98756050307226+(A8+(A8+4.06997948516821)))/0.133607809938047)+(4.06997948516821+(A8*(A8*A8))))))+((((A8+A8)+((4.98756050307226+A8)/0.133607809938047))+A8)+(A8*((A8*4.06997948516821)/A8))))))+((A8+(A8/A8))+-1.03769718050615)))))/0.133607809938047)*A8)+4.06997948516821))*4.86721799188388)*(-4.43317102706092+(-1.59428982198625-(4.98756050307226+A8)))))/A8)))))-A8)/A8))+(((((4.98756050307226-A8)/0.133607809938047)*A8)/A8)/3.74232280798613))+(A8+(2.73163256867131+(A8*((((A8+A8)+((4.98756050307226+A8)/0.133607809938047))+A8)+(A8*((A8*4.06997948516821)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)*(A8/((((A8*((4.06997948516821+(A8*(1.25078600643494*A8)))+((4.98756050307226+A8)/0.133607809938047)))+4.39527889741758)+(A8*(((4.98756050307226+4.06997948516821)/0.133607809938047)+(4.06997948516821+(A8*(A8*A8))))))+((((A8+A8)+((4.98756050307226+A8)/0.133607809938047))+A8)+(A8*((A8*4.06997948516821)/A8))))))+((A8+(A8/A8))+-1.03769718050615)))))/0.133607809938047))+((((-4.43317102706092/-1.59428982198625)/1.25078600643494)+A8)+((4.98756050307226+A8)/((A8*4.06997948516821)+(-1.59428982198625+A8)))))+-0.484608686496289)+A8)+4.06997948516821))/0.133607809938047)+(((A8*((4.06997948516821-(A8+(((A8*4.06997948516821)/A8)+((((-3.54974823198494/(((A8+-0.484608686496289)+((4.98756050307226-A8)/0.133607809938047))+4.06997948516821))*A8)+((4.06997948516821+A8)+((4.98756050307226+A8)/0.133607809938047)))/4.06997948516821))))*(-1.59428982198625-((0.223527304183007/4.06997948516821)/((4.98756050307226*(A8*(-3.54974823198494/(((((3.74232280798613*(-3.54974823198494-((-4.44646080960697*4.82854220511466)+(A8/((4.98756050307226*(A8*(-4.43317102706092+(-1.59428982198625-(4.98756050307226+A8)))))/A8)))))-(A8/((4.11629016448844-0.133607809938047)+(4.06997948516821+((4.98756050307226+A8)/0.133607809938047)))))/A8)+((4.98756050307226-A8)/0.133607809938047))+4.06997948516821))))/A8)))))/(A8/A8))/-0.0750874046167862)))/((0.223527304183007/(-4.43317102706092+((((-3.63446761948919*((A8-(-1.59428982198625-(-3.54974823198494/(((((3.74232280798613*(-3.54974823198494-((-4.44646080960697*4.82854220511466)+(A8/((4.98756050307226*(A8*(-4.43317102706092+(-1.59428982198625-(4.98756050307226+A8)))))/A8)))))-(A8/(A8+(4.06997948516821+-0.484608686496289))))/A8)+((4.98756050307226-A8)/0.133607809938047))+4.06997948516821))))/A8))/(-1.03769718050615/A8))+A8)+((4.06997948516821+A8)/A8))))/A8)))+(((3.74232280798613*(-3.54974823198494-((-4.44646080960697*4.82854220511466)+(A8/((4.98756050307226*(A8*(-4.43317102706092+(-1.59428982198625-(4.98756050307226+A8)))))/A8)))))-A8)/A8))))/-3.37053244417644))/0.133607809938047))+4.06997948516821))*A8)+((4.06997948516821+A8)+((4.98756050307226+A8)/0.133607809938047)))/4.06997948516821))))*(-1.59428982198625-((0.223527304183007/4.06997948516821)/((4.98756050307226*(A8*(-3.54974823198494/((A8+((4.98756050307226-A8)/0.133607809938047))+4.06997948516821))))/A8)))))/(A8/A8))/-0.0750874046167862)))/((0.223527304183007/(-4.43317102706092+((((-3.63446761948919*((A8-(-1.59428982198625-(-3.54974823198494/(((((3.74232280798613*(-3.54974823198494-((-4.44646080960697*4.82854220511466)+(A8/((4.98756050307226*(A8*(-4.43317102706092+(-1.59428982198625-(4.98756050307226+A8)))))/A8)))))-(A8/(A8+(4.06997948516821+((4.98756050307226+A8)/0.133607809938047)))))/A8)+((4.98756050307226-A8)/0.133607809938047))+4.06997948516821))))/A8))/(-1.03769718050615/A8))+A8)+(((((A8*4.06997948516821)+(-1.59428982198625+A8))+(A8*(A8/(A8+(A8+(((4.06997948516821*(A8/(A8+((((4.06997948516821+A8)+((4.98756050307226+A8)/0.133607809938047))+A8)+(-3.37053244417644+(A8/(A8+(4.06997948516821+((4.98756050307226+4.86721799188388)/4.06997948516821)))))))))+((((((4.06997948516821+(4.06997948516821+A8))+((4.98756050307226-(((4.98756050307226-A8)/4.06997948516821)+((-1.59428982198625-((A8/(A8+(((A8*((A8/2.73163256867131)*(-1.59428982198625-((A8/4.06997948516821)/(A8*4.06997948516821)))))/((4.06997948516821+-0.484608686496289)+((2.73163256867131-(((4.98756050307226-A8)/4.06997948516821)+(A8+((((((4.06997948516821+-0.484608686496289)+(A8*A8))+(2.73163256867131+(A8*(A8+(A8/(A8*A8))))))+A8)*(A8/2.73163256867131))+((A8+(A8/A8))+4.06997948516821)))))/0.133607809938047)))/-0.0750874046167862)))/((A8/(-4.43317102706092+((((-3.63446761948919*((A8-(-1.59428982198625-(-3.54974823198494/(A8/((A8+(4.98756050307226*((A8/(A8+4.06997948516821))+(4.06997948516821+(A8*(A8*A8))))))+((A8+A8)+(A8*((A8*4.06997948516821)/A8))))))))/A8))/(-1.03769718050615/A8))+A8)+(((((A8*4.06997948516821)+(-1.59428982198625+A8))+(A8*(A8/(A8+(A8+((4.98756050307226+2.13010158730122)/0.133607809938047))))))-A8)/A8))))/A8)))+((((-1.59428982198625+A8)+(((4.86721799188388+((4.98756050307226+A8)/0.133607809938047))+A8)+(-3.37053244417644+((((A8/A8)*((A8*((((-1.59428982198625-(0.133607809938047/((0.223527304183007/(-4.43317102706092+((((-3.63446761948919*((A8-(-1.59428982198625-(-3.54974823198494/(A8/((((A8*A8)+4.39527889741758)+0.223527304183007)+((A8+A8)+(A8*((A8*4.06997948516821)/A8))))))))/A8))/(-1.03769718050615/A8))+A8)+(((((A8*4.06997948516821)+(-1.59428982198625+A8))+(A8*((4.98756050307226-A8)/0.133607809938047)))-A8)/A8))))/A8)))+(((3.74232280798613*(-3.54974823198494-((-4.44646080960697*4.82854220511466)+(0.223527304183007/((4.98756050307226*(((2.08234174998387-((A8*A8)+4.39527889741758))*4.86721799188388)*(-4.43317102706092+(-1.59428982198625-((-1.59428982198625-(4.98756050307226+A8))+A8)))))/A8)))))-A8)/A8))+(((((4.98756050307226-A8)/0.133607809938047)*A8)/A8)/3.74232280798613))+(A8+(A8+(A8*((((A8+A8)+((4.98756050307226+A8)/0.133607809938047))+A8)+(A8*((A8*4.06997948516821)/A8))))))))*(A8*((A8*4.06997948516821)/A8))))/((((A8*((4.06997948516821-(A8+4.06997948516821))*(-1.59428982198625-((0.223527304183007/4.06997948516821)/(A8*4.06997948516821)))))/(A8/A8))/-0.0750874046167862)+A8))/(A8+(4.06997948516821+((4.98756050307226+A8)/0.133607809938047)))))))*(A8/((((A8*((4.06997948516821+(A8*(A8*A8)))+((4.98756050307226+A8)/0.133607809938047)))+4.39527889741758)+(A8*(((4.98756050307226+4.06997948516821)/0.133607809938047)+(4.06997948516821+(A8*(A8*A8))))))+((((A8+A8)+A8)+A8)+(A8*((A8*4.06997948516821)/A8))))))+((A8+(A8/A8))+-1.03769718050615)))))/0.133607809938047))+((((-4.43317102706092/-1.59428982198625)/1.25078600643494)+A8)+(((-3.54974823198494/((((((A8*4.06997948516821)+(A8+-2.02315772173342))*(A8*A8))+-0.484608686496289)+((4.98756050307226-A8)/0.133607809938047))+4.06997948516821))+A8)/0.133607809938047)))+(A8*4.06997948516821))+A8)+4.06997948516821))/0.133607809938047))))))-A8)/A8))))/A8)))+(((3.74232280798613*(-3.54974823198494-((-4.44646080960697*4.82854220511466)+(A8/((4.98756050307226*(A8*(-4.43317102706092+(-1.59428982198625-(4.98756050307226+A8)))))/A8)))))-A8)/A8))))/-3.37053244417644)))+A8)))</f>
      </c>
    </row>
    <row r="9">
      <c r="A9" t="n" s="0">
        <v>-8.585858585858587</v>
      </c>
      <c r="B9" t="n" s="0">
        <v>-3354.8088094494597</v>
      </c>
      <c r="C9" s="0">
        <f>((((A9*4.06997948516821)+(A9+-2.02315772173342))*(A9*A9))+((3.74232280798613*((((A9*((A9*4.06997948516821)/A9))+(((1.25078600643494/-1.59428982198625)/1.25078600643494)+A9))/((4.60961898454914+(((((-4.43317102706092/-1.59428982198625)/-3.37053244417644)*A9)+A9)*A9))+(-3.63446761948919*((-3.54974823198494/(((4.06997948516821+-0.484608686496289)+A9)+4.06997948516821))/((A9+(A9/(A9*A9)))*A9)))))+-4.44646080960697))+((A9*(-1.46596860542032-(((-0.0750874046167862*((A9*(A9+(A9+((A9+((-3.54974823198494+((-1.59428982198625-((A9/(A9*(-1.59428982198625-((0.223527304183007/(((A9/((2.08234174998387-((A9*A9)+4.39527889741758))*4.86721799188388))/(A9/-4.44646080960697))+(((A9/(A9+(((A9*((A9-(A9+(A9+((((-3.54974823198494/(((A9+-0.484608686496289)+((4.98756050307226-A9)/0.133607809938047))+4.06997948516821))*A9)+(((A9+((((-1.59428982198625+A9)+(((4.86721799188388+((4.98756050307226+A9)/0.133607809938047))+A9)+(-3.37053244417644+((((A9/A9)*((A9*((((-1.59428982198625-((A9/(A9+A9))/((0.223527304183007/(-4.43317102706092+((((((((4.06997948516821+-0.484608686496289)+4.98756050307226)+((((-4.43317102706092/-1.59428982198625)/1.25078600643494)+A9)+((4.98756050307226+A9)/(4.98756050307226+A9))))+-0.484608686496289)+A9)+4.06997948516821)+A9)+(((((A9*4.06997948516821)+(-1.59428982198625+A9))+(A9*(A9/(A9+(A9+((4.98756050307226+2.13010158730122)/0.133607809938047))))))-A9)/A9))))/A9)))+(((3.74232280798613*(-3.54974823198494-(4.06997948516821+(0.223527304183007/((4.98756050307226*4.06997948516821)/A9)))))-A9)/A9))+(((((4.98756050307226-A9)/0.133607809938047)*A9)/A9)/3.74232280798613))+(A9+(2.73163256867131+(A9*((((A9+A9)+(A9/0.133607809938047))+A9)+(A9*((A9*((4.98756050307226+(A9*A9))+(2.73163256867131+(A9*(A9+(A9/((((-1.59428982198625+A9)+(((4.86721799188388+((4.98756050307226+A9)/0.133607809938047))+A9)+(((((4.06997948516821+-0.484608686496289)+((4.98756050307226-(((4.98756050307226-A9)/4.06997948516821)+(A9+((((-1.59428982198625+A9)+(((4.86721799188388+((4.98756050307226+A9)/0.133607809938047))+A9)+(A9+((((A9/A9)*((A9*((((-1.59428982198625-(0.133607809938047/((0.223527304183007/(-4.43317102706092+((((-3.63446761948919*((A9-(-1.59428982198625-(-3.54974823198494/(A9/((((A9*A9)+4.39527889741758)+0.223527304183007)+((A9+A9)+(A9*((A9*4.06997948516821)/A9))))))))/A9))/(-1.03769718050615/A9))+A9)+(((((A9*4.06997948516821)+(-1.59428982198625+A9))+(A9*((4.98756050307226-A9)/0.133607809938047)))-A9)/A9))))/A9)))+(((3.74232280798613*(-3.54974823198494-((-4.44646080960697*4.82854220511466)+(0.223527304183007/((4.98756050307226*(((2.08234174998387-((A9*A9)+4.39527889741758))*4.86721799188388)*(-4.43317102706092+(-1.59428982198625-(4.98756050307226+A9)))))/A9)))))-A9)/A9))+(((((4.98756050307226-A9)/0.133607809938047)*A9)/A9)/3.74232280798613))+(A9+(A9+(4.06997948516821*((((A9+A9)+((4.98756050307226+A9)/0.133607809938047))+A9)+(A9*((A9*4.06997948516821)/A9))))))))*(A9*((A9*4.06997948516821)/A9))))/((((A9*((4.06997948516821-3.74232280798613)*(-1.59428982198625-((0.223527304183007/4.06997948516821)/(A9*4.06997948516821)))))/(A9/A9))/-0.0750874046167862)+A9))/(A9+(4.06997948516821+((4.98756050307226+A9)/0.133607809938047)))))))*(A9/((((A9*((4.06997948516821+(A9*(A9*A9)))+((4.98756050307226+A9)/0.133607809938047)))+4.39527889741758)+(A9*(((4.98756050307226+4.06997948516821)/0.133607809938047)+(4.06997948516821+(A9*(-1.46596860542032-(((-0.0750874046167862*((A9+((-3.54974823198494+((-1.59428982198625-((A9/(A9*(-1.59428982198625-((0.223527304183007/(((A9/((2.08234174998387-((A9*A9)+4.39527889741758))*4.86721799188388))/(A9/-4.44646080960697))+((A9+(A9+(((((4.98756050307226+A9)+(2.73163256867131+(A9*4.06997948516821)))+A9)*(-3.54974823198494/0.133607809938047))+((((((4.06997948516821+-0.484608686496289)+((2.73163256867131-(((4.98756050307226-A9)/4.06997948516821)+(A9+(((((((4.06997948516821+(A9*(A9*A9)))+((4.98756050307226+A9)/0.133607809938047))+(A9*A9))+(2.73163256867131+4.06997948516821))+A9)*(A9/2.73163256867131))+((A9+(A9/A9))+4.06997948516821)))))/0.133607809938047))+4.06997948516821)+-0.484608686496289)+((4.98756050307226-A9)/0.133607809938047))+4.06997948516821))))+(((4.06997948516821+((((-4.43317102706092/-1.59428982198625)/1.25078600643494)+A9)*(A9/(A9+(A9+((4.98756050307226+2.13010158730122)/0.133607809938047))))))-A9)/A9))))/A9))))/(-1.69381868605399+(-0.698184787967792/((4.11629016448844-0.133607809938047)-4.86721799188388)))))+A9))/4.06997948516821))*A9))/(A9+((-1.59428982198625-((A9/(A9+(((A9*((A9-(A9+(A9+((((-3.54974823198494/(((A9+-0.484608686496289)+((4.98756050307226-A9)/0.133607809938047))+4.06997948516821))*A9)+(((A9+((((-1.59428982198625+A9)+(((4.86721799188388+((4.98756050307226+A9)/0.133607809938047))+A9)+(-3.37053244417644+((((A9/A9)*((A9*((((-1.59428982198625-((A9/(A9+A9))/((0.223527304183007/(-4.43317102706092+((((((((4.06997948516821+-0.484608686496289)+4.98756050307226)+((((-4.43317102706092/-1.59428982198625)/1.25078600643494)+A9)+((4.98756050307226+A9)/0.133607809938047)))+-0.484608686496289)+A9)+4.06997948516821)+A9)+(((((A9*4.06997948516821)+(-1.59428982198625+A9))+(A9*(A9/4.98756050307226)))-A9)/A9))))/A9)))+(((3.74232280798613*(-3.54974823198494-(4.06997948516821+(0.223527304183007/((4.98756050307226*4.06997948516821)/A9)))))-A9)/A9))+(((((4.98756050307226-A9)/0.133607809938047)*A9)/A9)/3.74232280798613))+(A9+(2.73163256867131+(A9*((((A9+A9)+(A9/0.133607809938047))+A9)+(A9*((A9*4.06997948516821)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)*(A9/((((A9*((4.06997948516821+(A9*(A9*A9)))+((4.98756050307226+A9)/0.133607809938047)))+4.39527889741758)+(A9*(((4.98756050307226+4.06997948516821)/0.133607809938047)+(4.06997948516821+(2.73163256867131*(A9*A9))))))+((((A9+A9)+((4.98756050307226+A9)/0.133607809938047))+A9)+(A9*((A9*4.06997948516821)/A9))))))+(((A9+-0.484608686496289)+((4.98756050307226-A9)/0.133607809938047))+4.06997948516821)))+A9)+((4.98756050307226+A9)/0.133607809938047)))/4.06997948516821))))*(-1.59428982198625-((0.223527304183007/4.06997948516821)/((4.98756050307226*(A9*2.73163256867131))/A9)))))/(A9/A9))/-0.0750874046167862)))/((0.223527304183007/(-4.43317102706092+((((-3.63446761948919*((A9-(-1.59428982198625-(-3.54974823198494/(((((3.74232280798613*(-3.54974823198494-((-4.44646080960697*4.82854220511466)+(A9/((4.98756050307226*(A9*(-4.43317102706092+(-1.59428982198625-(4.98756050307226+A9)))))/A9)))))-(A9/(A9+(4.06997948516821+((4.98756050307226+A9)/0.133607809938047)))))/A9)+((4.98756050307226-A9)/0.133607809938047))+4.06997948516821))))/A9))/(-1.03769718050615/A9))+A9)+(((((A9*4.06997948516821)+(-1.59428982198625+A9))+(A9*(A9/(A9+(A9+((((((4.98756050307226+A9)+(2.73163256867131+(4.98756050307226*(A9+A9))))+A9)*(A9/(A9+((((4.98756050307226+A9)+((4.98756050307226+A9)/0.133607809938047))+A9)+(-3.37053244417644+(A9/(A9+(4.06997948516821+((4.98756050307226+4.86721799188388)/0.133607809938047)))))))))+((((((4.06997948516821+-0.484608686496289)+((4.98756050307226-((((4.98756050307226+A9)/0.133607809938047)/4.06997948516821)+(A9+((((-1.59428982198625+A9)+(((4.86721799188388+((4.98756050307226+A9)/0.133607809938047))+A9)+(-3.37053244417644+((((A9/A9)*(((4.98756050307226+2.13010158730122)*((((-1.59428982198625-((A9/(A9+(((A9*(4.06997948516821*(-1.59428982198625-((A9/4.06997948516821)/(A9*4.06997948516821)))))/(A9/A9))/-0.0750874046167862)))/((0.223527304183007/(-4.43317102706092+((((-3.63446761948919*((A9-(-1.59428982198625-(-3.54974823198494/(A9/A9))))/A9))/(((((((4.06997948516821+((-4.43317102706092/-1.59428982198625)/-3.37053244417644))+((2.73163256867131-((A9+(A9+(((A9+A9)*((4.98756050307226+2.13010158730122)/0.133607809938047))+((((((4.06997948516821+-0.484608686496289)+((2.73163256867131-(((((4.06997948516821+-0.484608686496289)+A9)+4.06997948516821)/4.06997948516821)+(A9+(((((4.98756050307226+(A9*A9))+(2.73163256867131+(A9*((((A9+A9)+((4.98756050307226+A9)/0.133607809938047))+A9)+(A9*((A9*4.06997948516821)/A9))))))+A9)*(A9/2.73163256867131))+((A9+(A9/A9))+A9)))))/0.133607809938047))+4.06997948516821)+-0.484608686496289)+4.98756050307226)+4.06997948516821))))+(A9+(((((4.98756050307226+(A9*A9))+(2.73163256867131+(A9*(A9+(A9/(A9*A9))))))+A9)*(A9/2.73163256867131))+((A9+(A9/A9))+4.06997948516821)))))/0.133607809938047))+(A9*(((4.98756050307226+4.06997948516821)/0.133607809938047)+(4.06997948516821+(A9*(A9*A9))))))+-0.484608686496289)+((4.98756050307226-A9)/0.133607809938047))+4.06997948516821)/A9))+A9)+(((((A9*4.06997948516821)+(-1.59428982198625+A9))+(A9*(A9/(A9+(A9+((4.98756050307226+2.13010158730122)/0.133607809938047))))))-A9)/A9))))/A9)))+(((3.74232280798613*(-3.54974823198494-(((((4.98756050307226-(-1.59428982198625-(4.98756050307226+A9)))/0.133607809938047)*A9)*4.82854220511466)+(0.223527304183007/((4.98756050307226*(((2.08234174998387-((A9*A9)+4.39527889741758))*(4.98756050307226+(A9*A9)))*(-4.43317102706092+(-1.59428982198625-(4.98756050307226+A9)))))/A9)))))-A9)/A9))+(((((4.98756050307226-A9)/0.133607809938047)*A9)/A9)/3.74232280798613))+(A9+(2.73163256867131+(A9*((((A9+A9)+((4.98756050307226+A9)/0.133607809938047))+A9)+(A9*((A9*4.06997948516821)/A9))))))))*(A9*A9)))/((((A9*((4.06997948516821-(A9+4.06997948516821))*(-1.59428982198625-((0.223527304183007/4.06997948516821)/(A9*4.06997948516821)))))/(A9/A9))/-0.0750874046167862)+A9))/(A9+(4.06997948516821+((4.98756050307226+A9)/0.133607809938047)))))))*(A9/((((A9*((4.06997948516821+(A9*(A9*A9)))+((4.98756050307226+A9)/0.133607809938047)))+4.39527889741758)+A9)+((((A9+A9)+((4.98756050307226+A9)/0.133607809938047))+A9)+(A9*((A9*4.06997948516821)/A9))))))+(4.06997948516821+-1.03769718050615)))))/0.133607809938047))+((((-4.43317102706092/-1.59428982198625)/1.25078600643494)+A9)+(((-3.54974823198494/(((A9+-0.484608686496289)+((4.98756050307226-A9)/0.133607809938047))+4.06997948516821))+A9)/0.133607809938047)))+-0.484608686496289)+A9)+4.06997948516821))/0.133607809938047))))))-A9)/A9))))/A9)))+(((3.74232280798613*(-3.54974823198494-((-4.44646080960697*4.82854220511466)+(A9/((4.98756050307226*(A9*(-4.43317102706092+(-1.59428982198625-(4.98756050307226+A9)))))/A9)))))-A9)/A9))))/-3.37053244417644)))))))+((((A9+A9)+((4.98756050307226+A9)/0.133607809938047))+A9)+(A9*((A9*4.06997948516821)/A9))))))+((A9+(A9/A9))+-1.03769718050615)))))/0.133607809938047))+((((-4.43317102706092/-1.59428982198625)/1.25078600643494)+A9)+(((-3.54974823198494/((((((A9*4.06997948516821)+(A9+-2.02315772173342))*(A9*A9))+-0.484608686496289)+((4.98756050307226-A9)/0.133607809938047))+4.06997948516821))+A9)/0.133607809938047)))+-0.484608686496289)+A9)))*(A9/((((A9*((4.06997948516821+(A9*(1.25078600643494*A9)))+((4.98756050307226+A9)/0.133607809938047)))+4.39527889741758)+(A9*(((4.98756050307226+4.06997948516821)/0.133607809938047)+(A9+(A9*(A9*A9))))))+((((A9+A9)+((4.98756050307226+A9)/0.133607809938047))+A9)+(A9*((A9*4.06997948516821)/4.86721799188388))))))*A9))))))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)*(A9/((((A9*((4.06997948516821+(A9*(A9*A9)))+((4.98756050307226+A9)/0.133607809938047)))+4.39527889741758)+(A9*(((4.98756050307226+4.06997948516821)/0.133607809938047)+(4.06997948516821+(2.73163256867131*(A9*A9))))))+((((A9+A9)+((4.98756050307226+A9)/0.133607809938047))+A9)+(A9*((A9*4.06997948516821)/A9))))))+((A9+(A9/A9))+-1.03769718050615)))+A9)+((4.98756050307226+A9)/0.133607809938047)))/4.06997948516821))))*(-1.59428982198625-((0.223527304183007/4.06997948516821)/((4.98756050307226*(A9*2.73163256867131))/A9)))))/(A9/A9))/-0.0750874046167862)))/((0.223527304183007/(-4.43317102706092+(((((4.98756050307226+A9)*((A9-(-1.59428982198625-(-3.54974823198494/(((((3.74232280798613*(-3.54974823198494-((-4.44646080960697*4.82854220511466)+(A9/((4.98756050307226*(A9*(-4.43317102706092+(-1.59428982198625-((((4.86721799188388+((4.98756050307226+A9)/0.133607809938047))+A9)+(-3.37053244417644+((((A9/A9)*((A9*((((-1.59428982198625-((A9/(A9+A9))/((0.223527304183007/(-4.43317102706092+((((((((4.06997948516821+-0.484608686496289)+4.98756050307226)+((((-4.43317102706092/-1.59428982198625)/1.25078600643494)+A9)+(A9/0.133607809938047)))+-0.484608686496289)+A9)+4.06997948516821)+A9)+(((((A9*4.06997948516821)+(-1.59428982198625+A9))+(A9*(A9/(A9+(A9+((4.98756050307226+2.13010158730122)/((A9/A9)*((A9*((((-1.59428982198625-(0.133607809938047/((0.223527304183007/(-4.43317102706092+((((-3.63446761948919*((A9-(-1.59428982198625-(-3.54974823198494/(A9/((((A9*A9)+4.39527889741758)+0.223527304183007)+((A9+A9)+(A9*((A9*4.06997948516821)/A9))))))))/A9))/(-1.03769718050615/A9))+A9)+(((((A9*4.06997948516821)+(-1.59428982198625+A9))+(A9*((4.98756050307226-A9)/0.133607809938047)))-A9)/A9))))/A9)))+(((3.74232280798613*(-3.54974823198494-((-4.44646080960697*4.82854220511466)+(0.223527304183007/((4.98756050307226*(((2.08234174998387-((A9*A9)+4.39527889741758))*4.86721799188388)*(-4.43317102706092+(-1.59428982198625-((-1.59428982198625-(4.98756050307226+A9))+A9)))))/A9)))))-A9)/A9))+(((((4.98756050307226-A9)/0.133607809938047)*A9)/A9)/3.74232280798613))+(A9+(A9+(A9*((((A9+A9)+((4.98756050307226+A9)/0.133607809938047))+A9)+(A9*((A9*4.06997948516821)/A9))))))))*(A9*((A9*4.06997948516821)/A9))))))))))-A9)/A9))))/A9)))+(((3.74232280798613*(-3.54974823198494-(4.06997948516821+(0.223527304183007/((4.98756050307226*4.06997948516821)/A9)))))-A9)/A9))+(((((4.98756050307226-A9)/0.133607809938047)*A9)/A9)/3.74232280798613))+(A9+(2.73163256867131+(A9*((((A9+A9)+(A9/0.133607809938047))+A9)+(A9*((A9*4.06997948516821)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+A9)))))/A9)))))-(A9/(A9+(4.06997948516821+((4.98756050307226+A9)/0.133607809938047)))))/A9)+((4.98756050307226-A9)/0.133607809938047))+4.06997948516821))))/A9))/(-1.03769718050615/A9))+A9)+(((((A9*4.06997948516821)+(-1.59428982198625+A9))+(A9*(A9/(A9+(A9+((((((4.98756050307226+A9)+(2.73163256867131+(A9*(A9+A9))))+A9)*(A9/(A9+((((4.06997948516821+A9)+((4.98756050307226+A9)/0.133607809938047))+A9)+(-3.37053244417644+(A9/(A9+(4.06997948516821+((4.98756050307226+4.86721799188388)/0.133607809938047)))))))))+((((((4.06997948516821+-0.484608686496289)+((4.98756050307226-((((4.98756050307226+A9)/0.133607809938047)/4.06997948516821)+(A9+((((-1.59428982198625+A9)+(((4.86721799188388+((4.98756050307226+A9)/0.133607809938047))+A9)+((A9/4.06997948516821)/(A9*4.06997948516821))))*(A9/((((A9*((4.06997948516821+(A9*(A9*A9)))+((4.98756050307226+A9)/0.133607809938047)))+4.39527889741758)+A9)+((((A9+A9)+((4.98756050307226+A9)/0.133607809938047))+A9)+(A9*((A9*4.06997948516821)/A9))))))+(4.06997948516821+-1.03769718050615)))))/0.133607809938047))+((((-4.43317102706092/-1.59428982198625)/1.25078600643494)+A9)+(((-3.54974823198494/(((A9+-0.484608686496289)+((4.98756050307226-A9)/0.133607809938047))+4.06997948516821))+A9)/0.133607809938047)))+-0.484608686496289)+A9)+4.06997948516821))/0.133607809938047))))))-A9)/A9))))/A9))+(((4.06997948516821+((((-4.43317102706092/-1.59428982198625)/1.25078600643494)+A9)*(A9/(A9+(A9+((4.98756050307226+2.13010158730122)/0.133607809938047))))))-A9)/A9))))/A9))))/(-1.69381868605399+(-0.698184787967792/((4.11629016448844-0.133607809938047)-4.86721799188388)))))+A9))/4.06997948516821))+-4.44646080960697))))*A9))/(A9+((-1.59428982198625-((A9/(((((A9+((((-1.59428982198625+4.06997948516821)+(((4.86721799188388+((4.98756050307226+A9)/0.133607809938047))+A9)+(-3.37053244417644+((((A9/A9)*((A9*((((-1.59428982198625-((A9/(A9+(((A9*((A9/2.73163256867131)*(-1.59428982198625-((A9/4.06997948516821)/(A9*4.06997948516821)))))/((4.06997948516821+-0.484608686496289)+((2.73163256867131-(((4.98756050307226-A9)/4.06997948516821)+(A9+((((((4.06997948516821+-0.484608686496289)+(A9*A9))+(2.73163256867131+(A9*(A9+(A9/(A9*A9))))))+A9)*(A9/2.73163256867131))+(A9+4.06997948516821)))))/0.133607809938047)))/-0.0750874046167862)))/((A9/(-4.43317102706092+((((-3.63446761948919*((A9-(-1.59428982198625-(-3.54974823198494/(A9/((((A9*A9)+4.39527889741758)+(4.98756050307226*((A9/(A9+4.06997948516821))+(4.06997948516821+(A9*(A9*A9))))))+((A9+A9)+(A9*((A9*4.06997948516821)/A9))))))))/A9))/(-1.03769718050615/A9))+((-1.71317801092615-((A9/4.82854220511466)/(-1.69381868605399+(A9+4.06997948516821))))+A9))+(((((A9*4.06997948516821)+(-1.59428982198625+A9))+(A9*(A9/(A9+(A9+((4.98756050307226+2.13010158730122)/0.133607809938047))))))-A9)/A9))))/A9)))+(((3.74232280798613*A9)-A9)/A9))+(((((4.98756050307226-A9)/0.133607809938047)*A9)/A9)/3.74232280798613))+(A9+(2.73163256867131+(A9*((((A9+A9)+((4.98756050307226+A9)/0.133607809938047))+A9)+(A9*((A9*4.06997948516821)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)*(A9/((((A9*((4.06997948516821+(A9*(1.25078600643494*A9)))+((4.98756050307226+A9)/0.133607809938047)))+4.39527889741758)+(A9*(((4.98756050307226+4.06997948516821)/0.133607809938047)+(4.06997948516821+(A9*(A9*A9))))))+((((A9+A9)+((4.98756050307226+A9)/0.133607809938047))+A9)+(A9*((A9*4.06997948516821)/A9))))))+((A9+(A9/A9))+-1.03769718050615)))*(A9/(A9+((((4.06997948516821+A9)+((4.98756050307226+A9)/0.133607809938047))+A9)+(-3.37053244417644+(A9/(A9+(-4.43317102706092+(-1.59428982198625-(4.98756050307226+A9))))))))))+((((((4.06997948516821+-0.484608686496289)+((4.98756050307226-(((4.98756050307226-A9)/4.06997948516821)+(A9+((((-1.59428982198625+4.06997948516821)+(((4.86721799188388+((4.98756050307226+A9)/0.133607809938047))+A9)+(-3.37053244417644+((((A9/A9)*((A9*((((-1.59428982198625-((A9/(A9+(((A9*((A9/2.73163256867131)*(-1.59428982198625-((A9/4.06997948516821)/(A9*4.06997948516821)))))/((4.06997948516821+-0.484608686496289)+((2.73163256867131-(((4.98756050307226-A9)/4.06997948516821)+(A9+((((((4.06997948516821+-0.484608686496289)+(A9*A9))+(2.73163256867131+(A9*(A9+(A9/(A9*A9))))))+A9)*(A9/2.73163256867131))+((A9+(A9/A9))+4.06997948516821)))))/0.133607809938047)))/-0.0750874046167862)))/((A9/(-4.43317102706092+((((-3.63446761948919*((A9-(-1.59428982198625-(-3.54974823198494/(A9/((((A9*A9)+4.39527889741758)+(4.98756050307226*((A9/(A9+4.06997948516821))+(4.06997948516821+(A9*(A9*A9))))))+((A9+A9)+(A9*((A9*4.06997948516821)/A9))))))))/A9))/(-1.03769718050615/A9))+A9)+(((((A9*4.06997948516821)+(-1.59428982198625+A9))+(A9*(A9/(A9+(A9+((4.98756050307226+2.13010158730122)/0.133607809938047))))))-A9)/A9))))/A9)))+(((3.74232280798613*(-3.54974823198494-((-4.44646080960697*4.82854220511466)+(0.223527304183007/((4.98756050307226*(((2.08234174998387-((((4.98756050307226-(((4.98756050307226-A9)/4.06997948516821)+(A9+((((-1.59428982198625+A9)+(((4.86721799188388+((4.98756050307226+A9)/0.133607809938047))+3.74232280798613)+(-3.37053244417644+-4.44646080960697)))*(A9/((((A9*((4.06997948516821+(A9*(A9*A9)))+((4.98756050307226+A9)/0.133607809938047)))+4.39527889741758)+(A9*(((4.98756050307226+(A9+(A9+4.06997948516821)))/0.133607809938047)+(4.06997948516821+(A9*(A9*A9))))))+((((A9+A9)+((4.98756050307226+A9)/0.133607809938047))+A9)+(A9*((A9*4.06997948516821)/A9))))))+((A9+(A9/A9))+-1.03769718050615)))))/0.133607809938047)*A9)+4.06997948516821))*4.86721799188388)*(-4.43317102706092+(-1.59428982198625-(4.98756050307226+A9)))))/A9)))))-A9)/A9))+(((((4.98756050307226-A9)/0.133607809938047)*A9)/A9)/3.74232280798613))+(A9+(2.73163256867131+(A9*((((A9+A9)+((4.98756050307226+A9)/0.133607809938047))+A9)+(A9*((A9*4.06997948516821)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)*(A9/((((A9*((4.06997948516821+(A9*(1.25078600643494*A9)))+((4.98756050307226+A9)/0.133607809938047)))+4.39527889741758)+(A9*(((4.98756050307226+4.06997948516821)/0.133607809938047)+(4.06997948516821+(A9*(A9*A9))))))+((((A9+A9)+((4.98756050307226+A9)/0.133607809938047))+A9)+(A9*((A9*4.06997948516821)/A9))))))+((A9+(A9/A9))+-1.03769718050615)))))/0.133607809938047))+((((-4.43317102706092/-1.59428982198625)/1.25078600643494)+A9)+((4.98756050307226+A9)/0.133607809938047)))+-0.484608686496289)+((4.98756050307226+A9)/0.133607809938047))+4.06997948516821))/0.133607809938047)+(((A9*((4.06997948516821-(A9+(A9+((((-3.54974823198494/(((A9+-0.484608686496289)+((-1.46596860542032-(((-0.0750874046167862*-3.37053244417644)/(A9+((-1.59428982198625-((A9/(((((((4.98756050307226+A9)+(2.73163256867131+(A9*(A9/-4.44646080960697))))+A9)*(A9/(A9+((((4.06997948516821+A9)+((4.98756050307226+A9)/0.133607809938047))+A9)+(-3.37053244417644+(A9/(A9+(-4.43317102706092+(-1.59428982198625-(4.98756050307226+A9))))))))))+((((((4.06997948516821+-0.484608686496289)+((4.98756050307226-(((4.98756050307226-A9)/4.06997948516821)+(A9+((((-1.59428982198625+4.06997948516821)+(((4.86721799188388+((4.98756050307226+A9)/0.133607809938047))+A9)+(-3.37053244417644+((((A9/A9)*((A9*((((-1.59428982198625-((A9/(A9+(((A9*((A9/2.73163256867131)*(-1.59428982198625-((A9/4.06997948516821)/(A9*4.06997948516821)))))/((4.06997948516821+-0.484608686496289)+((2.73163256867131-(((4.98756050307226-A9)/4.06997948516821)+(A9+((((((4.06997948516821+-0.484608686496289)+(A9*A9))+(2.73163256867131+(A9*(A9+(A9/(A9*A9))))))+A9)*(A9/2.73163256867131))+((A9+(A9/A9))+4.06997948516821)))))/0.133607809938047)))/-0.0750874046167862)))/((A9/(-4.43317102706092+((((-3.63446761948919*((A9-(-1.59428982198625-(-3.54974823198494/(A9/((A9+(4.98756050307226*((A9/(A9+4.06997948516821))+(4.06997948516821+(A9*(A9*A9))))))+((A9+A9)+(A9*((A9*4.06997948516821)/A9))))))))/A9))/(-1.03769718050615/A9))+A9)+(((((A9*4.06997948516821)+(-1.59428982198625+A9))+(A9*(A9/(A9+(A9+((4.98756050307226+2.13010158730122)/0.133607809938047))))))-A9)/A9))))/A9)))+(((3.74232280798613*(-3.54974823198494-((-4.44646080960697*4.82854220511466)+(-1.59428982198625/((4.98756050307226*(((2.08234174998387-(((((((4.98756050307226-A9)/0.133607809938047)*A9)-(((4.98756050307226-A9)/4.06997948516821)+(A9+((((-1.59428982198625+A9)+(((4.86721799188388+((4.98756050307226+A9)/0.133607809938047))+3.74232280798613)+(-3.37053244417644+-4.44646080960697)))*(A9/((((A9*((4.06997948516821+(A9*(A9*A9)))+((4.98756050307226+A9)/0.133607809938047)))+4.39527889741758)+(A9*(((4.98756050307226+(A9+(A9+4.06997948516821)))/0.133607809938047)+(4.06997948516821+(A9*(A9*A9))))))+((((A9+A9)+((4.98756050307226+A9)/0.133607809938047))+A9)+(A9*((A9*4.06997948516821)/A9))))))+((A9+(A9/A9))+-1.03769718050615)))))/0.133607809938047)*A9)+4.06997948516821))*4.86721799188388)*(-4.43317102706092+(-1.59428982198625-(4.98756050307226+A9)))))/A9)))))-A9)/A9))+(((((4.98756050307226-A9)/0.133607809938047)*A9)/A9)/3.74232280798613))+(A9+(2.73163256867131+(A9*((((A9+A9)+((4.98756050307226+A9)/0.133607809938047))+A9)+(A9*((A9*4.06997948516821)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)*(A9/((((A9*((4.06997948516821+(A9*(1.25078600643494*A9)))+((4.98756050307226+A9)/0.133607809938047)))+4.39527889741758)+(A9*(((4.98756050307226+4.06997948516821)/0.133607809938047)+(4.06997948516821+(A9*(A9*A9))))))+((((A9+A9)+((4.98756050307226+A9)/0.133607809938047))+A9)+(A9*((A9*4.06997948516821)/A9))))))+((A9+(A9/A9))+-1.03769718050615)))))/0.133607809938047))+((((-4.43317102706092/-1.59428982198625)/1.25078600643494)+A9)+((4.98756050307226+A9)/((A9*4.06997948516821)+(-1.59428982198625+A9)))))+-0.484608686496289)+A9)+4.06997948516821))/0.133607809938047)+(((A9*((4.06997948516821-(A9+(((A9*4.06997948516821)/A9)+((((-3.54974823198494/(((A9+-0.484608686496289)+((4.98756050307226-A9)/0.133607809938047))+4.06997948516821))*A9)+((4.06997948516821+A9)+((4.98756050307226+A9)/0.133607809938047)))/4.06997948516821))))*(-1.59428982198625-((0.223527304183007/4.06997948516821)/((4.98756050307226*(A9*(-3.54974823198494/(((((3.74232280798613*(-3.54974823198494-((-4.44646080960697*4.82854220511466)+(A9/((4.98756050307226*(A9*(-4.43317102706092+(-1.59428982198625-(4.98756050307226+A9)))))/A9)))))-(A9/((4.11629016448844-0.133607809938047)+(4.06997948516821+((4.98756050307226+A9)/0.133607809938047)))))/A9)+((4.98756050307226-A9)/0.133607809938047))+4.06997948516821))))/A9)))))/(A9/A9))/-0.0750874046167862)))/((0.223527304183007/(-4.43317102706092+((((-3.63446761948919*((A9-(-1.59428982198625-(-3.54974823198494/(((((3.74232280798613*(-3.54974823198494-((-4.44646080960697*4.82854220511466)+(A9/((4.98756050307226*(A9*(-4.43317102706092+(-1.59428982198625-(4.98756050307226+A9)))))/A9)))))-(A9/(A9+(4.06997948516821+-0.484608686496289))))/A9)+((4.98756050307226-A9)/0.133607809938047))+4.06997948516821))))/A9))/(-1.03769718050615/A9))+A9)+((4.06997948516821+A9)/A9))))/A9)))+(((3.74232280798613*(-3.54974823198494-((-4.44646080960697*4.82854220511466)+(A9/((4.98756050307226*(A9*(-4.43317102706092+(-1.59428982198625-(4.98756050307226+A9)))))/A9)))))-A9)/A9))))/-3.37053244417644))/0.133607809938047))+4.06997948516821))*A9)+((4.06997948516821+A9)+((4.98756050307226+A9)/0.133607809938047)))/4.06997948516821))))*(-1.59428982198625-((0.223527304183007/4.06997948516821)/((4.98756050307226*(A9*(-3.54974823198494/((A9+((4.98756050307226-A9)/0.133607809938047))+4.06997948516821))))/A9)))))/(A9/A9))/-0.0750874046167862)))/((0.223527304183007/(-4.43317102706092+((((-3.63446761948919*((A9-(-1.59428982198625-(-3.54974823198494/(((((3.74232280798613*(-3.54974823198494-((-4.44646080960697*4.82854220511466)+(A9/((4.98756050307226*(A9*(-4.43317102706092+(-1.59428982198625-(4.98756050307226+A9)))))/A9)))))-(A9/(A9+(4.06997948516821+((4.98756050307226+A9)/0.133607809938047)))))/A9)+((4.98756050307226-A9)/0.133607809938047))+4.06997948516821))))/A9))/(-1.03769718050615/A9))+A9)+(((((A9*4.06997948516821)+(-1.59428982198625+A9))+(A9*(A9/(A9+(A9+(((4.06997948516821*(A9/(A9+((((4.06997948516821+A9)+((4.98756050307226+A9)/0.133607809938047))+A9)+(-3.37053244417644+(A9/(A9+(4.06997948516821+((4.98756050307226+4.86721799188388)/4.06997948516821)))))))))+((((((4.06997948516821+(4.06997948516821+A9))+((4.98756050307226-(((4.98756050307226-A9)/4.06997948516821)+((-1.59428982198625-((A9/(A9+(((A9*((A9/2.73163256867131)*(-1.59428982198625-((A9/4.06997948516821)/(A9*4.06997948516821)))))/((4.06997948516821+-0.484608686496289)+((2.73163256867131-(((4.98756050307226-A9)/4.06997948516821)+(A9+((((((4.06997948516821+-0.484608686496289)+(A9*A9))+(2.73163256867131+(A9*(A9+(A9/(A9*A9))))))+A9)*(A9/2.73163256867131))+((A9+(A9/A9))+4.06997948516821)))))/0.133607809938047)))/-0.0750874046167862)))/((A9/(-4.43317102706092+((((-3.63446761948919*((A9-(-1.59428982198625-(-3.54974823198494/(A9/((A9+(4.98756050307226*((A9/(A9+4.06997948516821))+(4.06997948516821+(A9*(A9*A9))))))+((A9+A9)+(A9*((A9*4.06997948516821)/A9))))))))/A9))/(-1.03769718050615/A9))+A9)+(((((A9*4.06997948516821)+(-1.59428982198625+A9))+(A9*(A9/(A9+(A9+((4.98756050307226+2.13010158730122)/0.133607809938047))))))-A9)/A9))))/A9)))+((((-1.59428982198625+A9)+(((4.86721799188388+((4.98756050307226+A9)/0.133607809938047))+A9)+(-3.37053244417644+((((A9/A9)*((A9*((((-1.59428982198625-(0.133607809938047/((0.223527304183007/(-4.43317102706092+((((-3.63446761948919*((A9-(-1.59428982198625-(-3.54974823198494/(A9/((((A9*A9)+4.39527889741758)+0.223527304183007)+((A9+A9)+(A9*((A9*4.06997948516821)/A9))))))))/A9))/(-1.03769718050615/A9))+A9)+(((((A9*4.06997948516821)+(-1.59428982198625+A9))+(A9*((4.98756050307226-A9)/0.133607809938047)))-A9)/A9))))/A9)))+(((3.74232280798613*(-3.54974823198494-((-4.44646080960697*4.82854220511466)+(0.223527304183007/((4.98756050307226*(((2.08234174998387-((A9*A9)+4.39527889741758))*4.86721799188388)*(-4.43317102706092+(-1.59428982198625-((-1.59428982198625-(4.98756050307226+A9))+A9)))))/A9)))))-A9)/A9))+(((((4.98756050307226-A9)/0.133607809938047)*A9)/A9)/3.74232280798613))+(A9+(A9+(A9*((((A9+A9)+((4.98756050307226+A9)/0.133607809938047))+A9)+(A9*((A9*4.06997948516821)/A9))))))))*(A9*((A9*4.06997948516821)/A9))))/((((A9*((4.06997948516821-(A9+4.06997948516821))*(-1.59428982198625-((0.223527304183007/4.06997948516821)/(A9*4.06997948516821)))))/(A9/A9))/-0.0750874046167862)+A9))/(A9+(4.06997948516821+((4.98756050307226+A9)/0.133607809938047)))))))*(A9/((((A9*((4.06997948516821+(A9*(A9*A9)))+((4.98756050307226+A9)/0.133607809938047)))+4.39527889741758)+(A9*(((4.98756050307226+4.06997948516821)/0.133607809938047)+(4.06997948516821+(A9*(A9*A9))))))+((((A9+A9)+A9)+A9)+(A9*((A9*4.06997948516821)/A9))))))+((A9+(A9/A9))+-1.03769718050615)))))/0.133607809938047))+((((-4.43317102706092/-1.59428982198625)/1.25078600643494)+A9)+(((-3.54974823198494/((((((A9*4.06997948516821)+(A9+-2.02315772173342))*(A9*A9))+-0.484608686496289)+((4.98756050307226-A9)/0.133607809938047))+4.06997948516821))+A9)/0.133607809938047)))+(A9*4.06997948516821))+A9)+4.06997948516821))/0.133607809938047))))))-A9)/A9))))/A9)))+(((3.74232280798613*(-3.54974823198494-((-4.44646080960697*4.82854220511466)+(A9/((4.98756050307226*(A9*(-4.43317102706092+(-1.59428982198625-(4.98756050307226+A9)))))/A9)))))-A9)/A9))))/-3.37053244417644)))+A9)))</f>
      </c>
    </row>
    <row r="10">
      <c r="A10" t="n" s="0">
        <v>-8.383838383838384</v>
      </c>
      <c r="B10" t="n" s="0">
        <v>-3129.176442519265</v>
      </c>
      <c r="C10" s="0">
        <f>((((A10*4.06997948516821)+(A10+-2.02315772173342))*(A10*A10))+((3.74232280798613*((((A10*((A10*4.06997948516821)/A10))+(((1.25078600643494/-1.59428982198625)/1.25078600643494)+A10))/((4.60961898454914+(((((-4.43317102706092/-1.59428982198625)/-3.37053244417644)*A10)+A10)*A10))+(-3.63446761948919*((-3.54974823198494/(((4.06997948516821+-0.484608686496289)+A10)+4.06997948516821))/((A10+(A10/(A10*A10)))*A10)))))+-4.44646080960697))+((A10*(-1.46596860542032-(((-0.0750874046167862*((A10*(A10+(A10+((A10+((-3.54974823198494+((-1.59428982198625-((A10/(A10*(-1.59428982198625-((0.223527304183007/(((A10/((2.08234174998387-((A10*A10)+4.39527889741758))*4.86721799188388))/(A10/-4.44646080960697))+(((A10/(A10+(((A10*((A10-(A10+(A10+((((-3.54974823198494/(((A10+-0.484608686496289)+((4.98756050307226-A10)/0.133607809938047))+4.06997948516821))*A10)+(((A10+((((-1.59428982198625+A10)+(((4.86721799188388+((4.98756050307226+A10)/0.133607809938047))+A10)+(-3.37053244417644+((((A10/A10)*((A10*((((-1.59428982198625-((A10/(A10+A10))/((0.223527304183007/(-4.43317102706092+((((((((4.06997948516821+-0.484608686496289)+4.98756050307226)+((((-4.43317102706092/-1.59428982198625)/1.25078600643494)+A10)+((4.98756050307226+A10)/(4.98756050307226+A10))))+-0.484608686496289)+A10)+4.06997948516821)+A10)+(((((A10*4.06997948516821)+(-1.59428982198625+A10))+(A10*(A10/(A10+(A10+((4.98756050307226+2.13010158730122)/0.133607809938047))))))-A10)/A10))))/A10)))+(((3.74232280798613*(-3.54974823198494-(4.06997948516821+(0.223527304183007/((4.98756050307226*4.06997948516821)/A10)))))-A10)/A10))+(((((4.98756050307226-A10)/0.133607809938047)*A10)/A10)/3.74232280798613))+(A10+(2.73163256867131+(A10*((((A10+A10)+(A10/0.133607809938047))+A10)+(A10*((A10*((4.98756050307226+(A10*A10))+(2.73163256867131+(A10*(A10+(A10/((((-1.59428982198625+A10)+(((4.86721799188388+((4.98756050307226+A10)/0.133607809938047))+A10)+(((((4.06997948516821+-0.484608686496289)+((4.98756050307226-(((4.98756050307226-A10)/4.06997948516821)+(A10+((((-1.59428982198625+A10)+(((4.86721799188388+((4.98756050307226+A10)/0.133607809938047))+A10)+(A10+((((A10/A10)*((A10*((((-1.59428982198625-(0.133607809938047/((0.223527304183007/(-4.43317102706092+((((-3.63446761948919*((A10-(-1.59428982198625-(-3.54974823198494/(A10/((((A10*A10)+4.39527889741758)+0.223527304183007)+((A10+A10)+(A10*((A10*4.06997948516821)/A10))))))))/A10))/(-1.03769718050615/A10))+A10)+(((((A10*4.06997948516821)+(-1.59428982198625+A10))+(A10*((4.98756050307226-A10)/0.133607809938047)))-A10)/A10))))/A10)))+(((3.74232280798613*(-3.54974823198494-((-4.44646080960697*4.82854220511466)+(0.223527304183007/((4.98756050307226*(((2.08234174998387-((A10*A10)+4.39527889741758))*4.86721799188388)*(-4.43317102706092+(-1.59428982198625-(4.98756050307226+A10)))))/A10)))))-A10)/A10))+(((((4.98756050307226-A10)/0.133607809938047)*A10)/A10)/3.74232280798613))+(A10+(A10+(4.06997948516821*((((A10+A10)+((4.98756050307226+A10)/0.133607809938047))+A10)+(A10*((A10*4.06997948516821)/A10))))))))*(A10*((A10*4.06997948516821)/A10))))/((((A10*((4.06997948516821-3.74232280798613)*(-1.59428982198625-((0.223527304183007/4.06997948516821)/(A10*4.06997948516821)))))/(A10/A10))/-0.0750874046167862)+A10))/(A10+(4.06997948516821+((4.98756050307226+A10)/0.133607809938047)))))))*(A10/((((A10*((4.06997948516821+(A10*(A10*A10)))+((4.98756050307226+A10)/0.133607809938047)))+4.39527889741758)+(A10*(((4.98756050307226+4.06997948516821)/0.133607809938047)+(4.06997948516821+(A10*(-1.46596860542032-(((-0.0750874046167862*((A10+((-3.54974823198494+((-1.59428982198625-((A10/(A10*(-1.59428982198625-((0.223527304183007/(((A10/((2.08234174998387-((A10*A10)+4.39527889741758))*4.86721799188388))/(A10/-4.44646080960697))+((A10+(A10+(((((4.98756050307226+A10)+(2.73163256867131+(A10*4.06997948516821)))+A10)*(-3.54974823198494/0.133607809938047))+((((((4.06997948516821+-0.484608686496289)+((2.73163256867131-(((4.98756050307226-A10)/4.06997948516821)+(A10+(((((((4.06997948516821+(A10*(A10*A10)))+((4.98756050307226+A10)/0.133607809938047))+(A10*A10))+(2.73163256867131+4.06997948516821))+A10)*(A10/2.73163256867131))+((A10+(A10/A10))+4.06997948516821)))))/0.133607809938047))+4.06997948516821)+-0.484608686496289)+((4.98756050307226-A10)/0.133607809938047))+4.06997948516821))))+(((4.06997948516821+((((-4.43317102706092/-1.59428982198625)/1.25078600643494)+A10)*(A10/(A10+(A10+((4.98756050307226+2.13010158730122)/0.133607809938047))))))-A10)/A10))))/A10))))/(-1.69381868605399+(-0.698184787967792/((4.11629016448844-0.133607809938047)-4.86721799188388)))))+A10))/4.06997948516821))*A10))/(A10+((-1.59428982198625-((A10/(A10+(((A10*((A10-(A10+(A10+((((-3.54974823198494/(((A10+-0.484608686496289)+((4.98756050307226-A10)/0.133607809938047))+4.06997948516821))*A10)+(((A10+((((-1.59428982198625+A10)+(((4.86721799188388+((4.98756050307226+A10)/0.133607809938047))+A10)+(-3.37053244417644+((((A10/A10)*((A10*((((-1.59428982198625-((A10/(A10+A10))/((0.223527304183007/(-4.43317102706092+((((((((4.06997948516821+-0.484608686496289)+4.98756050307226)+((((-4.43317102706092/-1.59428982198625)/1.25078600643494)+A10)+((4.98756050307226+A10)/0.133607809938047)))+-0.484608686496289)+A10)+4.06997948516821)+A10)+(((((A10*4.06997948516821)+(-1.59428982198625+A10))+(A10*(A10/4.98756050307226)))-A10)/A10))))/A10)))+(((3.74232280798613*(-3.54974823198494-(4.06997948516821+(0.223527304183007/((4.98756050307226*4.06997948516821)/A10)))))-A10)/A10))+(((((4.98756050307226-A10)/0.133607809938047)*A10)/A10)/3.74232280798613))+(A10+(2.73163256867131+(A10*((((A10+A10)+(A10/0.133607809938047))+A10)+(A10*((A10*4.06997948516821)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A10*A10)))+((4.98756050307226+A10)/0.133607809938047)))+4.39527889741758)+(A10*(((4.98756050307226+4.06997948516821)/0.133607809938047)+(4.06997948516821+(2.73163256867131*(A10*A10))))))+((((A10+A10)+((4.98756050307226+A10)/0.133607809938047))+A10)+(A10*((A10*4.06997948516821)/A10))))))+(((A10+-0.484608686496289)+((4.98756050307226-A10)/0.133607809938047))+4.06997948516821)))+A10)+((4.98756050307226+A10)/0.133607809938047)))/4.06997948516821))))*(-1.59428982198625-((0.223527304183007/4.06997948516821)/((4.98756050307226*(A10*2.73163256867131))/A10)))))/(A10/A10))/-0.0750874046167862)))/((0.223527304183007/(-4.43317102706092+((((-3.63446761948919*((A10-(-1.59428982198625-(-3.54974823198494/(((((3.74232280798613*(-3.54974823198494-((-4.44646080960697*4.82854220511466)+(A10/((4.98756050307226*(A10*(-4.43317102706092+(-1.59428982198625-(4.98756050307226+A10)))))/A10)))))-(A10/(A10+(4.06997948516821+((4.98756050307226+A10)/0.133607809938047)))))/A10)+((4.98756050307226-A10)/0.133607809938047))+4.06997948516821))))/A10))/(-1.03769718050615/A10))+A10)+(((((A10*4.06997948516821)+(-1.59428982198625+A10))+(A10*(A10/(A10+(A10+((((((4.98756050307226+A10)+(2.73163256867131+(4.98756050307226*(A10+A10))))+A10)*(A10/(A10+((((4.98756050307226+A10)+((4.98756050307226+A10)/0.133607809938047))+A10)+(-3.37053244417644+(A10/(A10+(4.06997948516821+((4.98756050307226+4.86721799188388)/0.133607809938047)))))))))+((((((4.06997948516821+-0.484608686496289)+((4.98756050307226-((((4.98756050307226+A10)/0.133607809938047)/4.06997948516821)+(A10+((((-1.59428982198625+A10)+(((4.86721799188388+((4.98756050307226+A10)/0.133607809938047))+A10)+(-3.37053244417644+((((A10/A10)*(((4.98756050307226+2.13010158730122)*((((-1.59428982198625-((A10/(A10+(((A10*(4.06997948516821*(-1.59428982198625-((A10/4.06997948516821)/(A10*4.06997948516821)))))/(A10/A10))/-0.0750874046167862)))/((0.223527304183007/(-4.43317102706092+((((-3.63446761948919*((A10-(-1.59428982198625-(-3.54974823198494/(A10/A10))))/A10))/(((((((4.06997948516821+((-4.43317102706092/-1.59428982198625)/-3.37053244417644))+((2.73163256867131-((A10+(A10+(((A10+A10)*((4.98756050307226+2.13010158730122)/0.133607809938047))+((((((4.06997948516821+-0.484608686496289)+((2.73163256867131-(((((4.06997948516821+-0.484608686496289)+A10)+4.06997948516821)/4.06997948516821)+(A10+(((((4.98756050307226+(A10*A10))+(2.73163256867131+(A10*((((A10+A10)+((4.98756050307226+A10)/0.133607809938047))+A10)+(A10*((A10*4.06997948516821)/A10))))))+A10)*(A10/2.73163256867131))+((A10+(A10/A10))+A10)))))/0.133607809938047))+4.06997948516821)+-0.484608686496289)+4.98756050307226)+4.06997948516821))))+(A10+(((((4.98756050307226+(A10*A10))+(2.73163256867131+(A10*(A10+(A10/(A10*A10))))))+A10)*(A10/2.73163256867131))+((A10+(A10/A10))+4.06997948516821)))))/0.133607809938047))+(A10*(((4.98756050307226+4.06997948516821)/0.133607809938047)+(4.06997948516821+(A10*(A10*A10))))))+-0.484608686496289)+((4.98756050307226-A10)/0.133607809938047))+4.06997948516821)/A10))+A10)+(((((A10*4.06997948516821)+(-1.59428982198625+A10))+(A10*(A10/(A10+(A10+((4.98756050307226+2.13010158730122)/0.133607809938047))))))-A10)/A10))))/A10)))+(((3.74232280798613*(-3.54974823198494-(((((4.98756050307226-(-1.59428982198625-(4.98756050307226+A10)))/0.133607809938047)*A10)*4.82854220511466)+(0.223527304183007/((4.98756050307226*(((2.08234174998387-((A10*A10)+4.39527889741758))*(4.98756050307226+(A10*A10)))*(-4.43317102706092+(-1.59428982198625-(4.98756050307226+A10)))))/A10)))))-A10)/A10))+(((((4.98756050307226-A10)/0.133607809938047)*A10)/A10)/3.74232280798613))+(A10+(2.73163256867131+(A10*((((A10+A10)+((4.98756050307226+A10)/0.133607809938047))+A10)+(A10*((A10*4.06997948516821)/A10))))))))*(A10*A10)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A10*A10)))+((4.98756050307226+A10)/0.133607809938047)))+4.39527889741758)+A10)+((((A10+A10)+((4.98756050307226+A10)/0.133607809938047))+A10)+(A10*((A10*4.06997948516821)/A10))))))+(4.06997948516821+-1.03769718050615)))))/0.133607809938047))+((((-4.43317102706092/-1.59428982198625)/1.25078600643494)+A10)+(((-3.54974823198494/(((A10+-0.484608686496289)+((4.98756050307226-A10)/0.133607809938047))+4.06997948516821))+A10)/0.133607809938047)))+-0.484608686496289)+A10)+4.06997948516821))/0.133607809938047))))))-A10)/A10))))/A10)))+(((3.74232280798613*(-3.54974823198494-((-4.44646080960697*4.82854220511466)+(A10/((4.98756050307226*(A10*(-4.43317102706092+(-1.59428982198625-(4.98756050307226+A10)))))/A10)))))-A10)/A10))))/-3.37053244417644)))))))+((((A10+A10)+((4.98756050307226+A10)/0.133607809938047))+A10)+(A10*((A10*4.06997948516821)/A10))))))+((A10+(A10/A10))+-1.03769718050615)))))/0.133607809938047))+((((-4.43317102706092/-1.59428982198625)/1.25078600643494)+A10)+(((-3.54974823198494/((((((A10*4.06997948516821)+(A10+-2.02315772173342))*(A10*A10))+-0.484608686496289)+((4.98756050307226-A10)/0.133607809938047))+4.06997948516821))+A10)/0.133607809938047)))+-0.484608686496289)+A10)))*(A10/((((A10*((4.06997948516821+(A10*(1.25078600643494*A10)))+((4.98756050307226+A10)/0.133607809938047)))+4.39527889741758)+(A10*(((4.98756050307226+4.06997948516821)/0.133607809938047)+(A10+(A10*(A10*A10))))))+((((A10+A10)+((4.98756050307226+A10)/0.133607809938047))+A10)+(A10*((A10*4.06997948516821)/4.86721799188388))))))*A10))))))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A10*A10)))+((4.98756050307226+A10)/0.133607809938047)))+4.39527889741758)+(A10*(((4.98756050307226+4.06997948516821)/0.133607809938047)+(4.06997948516821+(2.73163256867131*(A10*A10))))))+((((A10+A10)+((4.98756050307226+A10)/0.133607809938047))+A10)+(A10*((A10*4.06997948516821)/A10))))))+((A10+(A10/A10))+-1.03769718050615)))+A10)+((4.98756050307226+A10)/0.133607809938047)))/4.06997948516821))))*(-1.59428982198625-((0.223527304183007/4.06997948516821)/((4.98756050307226*(A10*2.73163256867131))/A10)))))/(A10/A10))/-0.0750874046167862)))/((0.223527304183007/(-4.43317102706092+(((((4.98756050307226+A10)*((A10-(-1.59428982198625-(-3.54974823198494/(((((3.74232280798613*(-3.54974823198494-((-4.44646080960697*4.82854220511466)+(A10/((4.98756050307226*(A10*(-4.43317102706092+(-1.59428982198625-((((4.86721799188388+((4.98756050307226+A10)/0.133607809938047))+A10)+(-3.37053244417644+((((A10/A10)*((A10*((((-1.59428982198625-((A10/(A10+A10))/((0.223527304183007/(-4.43317102706092+((((((((4.06997948516821+-0.484608686496289)+4.98756050307226)+((((-4.43317102706092/-1.59428982198625)/1.25078600643494)+A10)+(A10/0.133607809938047)))+-0.484608686496289)+A10)+4.06997948516821)+A10)+(((((A10*4.06997948516821)+(-1.59428982198625+A10))+(A10*(A10/(A10+(A10+((4.98756050307226+2.13010158730122)/((A10/A10)*((A10*((((-1.59428982198625-(0.133607809938047/((0.223527304183007/(-4.43317102706092+((((-3.63446761948919*((A10-(-1.59428982198625-(-3.54974823198494/(A10/((((A10*A10)+4.39527889741758)+0.223527304183007)+((A10+A10)+(A10*((A10*4.06997948516821)/A10))))))))/A10))/(-1.03769718050615/A10))+A10)+(((((A10*4.06997948516821)+(-1.59428982198625+A10))+(A10*((4.98756050307226-A10)/0.133607809938047)))-A10)/A10))))/A10)))+(((3.74232280798613*(-3.54974823198494-((-4.44646080960697*4.82854220511466)+(0.223527304183007/((4.98756050307226*(((2.08234174998387-((A10*A10)+4.39527889741758))*4.86721799188388)*(-4.43317102706092+(-1.59428982198625-((-1.59428982198625-(4.98756050307226+A10))+A10)))))/A10)))))-A10)/A10))+(((((4.98756050307226-A10)/0.133607809938047)*A10)/A10)/3.74232280798613))+(A10+(A10+(A10*((((A10+A10)+((4.98756050307226+A10)/0.133607809938047))+A10)+(A10*((A10*4.06997948516821)/A10))))))))*(A10*((A10*4.06997948516821)/A10))))))))))-A10)/A10))))/A10)))+(((3.74232280798613*(-3.54974823198494-(4.06997948516821+(0.223527304183007/((4.98756050307226*4.06997948516821)/A10)))))-A10)/A10))+(((((4.98756050307226-A10)/0.133607809938047)*A10)/A10)/3.74232280798613))+(A10+(2.73163256867131+(A10*((((A10+A10)+(A10/0.133607809938047))+A10)+(A10*((A10*4.06997948516821)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+A10)))))/A10)))))-(A10/(A10+(4.06997948516821+((4.98756050307226+A10)/0.133607809938047)))))/A10)+((4.98756050307226-A10)/0.133607809938047))+4.06997948516821))))/A10))/(-1.03769718050615/A10))+A10)+(((((A10*4.06997948516821)+(-1.59428982198625+A10))+(A10*(A10/(A10+(A10+((((((4.98756050307226+A10)+(2.73163256867131+(A10*(A10+A10))))+A10)*(A10/(A10+((((4.06997948516821+A10)+((4.98756050307226+A10)/0.133607809938047))+A10)+(-3.37053244417644+(A10/(A10+(4.06997948516821+((4.98756050307226+4.86721799188388)/0.133607809938047)))))))))+((((((4.06997948516821+-0.484608686496289)+((4.98756050307226-((((4.98756050307226+A10)/0.133607809938047)/4.06997948516821)+(A10+((((-1.59428982198625+A10)+(((4.86721799188388+((4.98756050307226+A10)/0.133607809938047))+A10)+((A10/4.06997948516821)/(A10*4.06997948516821))))*(A10/((((A10*((4.06997948516821+(A10*(A10*A10)))+((4.98756050307226+A10)/0.133607809938047)))+4.39527889741758)+A10)+((((A10+A10)+((4.98756050307226+A10)/0.133607809938047))+A10)+(A10*((A10*4.06997948516821)/A10))))))+(4.06997948516821+-1.03769718050615)))))/0.133607809938047))+((((-4.43317102706092/-1.59428982198625)/1.25078600643494)+A10)+(((-3.54974823198494/(((A10+-0.484608686496289)+((4.98756050307226-A10)/0.133607809938047))+4.06997948516821))+A10)/0.133607809938047)))+-0.484608686496289)+A10)+4.06997948516821))/0.133607809938047))))))-A10)/A10))))/A10))+(((4.06997948516821+((((-4.43317102706092/-1.59428982198625)/1.25078600643494)+A10)*(A10/(A10+(A10+((4.98756050307226+2.13010158730122)/0.133607809938047))))))-A10)/A10))))/A10))))/(-1.69381868605399+(-0.698184787967792/((4.11629016448844-0.133607809938047)-4.86721799188388)))))+A10))/4.06997948516821))+-4.44646080960697))))*A10))/(A10+((-1.59428982198625-((A10/(((((A10+((((-1.59428982198625+4.06997948516821)+(((4.86721799188388+((4.98756050307226+A10)/0.133607809938047))+A10)+(-3.37053244417644+((((A10/A10)*((A10*((((-1.59428982198625-((A10/(A10+(((A10*((A10/2.73163256867131)*(-1.59428982198625-((A10/4.06997948516821)/(A10*4.06997948516821)))))/((4.06997948516821+-0.484608686496289)+((2.73163256867131-(((4.98756050307226-A10)/4.06997948516821)+(A10+((((((4.06997948516821+-0.484608686496289)+(A10*A10))+(2.73163256867131+(A10*(A10+(A10/(A10*A10))))))+A10)*(A10/2.73163256867131))+(A10+4.06997948516821)))))/0.133607809938047)))/-0.0750874046167862)))/((A10/(-4.43317102706092+((((-3.63446761948919*((A10-(-1.59428982198625-(-3.54974823198494/(A10/((((A10*A10)+4.39527889741758)+(4.98756050307226*((A10/(A10+4.06997948516821))+(4.06997948516821+(A10*(A10*A10))))))+((A10+A10)+(A10*((A10*4.06997948516821)/A10))))))))/A10))/(-1.03769718050615/A10))+((-1.71317801092615-((A10/4.82854220511466)/(-1.69381868605399+(A10+4.06997948516821))))+A10))+(((((A10*4.06997948516821)+(-1.59428982198625+A10))+(A10*(A10/(A10+(A10+((4.98756050307226+2.13010158730122)/0.133607809938047))))))-A10)/A10))))/A10)))+(((3.74232280798613*A10)-A10)/A10))+(((((4.98756050307226-A10)/0.133607809938047)*A10)/A10)/3.74232280798613))+(A10+(2.73163256867131+(A10*((((A10+A10)+((4.98756050307226+A10)/0.133607809938047))+A10)+(A10*((A10*4.06997948516821)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(1.25078600643494*A10)))+((4.98756050307226+A10)/0.133607809938047)))+4.39527889741758)+(A10*(((4.98756050307226+4.06997948516821)/0.133607809938047)+(4.06997948516821+(A10*(A10*A10))))))+((((A10+A10)+((4.98756050307226+A10)/0.133607809938047))+A10)+(A10*((A10*4.06997948516821)/A10))))))+((A10+(A10/A10))+-1.03769718050615)))*(A10/(A10+((((4.06997948516821+A10)+((4.98756050307226+A10)/0.133607809938047))+A10)+(-3.37053244417644+(A10/(A10+(-4.43317102706092+(-1.59428982198625-(4.98756050307226+A10))))))))))+((((((4.06997948516821+-0.484608686496289)+((4.98756050307226-(((4.98756050307226-A10)/4.06997948516821)+(A10+((((-1.59428982198625+4.06997948516821)+(((4.86721799188388+((4.98756050307226+A10)/0.133607809938047))+A10)+(-3.37053244417644+((((A10/A10)*((A10*((((-1.59428982198625-((A10/(A10+(((A10*((A10/2.73163256867131)*(-1.59428982198625-((A10/4.06997948516821)/(A10*4.06997948516821)))))/((4.06997948516821+-0.484608686496289)+((2.73163256867131-(((4.98756050307226-A10)/4.06997948516821)+(A10+((((((4.06997948516821+-0.484608686496289)+(A10*A10))+(2.73163256867131+(A10*(A10+(A10/(A10*A10))))))+A10)*(A10/2.73163256867131))+((A10+(A10/A10))+4.06997948516821)))))/0.133607809938047)))/-0.0750874046167862)))/((A10/(-4.43317102706092+((((-3.63446761948919*((A10-(-1.59428982198625-(-3.54974823198494/(A10/((((A10*A10)+4.39527889741758)+(4.98756050307226*((A10/(A10+4.06997948516821))+(4.06997948516821+(A10*(A10*A10))))))+((A10+A10)+(A10*((A10*4.06997948516821)/A10))))))))/A10))/(-1.03769718050615/A10))+A10)+(((((A10*4.06997948516821)+(-1.59428982198625+A10))+(A10*(A10/(A10+(A10+((4.98756050307226+2.13010158730122)/0.133607809938047))))))-A10)/A10))))/A10)))+(((3.74232280798613*(-3.54974823198494-((-4.44646080960697*4.82854220511466)+(0.223527304183007/((4.98756050307226*(((2.08234174998387-((((4.98756050307226-(((4.98756050307226-A10)/4.06997948516821)+(A10+((((-1.59428982198625+A10)+(((4.86721799188388+((4.98756050307226+A10)/0.133607809938047))+3.74232280798613)+(-3.37053244417644+-4.44646080960697)))*(A10/((((A10*((4.06997948516821+(A10*(A10*A10)))+((4.98756050307226+A10)/0.133607809938047)))+4.39527889741758)+(A10*(((4.98756050307226+(A10+(A10+4.06997948516821)))/0.133607809938047)+(4.06997948516821+(A10*(A10*A10))))))+((((A10+A10)+((4.98756050307226+A10)/0.133607809938047))+A10)+(A10*((A10*4.06997948516821)/A10))))))+((A10+(A10/A10))+-1.03769718050615)))))/0.133607809938047)*A10)+4.06997948516821))*4.86721799188388)*(-4.43317102706092+(-1.59428982198625-(4.98756050307226+A10)))))/A10)))))-A10)/A10))+(((((4.98756050307226-A10)/0.133607809938047)*A10)/A10)/3.74232280798613))+(A10+(2.73163256867131+(A10*((((A10+A10)+((4.98756050307226+A10)/0.133607809938047))+A10)+(A10*((A10*4.06997948516821)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(1.25078600643494*A10)))+((4.98756050307226+A10)/0.133607809938047)))+4.39527889741758)+(A10*(((4.98756050307226+4.06997948516821)/0.133607809938047)+(4.06997948516821+(A10*(A10*A10))))))+((((A10+A10)+((4.98756050307226+A10)/0.133607809938047))+A10)+(A10*((A10*4.06997948516821)/A10))))))+((A10+(A10/A10))+-1.03769718050615)))))/0.133607809938047))+((((-4.43317102706092/-1.59428982198625)/1.25078600643494)+A10)+((4.98756050307226+A10)/0.133607809938047)))+-0.484608686496289)+((4.98756050307226+A10)/0.133607809938047))+4.06997948516821))/0.133607809938047)+(((A10*((4.06997948516821-(A10+(A10+((((-3.54974823198494/(((A10+-0.484608686496289)+((-1.46596860542032-(((-0.0750874046167862*-3.37053244417644)/(A10+((-1.59428982198625-((A10/(((((((4.98756050307226+A10)+(2.73163256867131+(A10*(A10/-4.44646080960697))))+A10)*(A10/(A10+((((4.06997948516821+A10)+((4.98756050307226+A10)/0.133607809938047))+A10)+(-3.37053244417644+(A10/(A10+(-4.43317102706092+(-1.59428982198625-(4.98756050307226+A10))))))))))+((((((4.06997948516821+-0.484608686496289)+((4.98756050307226-(((4.98756050307226-A10)/4.06997948516821)+(A10+((((-1.59428982198625+4.06997948516821)+(((4.86721799188388+((4.98756050307226+A10)/0.133607809938047))+A10)+(-3.37053244417644+((((A10/A10)*((A10*((((-1.59428982198625-((A10/(A10+(((A10*((A10/2.73163256867131)*(-1.59428982198625-((A10/4.06997948516821)/(A10*4.06997948516821)))))/((4.06997948516821+-0.484608686496289)+((2.73163256867131-(((4.98756050307226-A10)/4.06997948516821)+(A10+((((((4.06997948516821+-0.484608686496289)+(A10*A10))+(2.73163256867131+(A10*(A10+(A10/(A10*A10))))))+A10)*(A10/2.73163256867131))+((A10+(A10/A10))+4.06997948516821)))))/0.133607809938047)))/-0.0750874046167862)))/((A10/(-4.43317102706092+((((-3.63446761948919*((A10-(-1.59428982198625-(-3.54974823198494/(A10/((A10+(4.98756050307226*((A10/(A10+4.06997948516821))+(4.06997948516821+(A10*(A10*A10))))))+((A10+A10)+(A10*((A10*4.06997948516821)/A10))))))))/A10))/(-1.03769718050615/A10))+A10)+(((((A10*4.06997948516821)+(-1.59428982198625+A10))+(A10*(A10/(A10+(A10+((4.98756050307226+2.13010158730122)/0.133607809938047))))))-A10)/A10))))/A10)))+(((3.74232280798613*(-3.54974823198494-((-4.44646080960697*4.82854220511466)+(-1.59428982198625/((4.98756050307226*(((2.08234174998387-(((((((4.98756050307226-A10)/0.133607809938047)*A10)-(((4.98756050307226-A10)/4.06997948516821)+(A10+((((-1.59428982198625+A10)+(((4.86721799188388+((4.98756050307226+A10)/0.133607809938047))+3.74232280798613)+(-3.37053244417644+-4.44646080960697)))*(A10/((((A10*((4.06997948516821+(A10*(A10*A10)))+((4.98756050307226+A10)/0.133607809938047)))+4.39527889741758)+(A10*(((4.98756050307226+(A10+(A10+4.06997948516821)))/0.133607809938047)+(4.06997948516821+(A10*(A10*A10))))))+((((A10+A10)+((4.98756050307226+A10)/0.133607809938047))+A10)+(A10*((A10*4.06997948516821)/A10))))))+((A10+(A10/A10))+-1.03769718050615)))))/0.133607809938047)*A10)+4.06997948516821))*4.86721799188388)*(-4.43317102706092+(-1.59428982198625-(4.98756050307226+A10)))))/A10)))))-A10)/A10))+(((((4.98756050307226-A10)/0.133607809938047)*A10)/A10)/3.74232280798613))+(A10+(2.73163256867131+(A10*((((A10+A10)+((4.98756050307226+A10)/0.133607809938047))+A10)+(A10*((A10*4.06997948516821)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(1.25078600643494*A10)))+((4.98756050307226+A10)/0.133607809938047)))+4.39527889741758)+(A10*(((4.98756050307226+4.06997948516821)/0.133607809938047)+(4.06997948516821+(A10*(A10*A10))))))+((((A10+A10)+((4.98756050307226+A10)/0.133607809938047))+A10)+(A10*((A10*4.06997948516821)/A10))))))+((A10+(A10/A10))+-1.03769718050615)))))/0.133607809938047))+((((-4.43317102706092/-1.59428982198625)/1.25078600643494)+A10)+((4.98756050307226+A10)/((A10*4.06997948516821)+(-1.59428982198625+A10)))))+-0.484608686496289)+A10)+4.06997948516821))/0.133607809938047)+(((A10*((4.06997948516821-(A10+(((A10*4.06997948516821)/A10)+((((-3.54974823198494/(((A10+-0.484608686496289)+((4.98756050307226-A10)/0.133607809938047))+4.06997948516821))*A10)+((4.06997948516821+A10)+((4.98756050307226+A10)/0.133607809938047)))/4.06997948516821))))*(-1.59428982198625-((0.223527304183007/4.06997948516821)/((4.98756050307226*(A10*(-3.54974823198494/(((((3.74232280798613*(-3.54974823198494-((-4.44646080960697*4.82854220511466)+(A10/((4.98756050307226*(A10*(-4.43317102706092+(-1.59428982198625-(4.98756050307226+A10)))))/A10)))))-(A10/((4.11629016448844-0.133607809938047)+(4.06997948516821+((4.98756050307226+A10)/0.133607809938047)))))/A10)+((4.98756050307226-A10)/0.133607809938047))+4.06997948516821))))/A10)))))/(A10/A10))/-0.0750874046167862)))/((0.223527304183007/(-4.43317102706092+((((-3.63446761948919*((A10-(-1.59428982198625-(-3.54974823198494/(((((3.74232280798613*(-3.54974823198494-((-4.44646080960697*4.82854220511466)+(A10/((4.98756050307226*(A10*(-4.43317102706092+(-1.59428982198625-(4.98756050307226+A10)))))/A10)))))-(A10/(A10+(4.06997948516821+-0.484608686496289))))/A10)+((4.98756050307226-A10)/0.133607809938047))+4.06997948516821))))/A10))/(-1.03769718050615/A10))+A10)+((4.06997948516821+A10)/A10))))/A10)))+(((3.74232280798613*(-3.54974823198494-((-4.44646080960697*4.82854220511466)+(A10/((4.98756050307226*(A10*(-4.43317102706092+(-1.59428982198625-(4.98756050307226+A10)))))/A10)))))-A10)/A10))))/-3.37053244417644))/0.133607809938047))+4.06997948516821))*A10)+((4.06997948516821+A10)+((4.98756050307226+A10)/0.133607809938047)))/4.06997948516821))))*(-1.59428982198625-((0.223527304183007/4.06997948516821)/((4.98756050307226*(A10*(-3.54974823198494/((A10+((4.98756050307226-A10)/0.133607809938047))+4.06997948516821))))/A10)))))/(A10/A10))/-0.0750874046167862)))/((0.223527304183007/(-4.43317102706092+((((-3.63446761948919*((A10-(-1.59428982198625-(-3.54974823198494/(((((3.74232280798613*(-3.54974823198494-((-4.44646080960697*4.82854220511466)+(A10/((4.98756050307226*(A10*(-4.43317102706092+(-1.59428982198625-(4.98756050307226+A10)))))/A10)))))-(A10/(A10+(4.06997948516821+((4.98756050307226+A10)/0.133607809938047)))))/A10)+((4.98756050307226-A10)/0.133607809938047))+4.06997948516821))))/A10))/(-1.03769718050615/A10))+A10)+(((((A10*4.06997948516821)+(-1.59428982198625+A10))+(A10*(A10/(A10+(A10+(((4.06997948516821*(A10/(A10+((((4.06997948516821+A10)+((4.98756050307226+A10)/0.133607809938047))+A10)+(-3.37053244417644+(A10/(A10+(4.06997948516821+((4.98756050307226+4.86721799188388)/4.06997948516821)))))))))+((((((4.06997948516821+(4.06997948516821+A10))+((4.98756050307226-(((4.98756050307226-A10)/4.06997948516821)+((-1.59428982198625-((A10/(A10+(((A10*((A10/2.73163256867131)*(-1.59428982198625-((A10/4.06997948516821)/(A10*4.06997948516821)))))/((4.06997948516821+-0.484608686496289)+((2.73163256867131-(((4.98756050307226-A10)/4.06997948516821)+(A10+((((((4.06997948516821+-0.484608686496289)+(A10*A10))+(2.73163256867131+(A10*(A10+(A10/(A10*A10))))))+A10)*(A10/2.73163256867131))+((A10+(A10/A10))+4.06997948516821)))))/0.133607809938047)))/-0.0750874046167862)))/((A10/(-4.43317102706092+((((-3.63446761948919*((A10-(-1.59428982198625-(-3.54974823198494/(A10/((A10+(4.98756050307226*((A10/(A10+4.06997948516821))+(4.06997948516821+(A10*(A10*A10))))))+((A10+A10)+(A10*((A10*4.06997948516821)/A10))))))))/A10))/(-1.03769718050615/A10))+A10)+(((((A10*4.06997948516821)+(-1.59428982198625+A10))+(A10*(A10/(A10+(A10+((4.98756050307226+2.13010158730122)/0.133607809938047))))))-A10)/A10))))/A10)))+((((-1.59428982198625+A10)+(((4.86721799188388+((4.98756050307226+A10)/0.133607809938047))+A10)+(-3.37053244417644+((((A10/A10)*((A10*((((-1.59428982198625-(0.133607809938047/((0.223527304183007/(-4.43317102706092+((((-3.63446761948919*((A10-(-1.59428982198625-(-3.54974823198494/(A10/((((A10*A10)+4.39527889741758)+0.223527304183007)+((A10+A10)+(A10*((A10*4.06997948516821)/A10))))))))/A10))/(-1.03769718050615/A10))+A10)+(((((A10*4.06997948516821)+(-1.59428982198625+A10))+(A10*((4.98756050307226-A10)/0.133607809938047)))-A10)/A10))))/A10)))+(((3.74232280798613*(-3.54974823198494-((-4.44646080960697*4.82854220511466)+(0.223527304183007/((4.98756050307226*(((2.08234174998387-((A10*A10)+4.39527889741758))*4.86721799188388)*(-4.43317102706092+(-1.59428982198625-((-1.59428982198625-(4.98756050307226+A10))+A10)))))/A10)))))-A10)/A10))+(((((4.98756050307226-A10)/0.133607809938047)*A10)/A10)/3.74232280798613))+(A10+(A10+(A10*((((A10+A10)+((4.98756050307226+A10)/0.133607809938047))+A10)+(A10*((A10*4.06997948516821)/A10))))))))*(A10*((A10*4.06997948516821)/A10))))/((((A10*((4.06997948516821-(A10+4.06997948516821))*(-1.59428982198625-((0.223527304183007/4.06997948516821)/(A10*4.06997948516821)))))/(A10/A10))/-0.0750874046167862)+A10))/(A10+(4.06997948516821+((4.98756050307226+A10)/0.133607809938047)))))))*(A10/((((A10*((4.06997948516821+(A10*(A10*A10)))+((4.98756050307226+A10)/0.133607809938047)))+4.39527889741758)+(A10*(((4.98756050307226+4.06997948516821)/0.133607809938047)+(4.06997948516821+(A10*(A10*A10))))))+((((A10+A10)+A10)+A10)+(A10*((A10*4.06997948516821)/A10))))))+((A10+(A10/A10))+-1.03769718050615)))))/0.133607809938047))+((((-4.43317102706092/-1.59428982198625)/1.25078600643494)+A10)+(((-3.54974823198494/((((((A10*4.06997948516821)+(A10+-2.02315772173342))*(A10*A10))+-0.484608686496289)+((4.98756050307226-A10)/0.133607809938047))+4.06997948516821))+A10)/0.133607809938047)))+(A10*4.06997948516821))+A10)+4.06997948516821))/0.133607809938047))))))-A10)/A10))))/A10)))+(((3.74232280798613*(-3.54974823198494-((-4.44646080960697*4.82854220511466)+(A10/((4.98756050307226*(A10*(-4.43317102706092+(-1.59428982198625-(4.98756050307226+A10)))))/A10)))))-A10)/A10))))/-3.37053244417644)))+A10)))</f>
      </c>
    </row>
    <row r="11">
      <c r="A11" t="n" s="0">
        <v>-8.181818181818182</v>
      </c>
      <c r="B11" t="n" s="0">
        <v>-2913.9722013523665</v>
      </c>
      <c r="C11" s="0">
        <f>((((A11*4.06997948516821)+(A11+-2.02315772173342))*(A11*A11))+((3.74232280798613*((((A11*((A11*4.06997948516821)/A11))+(((1.25078600643494/-1.59428982198625)/1.25078600643494)+A11))/((4.60961898454914+(((((-4.43317102706092/-1.59428982198625)/-3.37053244417644)*A11)+A11)*A11))+(-3.63446761948919*((-3.54974823198494/(((4.06997948516821+-0.484608686496289)+A11)+4.06997948516821))/((A11+(A11/(A11*A11)))*A11)))))+-4.44646080960697))+((A11*(-1.46596860542032-(((-0.0750874046167862*((A11*(A11+(A11+((A11+((-3.54974823198494+((-1.59428982198625-((A11/(A11*(-1.59428982198625-((0.223527304183007/(((A11/((2.08234174998387-((A11*A11)+4.39527889741758))*4.86721799188388))/(A11/-4.44646080960697))+(((A11/(A11+(((A11*((A11-(A11+(A11+((((-3.54974823198494/(((A11+-0.484608686496289)+((4.98756050307226-A11)/0.133607809938047))+4.06997948516821))*A11)+(((A11+((((-1.59428982198625+A11)+(((4.86721799188388+((4.98756050307226+A11)/0.133607809938047))+A11)+(-3.37053244417644+((((A11/A11)*((A11*((((-1.59428982198625-((A11/(A11+A11))/((0.223527304183007/(-4.43317102706092+((((((((4.06997948516821+-0.484608686496289)+4.98756050307226)+((((-4.43317102706092/-1.59428982198625)/1.25078600643494)+A11)+((4.98756050307226+A11)/(4.98756050307226+A11))))+-0.484608686496289)+A11)+4.06997948516821)+A11)+(((((A11*4.06997948516821)+(-1.59428982198625+A11))+(A11*(A11/(A11+(A11+((4.98756050307226+2.13010158730122)/0.133607809938047))))))-A11)/A11))))/A11)))+(((3.74232280798613*(-3.54974823198494-(4.06997948516821+(0.223527304183007/((4.98756050307226*4.06997948516821)/A11)))))-A11)/A11))+(((((4.98756050307226-A11)/0.133607809938047)*A11)/A11)/3.74232280798613))+(A11+(2.73163256867131+(A11*((((A11+A11)+(A11/0.133607809938047))+A11)+(A11*((A11*((4.98756050307226+(A11*A11))+(2.73163256867131+(A11*(A11+(A11/((((-1.59428982198625+A11)+(((4.86721799188388+((4.98756050307226+A11)/0.133607809938047))+A11)+(((((4.06997948516821+-0.484608686496289)+((4.98756050307226-(((4.98756050307226-A11)/4.06997948516821)+(A11+((((-1.59428982198625+A11)+(((4.86721799188388+((4.98756050307226+A11)/0.133607809938047))+A11)+(A11+((((A11/A11)*((A11*((((-1.59428982198625-(0.133607809938047/((0.223527304183007/(-4.43317102706092+((((-3.63446761948919*((A11-(-1.59428982198625-(-3.54974823198494/(A11/((((A11*A11)+4.39527889741758)+0.223527304183007)+((A11+A11)+(A11*((A11*4.06997948516821)/A11))))))))/A11))/(-1.03769718050615/A11))+A11)+(((((A11*4.06997948516821)+(-1.59428982198625+A11))+(A11*((4.98756050307226-A11)/0.133607809938047)))-A11)/A11))))/A11)))+(((3.74232280798613*(-3.54974823198494-((-4.44646080960697*4.82854220511466)+(0.223527304183007/((4.98756050307226*(((2.08234174998387-((A11*A11)+4.39527889741758))*4.86721799188388)*(-4.43317102706092+(-1.59428982198625-(4.98756050307226+A11)))))/A11)))))-A11)/A11))+(((((4.98756050307226-A11)/0.133607809938047)*A11)/A11)/3.74232280798613))+(A11+(A11+(4.06997948516821*((((A11+A11)+((4.98756050307226+A11)/0.133607809938047))+A11)+(A11*((A11*4.06997948516821)/A11))))))))*(A11*((A11*4.06997948516821)/A11))))/((((A11*((4.06997948516821-3.74232280798613)*(-1.59428982198625-((0.223527304183007/4.06997948516821)/(A11*4.06997948516821)))))/(A11/A11))/-0.0750874046167862)+A11))/(A11+(4.06997948516821+((4.98756050307226+A11)/0.133607809938047)))))))*(A11/((((A11*((4.06997948516821+(A11*(A11*A11)))+((4.98756050307226+A11)/0.133607809938047)))+4.39527889741758)+(A11*(((4.98756050307226+4.06997948516821)/0.133607809938047)+(4.06997948516821+(A11*(-1.46596860542032-(((-0.0750874046167862*((A11+((-3.54974823198494+((-1.59428982198625-((A11/(A11*(-1.59428982198625-((0.223527304183007/(((A11/((2.08234174998387-((A11*A11)+4.39527889741758))*4.86721799188388))/(A11/-4.44646080960697))+((A11+(A11+(((((4.98756050307226+A11)+(2.73163256867131+(A11*4.06997948516821)))+A11)*(-3.54974823198494/0.133607809938047))+((((((4.06997948516821+-0.484608686496289)+((2.73163256867131-(((4.98756050307226-A11)/4.06997948516821)+(A11+(((((((4.06997948516821+(A11*(A11*A11)))+((4.98756050307226+A11)/0.133607809938047))+(A11*A11))+(2.73163256867131+4.06997948516821))+A11)*(A11/2.73163256867131))+((A11+(A11/A11))+4.06997948516821)))))/0.133607809938047))+4.06997948516821)+-0.484608686496289)+((4.98756050307226-A11)/0.133607809938047))+4.06997948516821))))+(((4.06997948516821+((((-4.43317102706092/-1.59428982198625)/1.25078600643494)+A11)*(A11/(A11+(A11+((4.98756050307226+2.13010158730122)/0.133607809938047))))))-A11)/A11))))/A11))))/(-1.69381868605399+(-0.698184787967792/((4.11629016448844-0.133607809938047)-4.86721799188388)))))+A11))/4.06997948516821))*A11))/(A11+((-1.59428982198625-((A11/(A11+(((A11*((A11-(A11+(A11+((((-3.54974823198494/(((A11+-0.484608686496289)+((4.98756050307226-A11)/0.133607809938047))+4.06997948516821))*A11)+(((A11+((((-1.59428982198625+A11)+(((4.86721799188388+((4.98756050307226+A11)/0.133607809938047))+A11)+(-3.37053244417644+((((A11/A11)*((A11*((((-1.59428982198625-((A11/(A11+A11))/((0.223527304183007/(-4.43317102706092+((((((((4.06997948516821+-0.484608686496289)+4.98756050307226)+((((-4.43317102706092/-1.59428982198625)/1.25078600643494)+A11)+((4.98756050307226+A11)/0.133607809938047)))+-0.484608686496289)+A11)+4.06997948516821)+A11)+(((((A11*4.06997948516821)+(-1.59428982198625+A11))+(A11*(A11/4.98756050307226)))-A11)/A11))))/A11)))+(((3.74232280798613*(-3.54974823198494-(4.06997948516821+(0.223527304183007/((4.98756050307226*4.06997948516821)/A11)))))-A11)/A11))+(((((4.98756050307226-A11)/0.133607809938047)*A11)/A11)/3.74232280798613))+(A11+(2.73163256867131+(A11*((((A11+A11)+(A11/0.133607809938047))+A11)+(A11*((A11*4.06997948516821)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A11*A11)))+((4.98756050307226+A11)/0.133607809938047)))+4.39527889741758)+(A11*(((4.98756050307226+4.06997948516821)/0.133607809938047)+(4.06997948516821+(2.73163256867131*(A11*A11))))))+((((A11+A11)+((4.98756050307226+A11)/0.133607809938047))+A11)+(A11*((A11*4.06997948516821)/A11))))))+(((A11+-0.484608686496289)+((4.98756050307226-A11)/0.133607809938047))+4.06997948516821)))+A11)+((4.98756050307226+A11)/0.133607809938047)))/4.06997948516821))))*(-1.59428982198625-((0.223527304183007/4.06997948516821)/((4.98756050307226*(A11*2.73163256867131))/A11)))))/(A11/A11))/-0.0750874046167862)))/((0.223527304183007/(-4.43317102706092+((((-3.63446761948919*((A11-(-1.59428982198625-(-3.54974823198494/(((((3.74232280798613*(-3.54974823198494-((-4.44646080960697*4.82854220511466)+(A11/((4.98756050307226*(A11*(-4.43317102706092+(-1.59428982198625-(4.98756050307226+A11)))))/A11)))))-(A11/(A11+(4.06997948516821+((4.98756050307226+A11)/0.133607809938047)))))/A11)+((4.98756050307226-A11)/0.133607809938047))+4.06997948516821))))/A11))/(-1.03769718050615/A11))+A11)+(((((A11*4.06997948516821)+(-1.59428982198625+A11))+(A11*(A11/(A11+(A11+((((((4.98756050307226+A11)+(2.73163256867131+(4.98756050307226*(A11+A11))))+A11)*(A11/(A11+((((4.98756050307226+A11)+((4.98756050307226+A11)/0.133607809938047))+A11)+(-3.37053244417644+(A11/(A11+(4.06997948516821+((4.98756050307226+4.86721799188388)/0.133607809938047)))))))))+((((((4.06997948516821+-0.484608686496289)+((4.98756050307226-((((4.98756050307226+A11)/0.133607809938047)/4.06997948516821)+(A11+((((-1.59428982198625+A11)+(((4.86721799188388+((4.98756050307226+A11)/0.133607809938047))+A11)+(-3.37053244417644+((((A11/A11)*(((4.98756050307226+2.13010158730122)*((((-1.59428982198625-((A11/(A11+(((A11*(4.06997948516821*(-1.59428982198625-((A11/4.06997948516821)/(A11*4.06997948516821)))))/(A11/A11))/-0.0750874046167862)))/((0.223527304183007/(-4.43317102706092+((((-3.63446761948919*((A11-(-1.59428982198625-(-3.54974823198494/(A11/A11))))/A11))/(((((((4.06997948516821+((-4.43317102706092/-1.59428982198625)/-3.37053244417644))+((2.73163256867131-((A11+(A11+(((A11+A11)*((4.98756050307226+2.13010158730122)/0.133607809938047))+((((((4.06997948516821+-0.484608686496289)+((2.73163256867131-(((((4.06997948516821+-0.484608686496289)+A11)+4.06997948516821)/4.06997948516821)+(A11+(((((4.98756050307226+(A11*A11))+(2.73163256867131+(A11*((((A11+A11)+((4.98756050307226+A11)/0.133607809938047))+A11)+(A11*((A11*4.06997948516821)/A11))))))+A11)*(A11/2.73163256867131))+((A11+(A11/A11))+A11)))))/0.133607809938047))+4.06997948516821)+-0.484608686496289)+4.98756050307226)+4.06997948516821))))+(A11+(((((4.98756050307226+(A11*A11))+(2.73163256867131+(A11*(A11+(A11/(A11*A11))))))+A11)*(A11/2.73163256867131))+((A11+(A11/A11))+4.06997948516821)))))/0.133607809938047))+(A11*(((4.98756050307226+4.06997948516821)/0.133607809938047)+(4.06997948516821+(A11*(A11*A11))))))+-0.484608686496289)+((4.98756050307226-A11)/0.133607809938047))+4.06997948516821)/A11))+A11)+(((((A11*4.06997948516821)+(-1.59428982198625+A11))+(A11*(A11/(A11+(A11+((4.98756050307226+2.13010158730122)/0.133607809938047))))))-A11)/A11))))/A11)))+(((3.74232280798613*(-3.54974823198494-(((((4.98756050307226-(-1.59428982198625-(4.98756050307226+A11)))/0.133607809938047)*A11)*4.82854220511466)+(0.223527304183007/((4.98756050307226*(((2.08234174998387-((A11*A11)+4.39527889741758))*(4.98756050307226+(A11*A11)))*(-4.43317102706092+(-1.59428982198625-(4.98756050307226+A11)))))/A11)))))-A11)/A11))+(((((4.98756050307226-A11)/0.133607809938047)*A11)/A11)/3.74232280798613))+(A11+(2.73163256867131+(A11*((((A11+A11)+((4.98756050307226+A11)/0.133607809938047))+A11)+(A11*((A11*4.06997948516821)/A11))))))))*(A11*A11)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A11*A11)))+((4.98756050307226+A11)/0.133607809938047)))+4.39527889741758)+A11)+((((A11+A11)+((4.98756050307226+A11)/0.133607809938047))+A11)+(A11*((A11*4.06997948516821)/A11))))))+(4.06997948516821+-1.03769718050615)))))/0.133607809938047))+((((-4.43317102706092/-1.59428982198625)/1.25078600643494)+A11)+(((-3.54974823198494/(((A11+-0.484608686496289)+((4.98756050307226-A11)/0.133607809938047))+4.06997948516821))+A11)/0.133607809938047)))+-0.484608686496289)+A11)+4.06997948516821))/0.133607809938047))))))-A11)/A11))))/A11)))+(((3.74232280798613*(-3.54974823198494-((-4.44646080960697*4.82854220511466)+(A11/((4.98756050307226*(A11*(-4.43317102706092+(-1.59428982198625-(4.98756050307226+A11)))))/A11)))))-A11)/A11))))/-3.37053244417644)))))))+((((A11+A11)+((4.98756050307226+A11)/0.133607809938047))+A11)+(A11*((A11*4.06997948516821)/A11))))))+((A11+(A11/A11))+-1.03769718050615)))))/0.133607809938047))+((((-4.43317102706092/-1.59428982198625)/1.25078600643494)+A11)+(((-3.54974823198494/((((((A11*4.06997948516821)+(A11+-2.02315772173342))*(A11*A11))+-0.484608686496289)+((4.98756050307226-A11)/0.133607809938047))+4.06997948516821))+A11)/0.133607809938047)))+-0.484608686496289)+A11)))*(A11/((((A11*((4.06997948516821+(A11*(1.25078600643494*A11)))+((4.98756050307226+A11)/0.133607809938047)))+4.39527889741758)+(A11*(((4.98756050307226+4.06997948516821)/0.133607809938047)+(A11+(A11*(A11*A11))))))+((((A11+A11)+((4.98756050307226+A11)/0.133607809938047))+A11)+(A11*((A11*4.06997948516821)/4.86721799188388))))))*A11))))))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A11*A11)))+((4.98756050307226+A11)/0.133607809938047)))+4.39527889741758)+(A11*(((4.98756050307226+4.06997948516821)/0.133607809938047)+(4.06997948516821+(2.73163256867131*(A11*A11))))))+((((A11+A11)+((4.98756050307226+A11)/0.133607809938047))+A11)+(A11*((A11*4.06997948516821)/A11))))))+((A11+(A11/A11))+-1.03769718050615)))+A11)+((4.98756050307226+A11)/0.133607809938047)))/4.06997948516821))))*(-1.59428982198625-((0.223527304183007/4.06997948516821)/((4.98756050307226*(A11*2.73163256867131))/A11)))))/(A11/A11))/-0.0750874046167862)))/((0.223527304183007/(-4.43317102706092+(((((4.98756050307226+A11)*((A11-(-1.59428982198625-(-3.54974823198494/(((((3.74232280798613*(-3.54974823198494-((-4.44646080960697*4.82854220511466)+(A11/((4.98756050307226*(A11*(-4.43317102706092+(-1.59428982198625-((((4.86721799188388+((4.98756050307226+A11)/0.133607809938047))+A11)+(-3.37053244417644+((((A11/A11)*((A11*((((-1.59428982198625-((A11/(A11+A11))/((0.223527304183007/(-4.43317102706092+((((((((4.06997948516821+-0.484608686496289)+4.98756050307226)+((((-4.43317102706092/-1.59428982198625)/1.25078600643494)+A11)+(A11/0.133607809938047)))+-0.484608686496289)+A11)+4.06997948516821)+A11)+(((((A11*4.06997948516821)+(-1.59428982198625+A11))+(A11*(A11/(A11+(A11+((4.98756050307226+2.13010158730122)/((A11/A11)*((A11*((((-1.59428982198625-(0.133607809938047/((0.223527304183007/(-4.43317102706092+((((-3.63446761948919*((A11-(-1.59428982198625-(-3.54974823198494/(A11/((((A11*A11)+4.39527889741758)+0.223527304183007)+((A11+A11)+(A11*((A11*4.06997948516821)/A11))))))))/A11))/(-1.03769718050615/A11))+A11)+(((((A11*4.06997948516821)+(-1.59428982198625+A11))+(A11*((4.98756050307226-A11)/0.133607809938047)))-A11)/A11))))/A11)))+(((3.74232280798613*(-3.54974823198494-((-4.44646080960697*4.82854220511466)+(0.223527304183007/((4.98756050307226*(((2.08234174998387-((A11*A11)+4.39527889741758))*4.86721799188388)*(-4.43317102706092+(-1.59428982198625-((-1.59428982198625-(4.98756050307226+A11))+A11)))))/A11)))))-A11)/A11))+(((((4.98756050307226-A11)/0.133607809938047)*A11)/A11)/3.74232280798613))+(A11+(A11+(A11*((((A11+A11)+((4.98756050307226+A11)/0.133607809938047))+A11)+(A11*((A11*4.06997948516821)/A11))))))))*(A11*((A11*4.06997948516821)/A11))))))))))-A11)/A11))))/A11)))+(((3.74232280798613*(-3.54974823198494-(4.06997948516821+(0.223527304183007/((4.98756050307226*4.06997948516821)/A11)))))-A11)/A11))+(((((4.98756050307226-A11)/0.133607809938047)*A11)/A11)/3.74232280798613))+(A11+(2.73163256867131+(A11*((((A11+A11)+(A11/0.133607809938047))+A11)+(A11*((A11*4.06997948516821)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+A11)))))/A11)))))-(A11/(A11+(4.06997948516821+((4.98756050307226+A11)/0.133607809938047)))))/A11)+((4.98756050307226-A11)/0.133607809938047))+4.06997948516821))))/A11))/(-1.03769718050615/A11))+A11)+(((((A11*4.06997948516821)+(-1.59428982198625+A11))+(A11*(A11/(A11+(A11+((((((4.98756050307226+A11)+(2.73163256867131+(A11*(A11+A11))))+A11)*(A11/(A11+((((4.06997948516821+A11)+((4.98756050307226+A11)/0.133607809938047))+A11)+(-3.37053244417644+(A11/(A11+(4.06997948516821+((4.98756050307226+4.86721799188388)/0.133607809938047)))))))))+((((((4.06997948516821+-0.484608686496289)+((4.98756050307226-((((4.98756050307226+A11)/0.133607809938047)/4.06997948516821)+(A11+((((-1.59428982198625+A11)+(((4.86721799188388+((4.98756050307226+A11)/0.133607809938047))+A11)+((A11/4.06997948516821)/(A11*4.06997948516821))))*(A11/((((A11*((4.06997948516821+(A11*(A11*A11)))+((4.98756050307226+A11)/0.133607809938047)))+4.39527889741758)+A11)+((((A11+A11)+((4.98756050307226+A11)/0.133607809938047))+A11)+(A11*((A11*4.06997948516821)/A11))))))+(4.06997948516821+-1.03769718050615)))))/0.133607809938047))+((((-4.43317102706092/-1.59428982198625)/1.25078600643494)+A11)+(((-3.54974823198494/(((A11+-0.484608686496289)+((4.98756050307226-A11)/0.133607809938047))+4.06997948516821))+A11)/0.133607809938047)))+-0.484608686496289)+A11)+4.06997948516821))/0.133607809938047))))))-A11)/A11))))/A11))+(((4.06997948516821+((((-4.43317102706092/-1.59428982198625)/1.25078600643494)+A11)*(A11/(A11+(A11+((4.98756050307226+2.13010158730122)/0.133607809938047))))))-A11)/A11))))/A11))))/(-1.69381868605399+(-0.698184787967792/((4.11629016448844-0.133607809938047)-4.86721799188388)))))+A11))/4.06997948516821))+-4.44646080960697))))*A11))/(A11+((-1.59428982198625-((A11/(((((A11+((((-1.59428982198625+4.06997948516821)+(((4.86721799188388+((4.98756050307226+A11)/0.133607809938047))+A11)+(-3.37053244417644+((((A11/A11)*((A11*((((-1.59428982198625-((A11/(A11+(((A11*((A11/2.73163256867131)*(-1.59428982198625-((A11/4.06997948516821)/(A11*4.06997948516821)))))/((4.06997948516821+-0.484608686496289)+((2.73163256867131-(((4.98756050307226-A11)/4.06997948516821)+(A11+((((((4.06997948516821+-0.484608686496289)+(A11*A11))+(2.73163256867131+(A11*(A11+(A11/(A11*A11))))))+A11)*(A11/2.73163256867131))+(A11+4.06997948516821)))))/0.133607809938047)))/-0.0750874046167862)))/((A11/(-4.43317102706092+((((-3.63446761948919*((A11-(-1.59428982198625-(-3.54974823198494/(A11/((((A11*A11)+4.39527889741758)+(4.98756050307226*((A11/(A11+4.06997948516821))+(4.06997948516821+(A11*(A11*A11))))))+((A11+A11)+(A11*((A11*4.06997948516821)/A11))))))))/A11))/(-1.03769718050615/A11))+((-1.71317801092615-((A11/4.82854220511466)/(-1.69381868605399+(A11+4.06997948516821))))+A11))+(((((A11*4.06997948516821)+(-1.59428982198625+A11))+(A11*(A11/(A11+(A11+((4.98756050307226+2.13010158730122)/0.133607809938047))))))-A11)/A11))))/A11)))+(((3.74232280798613*A11)-A11)/A11))+(((((4.98756050307226-A11)/0.133607809938047)*A11)/A11)/3.74232280798613))+(A11+(2.73163256867131+(A11*((((A11+A11)+((4.98756050307226+A11)/0.133607809938047))+A11)+(A11*((A11*4.06997948516821)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(1.25078600643494*A11)))+((4.98756050307226+A11)/0.133607809938047)))+4.39527889741758)+(A11*(((4.98756050307226+4.06997948516821)/0.133607809938047)+(4.06997948516821+(A11*(A11*A11))))))+((((A11+A11)+((4.98756050307226+A11)/0.133607809938047))+A11)+(A11*((A11*4.06997948516821)/A11))))))+((A11+(A11/A11))+-1.03769718050615)))*(A11/(A11+((((4.06997948516821+A11)+((4.98756050307226+A11)/0.133607809938047))+A11)+(-3.37053244417644+(A11/(A11+(-4.43317102706092+(-1.59428982198625-(4.98756050307226+A11))))))))))+((((((4.06997948516821+-0.484608686496289)+((4.98756050307226-(((4.98756050307226-A11)/4.06997948516821)+(A11+((((-1.59428982198625+4.06997948516821)+(((4.86721799188388+((4.98756050307226+A11)/0.133607809938047))+A11)+(-3.37053244417644+((((A11/A11)*((A11*((((-1.59428982198625-((A11/(A11+(((A11*((A11/2.73163256867131)*(-1.59428982198625-((A11/4.06997948516821)/(A11*4.06997948516821)))))/((4.06997948516821+-0.484608686496289)+((2.73163256867131-(((4.98756050307226-A11)/4.06997948516821)+(A11+((((((4.06997948516821+-0.484608686496289)+(A11*A11))+(2.73163256867131+(A11*(A11+(A11/(A11*A11))))))+A11)*(A11/2.73163256867131))+((A11+(A11/A11))+4.06997948516821)))))/0.133607809938047)))/-0.0750874046167862)))/((A11/(-4.43317102706092+((((-3.63446761948919*((A11-(-1.59428982198625-(-3.54974823198494/(A11/((((A11*A11)+4.39527889741758)+(4.98756050307226*((A11/(A11+4.06997948516821))+(4.06997948516821+(A11*(A11*A11))))))+((A11+A11)+(A11*((A11*4.06997948516821)/A11))))))))/A11))/(-1.03769718050615/A11))+A11)+(((((A11*4.06997948516821)+(-1.59428982198625+A11))+(A11*(A11/(A11+(A11+((4.98756050307226+2.13010158730122)/0.133607809938047))))))-A11)/A11))))/A11)))+(((3.74232280798613*(-3.54974823198494-((-4.44646080960697*4.82854220511466)+(0.223527304183007/((4.98756050307226*(((2.08234174998387-((((4.98756050307226-(((4.98756050307226-A11)/4.06997948516821)+(A11+((((-1.59428982198625+A11)+(((4.86721799188388+((4.98756050307226+A11)/0.133607809938047))+3.74232280798613)+(-3.37053244417644+-4.44646080960697)))*(A11/((((A11*((4.06997948516821+(A11*(A11*A11)))+((4.98756050307226+A11)/0.133607809938047)))+4.39527889741758)+(A11*(((4.98756050307226+(A11+(A11+4.06997948516821)))/0.133607809938047)+(4.06997948516821+(A11*(A11*A11))))))+((((A11+A11)+((4.98756050307226+A11)/0.133607809938047))+A11)+(A11*((A11*4.06997948516821)/A11))))))+((A11+(A11/A11))+-1.03769718050615)))))/0.133607809938047)*A11)+4.06997948516821))*4.86721799188388)*(-4.43317102706092+(-1.59428982198625-(4.98756050307226+A11)))))/A11)))))-A11)/A11))+(((((4.98756050307226-A11)/0.133607809938047)*A11)/A11)/3.74232280798613))+(A11+(2.73163256867131+(A11*((((A11+A11)+((4.98756050307226+A11)/0.133607809938047))+A11)+(A11*((A11*4.06997948516821)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(1.25078600643494*A11)))+((4.98756050307226+A11)/0.133607809938047)))+4.39527889741758)+(A11*(((4.98756050307226+4.06997948516821)/0.133607809938047)+(4.06997948516821+(A11*(A11*A11))))))+((((A11+A11)+((4.98756050307226+A11)/0.133607809938047))+A11)+(A11*((A11*4.06997948516821)/A11))))))+((A11+(A11/A11))+-1.03769718050615)))))/0.133607809938047))+((((-4.43317102706092/-1.59428982198625)/1.25078600643494)+A11)+((4.98756050307226+A11)/0.133607809938047)))+-0.484608686496289)+((4.98756050307226+A11)/0.133607809938047))+4.06997948516821))/0.133607809938047)+(((A11*((4.06997948516821-(A11+(A11+((((-3.54974823198494/(((A11+-0.484608686496289)+((-1.46596860542032-(((-0.0750874046167862*-3.37053244417644)/(A11+((-1.59428982198625-((A11/(((((((4.98756050307226+A11)+(2.73163256867131+(A11*(A11/-4.44646080960697))))+A11)*(A11/(A11+((((4.06997948516821+A11)+((4.98756050307226+A11)/0.133607809938047))+A11)+(-3.37053244417644+(A11/(A11+(-4.43317102706092+(-1.59428982198625-(4.98756050307226+A11))))))))))+((((((4.06997948516821+-0.484608686496289)+((4.98756050307226-(((4.98756050307226-A11)/4.06997948516821)+(A11+((((-1.59428982198625+4.06997948516821)+(((4.86721799188388+((4.98756050307226+A11)/0.133607809938047))+A11)+(-3.37053244417644+((((A11/A11)*((A11*((((-1.59428982198625-((A11/(A11+(((A11*((A11/2.73163256867131)*(-1.59428982198625-((A11/4.06997948516821)/(A11*4.06997948516821)))))/((4.06997948516821+-0.484608686496289)+((2.73163256867131-(((4.98756050307226-A11)/4.06997948516821)+(A11+((((((4.06997948516821+-0.484608686496289)+(A11*A11))+(2.73163256867131+(A11*(A11+(A11/(A11*A11))))))+A11)*(A11/2.73163256867131))+((A11+(A11/A11))+4.06997948516821)))))/0.133607809938047)))/-0.0750874046167862)))/((A11/(-4.43317102706092+((((-3.63446761948919*((A11-(-1.59428982198625-(-3.54974823198494/(A11/((A11+(4.98756050307226*((A11/(A11+4.06997948516821))+(4.06997948516821+(A11*(A11*A11))))))+((A11+A11)+(A11*((A11*4.06997948516821)/A11))))))))/A11))/(-1.03769718050615/A11))+A11)+(((((A11*4.06997948516821)+(-1.59428982198625+A11))+(A11*(A11/(A11+(A11+((4.98756050307226+2.13010158730122)/0.133607809938047))))))-A11)/A11))))/A11)))+(((3.74232280798613*(-3.54974823198494-((-4.44646080960697*4.82854220511466)+(-1.59428982198625/((4.98756050307226*(((2.08234174998387-(((((((4.98756050307226-A11)/0.133607809938047)*A11)-(((4.98756050307226-A11)/4.06997948516821)+(A11+((((-1.59428982198625+A11)+(((4.86721799188388+((4.98756050307226+A11)/0.133607809938047))+3.74232280798613)+(-3.37053244417644+-4.44646080960697)))*(A11/((((A11*((4.06997948516821+(A11*(A11*A11)))+((4.98756050307226+A11)/0.133607809938047)))+4.39527889741758)+(A11*(((4.98756050307226+(A11+(A11+4.06997948516821)))/0.133607809938047)+(4.06997948516821+(A11*(A11*A11))))))+((((A11+A11)+((4.98756050307226+A11)/0.133607809938047))+A11)+(A11*((A11*4.06997948516821)/A11))))))+((A11+(A11/A11))+-1.03769718050615)))))/0.133607809938047)*A11)+4.06997948516821))*4.86721799188388)*(-4.43317102706092+(-1.59428982198625-(4.98756050307226+A11)))))/A11)))))-A11)/A11))+(((((4.98756050307226-A11)/0.133607809938047)*A11)/A11)/3.74232280798613))+(A11+(2.73163256867131+(A11*((((A11+A11)+((4.98756050307226+A11)/0.133607809938047))+A11)+(A11*((A11*4.06997948516821)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(1.25078600643494*A11)))+((4.98756050307226+A11)/0.133607809938047)))+4.39527889741758)+(A11*(((4.98756050307226+4.06997948516821)/0.133607809938047)+(4.06997948516821+(A11*(A11*A11))))))+((((A11+A11)+((4.98756050307226+A11)/0.133607809938047))+A11)+(A11*((A11*4.06997948516821)/A11))))))+((A11+(A11/A11))+-1.03769718050615)))))/0.133607809938047))+((((-4.43317102706092/-1.59428982198625)/1.25078600643494)+A11)+((4.98756050307226+A11)/((A11*4.06997948516821)+(-1.59428982198625+A11)))))+-0.484608686496289)+A11)+4.06997948516821))/0.133607809938047)+(((A11*((4.06997948516821-(A11+(((A11*4.06997948516821)/A11)+((((-3.54974823198494/(((A11+-0.484608686496289)+((4.98756050307226-A11)/0.133607809938047))+4.06997948516821))*A11)+((4.06997948516821+A11)+((4.98756050307226+A11)/0.133607809938047)))/4.06997948516821))))*(-1.59428982198625-((0.223527304183007/4.06997948516821)/((4.98756050307226*(A11*(-3.54974823198494/(((((3.74232280798613*(-3.54974823198494-((-4.44646080960697*4.82854220511466)+(A11/((4.98756050307226*(A11*(-4.43317102706092+(-1.59428982198625-(4.98756050307226+A11)))))/A11)))))-(A11/((4.11629016448844-0.133607809938047)+(4.06997948516821+((4.98756050307226+A11)/0.133607809938047)))))/A11)+((4.98756050307226-A11)/0.133607809938047))+4.06997948516821))))/A11)))))/(A11/A11))/-0.0750874046167862)))/((0.223527304183007/(-4.43317102706092+((((-3.63446761948919*((A11-(-1.59428982198625-(-3.54974823198494/(((((3.74232280798613*(-3.54974823198494-((-4.44646080960697*4.82854220511466)+(A11/((4.98756050307226*(A11*(-4.43317102706092+(-1.59428982198625-(4.98756050307226+A11)))))/A11)))))-(A11/(A11+(4.06997948516821+-0.484608686496289))))/A11)+((4.98756050307226-A11)/0.133607809938047))+4.06997948516821))))/A11))/(-1.03769718050615/A11))+A11)+((4.06997948516821+A11)/A11))))/A11)))+(((3.74232280798613*(-3.54974823198494-((-4.44646080960697*4.82854220511466)+(A11/((4.98756050307226*(A11*(-4.43317102706092+(-1.59428982198625-(4.98756050307226+A11)))))/A11)))))-A11)/A11))))/-3.37053244417644))/0.133607809938047))+4.06997948516821))*A11)+((4.06997948516821+A11)+((4.98756050307226+A11)/0.133607809938047)))/4.06997948516821))))*(-1.59428982198625-((0.223527304183007/4.06997948516821)/((4.98756050307226*(A11*(-3.54974823198494/((A11+((4.98756050307226-A11)/0.133607809938047))+4.06997948516821))))/A11)))))/(A11/A11))/-0.0750874046167862)))/((0.223527304183007/(-4.43317102706092+((((-3.63446761948919*((A11-(-1.59428982198625-(-3.54974823198494/(((((3.74232280798613*(-3.54974823198494-((-4.44646080960697*4.82854220511466)+(A11/((4.98756050307226*(A11*(-4.43317102706092+(-1.59428982198625-(4.98756050307226+A11)))))/A11)))))-(A11/(A11+(4.06997948516821+((4.98756050307226+A11)/0.133607809938047)))))/A11)+((4.98756050307226-A11)/0.133607809938047))+4.06997948516821))))/A11))/(-1.03769718050615/A11))+A11)+(((((A11*4.06997948516821)+(-1.59428982198625+A11))+(A11*(A11/(A11+(A11+(((4.06997948516821*(A11/(A11+((((4.06997948516821+A11)+((4.98756050307226+A11)/0.133607809938047))+A11)+(-3.37053244417644+(A11/(A11+(4.06997948516821+((4.98756050307226+4.86721799188388)/4.06997948516821)))))))))+((((((4.06997948516821+(4.06997948516821+A11))+((4.98756050307226-(((4.98756050307226-A11)/4.06997948516821)+((-1.59428982198625-((A11/(A11+(((A11*((A11/2.73163256867131)*(-1.59428982198625-((A11/4.06997948516821)/(A11*4.06997948516821)))))/((4.06997948516821+-0.484608686496289)+((2.73163256867131-(((4.98756050307226-A11)/4.06997948516821)+(A11+((((((4.06997948516821+-0.484608686496289)+(A11*A11))+(2.73163256867131+(A11*(A11+(A11/(A11*A11))))))+A11)*(A11/2.73163256867131))+((A11+(A11/A11))+4.06997948516821)))))/0.133607809938047)))/-0.0750874046167862)))/((A11/(-4.43317102706092+((((-3.63446761948919*((A11-(-1.59428982198625-(-3.54974823198494/(A11/((A11+(4.98756050307226*((A11/(A11+4.06997948516821))+(4.06997948516821+(A11*(A11*A11))))))+((A11+A11)+(A11*((A11*4.06997948516821)/A11))))))))/A11))/(-1.03769718050615/A11))+A11)+(((((A11*4.06997948516821)+(-1.59428982198625+A11))+(A11*(A11/(A11+(A11+((4.98756050307226+2.13010158730122)/0.133607809938047))))))-A11)/A11))))/A11)))+((((-1.59428982198625+A11)+(((4.86721799188388+((4.98756050307226+A11)/0.133607809938047))+A11)+(-3.37053244417644+((((A11/A11)*((A11*((((-1.59428982198625-(0.133607809938047/((0.223527304183007/(-4.43317102706092+((((-3.63446761948919*((A11-(-1.59428982198625-(-3.54974823198494/(A11/((((A11*A11)+4.39527889741758)+0.223527304183007)+((A11+A11)+(A11*((A11*4.06997948516821)/A11))))))))/A11))/(-1.03769718050615/A11))+A11)+(((((A11*4.06997948516821)+(-1.59428982198625+A11))+(A11*((4.98756050307226-A11)/0.133607809938047)))-A11)/A11))))/A11)))+(((3.74232280798613*(-3.54974823198494-((-4.44646080960697*4.82854220511466)+(0.223527304183007/((4.98756050307226*(((2.08234174998387-((A11*A11)+4.39527889741758))*4.86721799188388)*(-4.43317102706092+(-1.59428982198625-((-1.59428982198625-(4.98756050307226+A11))+A11)))))/A11)))))-A11)/A11))+(((((4.98756050307226-A11)/0.133607809938047)*A11)/A11)/3.74232280798613))+(A11+(A11+(A11*((((A11+A11)+((4.98756050307226+A11)/0.133607809938047))+A11)+(A11*((A11*4.06997948516821)/A11))))))))*(A11*((A11*4.06997948516821)/A11))))/((((A11*((4.06997948516821-(A11+4.06997948516821))*(-1.59428982198625-((0.223527304183007/4.06997948516821)/(A11*4.06997948516821)))))/(A11/A11))/-0.0750874046167862)+A11))/(A11+(4.06997948516821+((4.98756050307226+A11)/0.133607809938047)))))))*(A11/((((A11*((4.06997948516821+(A11*(A11*A11)))+((4.98756050307226+A11)/0.133607809938047)))+4.39527889741758)+(A11*(((4.98756050307226+4.06997948516821)/0.133607809938047)+(4.06997948516821+(A11*(A11*A11))))))+((((A11+A11)+A11)+A11)+(A11*((A11*4.06997948516821)/A11))))))+((A11+(A11/A11))+-1.03769718050615)))))/0.133607809938047))+((((-4.43317102706092/-1.59428982198625)/1.25078600643494)+A11)+(((-3.54974823198494/((((((A11*4.06997948516821)+(A11+-2.02315772173342))*(A11*A11))+-0.484608686496289)+((4.98756050307226-A11)/0.133607809938047))+4.06997948516821))+A11)/0.133607809938047)))+(A11*4.06997948516821))+A11)+4.06997948516821))/0.133607809938047))))))-A11)/A11))))/A11)))+(((3.74232280798613*(-3.54974823198494-((-4.44646080960697*4.82854220511466)+(A11/((4.98756050307226*(A11*(-4.43317102706092+(-1.59428982198625-(4.98756050307226+A11)))))/A11)))))-A11)/A11))))/-3.37053244417644)))+A11)))</f>
      </c>
    </row>
    <row r="12">
      <c r="A12" t="n" s="0">
        <v>-7.979797979797979</v>
      </c>
      <c r="B12" t="n" s="0">
        <v>-2708.948739512253</v>
      </c>
      <c r="C12" s="0">
        <f>((((A12*4.06997948516821)+(A12+-2.02315772173342))*(A12*A12))+((3.74232280798613*((((A12*((A12*4.06997948516821)/A12))+(((1.25078600643494/-1.59428982198625)/1.25078600643494)+A12))/((4.60961898454914+(((((-4.43317102706092/-1.59428982198625)/-3.37053244417644)*A12)+A12)*A12))+(-3.63446761948919*((-3.54974823198494/(((4.06997948516821+-0.484608686496289)+A12)+4.06997948516821))/((A12+(A12/(A12*A12)))*A12)))))+-4.44646080960697))+((A12*(-1.46596860542032-(((-0.0750874046167862*((A12*(A12+(A12+((A12+((-3.54974823198494+((-1.59428982198625-((A12/(A12*(-1.59428982198625-((0.223527304183007/(((A12/((2.08234174998387-((A12*A12)+4.39527889741758))*4.86721799188388))/(A12/-4.44646080960697))+(((A12/(A12+(((A12*((A12-(A12+(A12+((((-3.54974823198494/(((A12+-0.484608686496289)+((4.98756050307226-A12)/0.133607809938047))+4.06997948516821))*A12)+(((A12+((((-1.59428982198625+A12)+(((4.86721799188388+((4.98756050307226+A12)/0.133607809938047))+A12)+(-3.37053244417644+((((A12/A12)*((A12*((((-1.59428982198625-((A12/(A12+A12))/((0.223527304183007/(-4.43317102706092+((((((((4.06997948516821+-0.484608686496289)+4.98756050307226)+((((-4.43317102706092/-1.59428982198625)/1.25078600643494)+A12)+((4.98756050307226+A12)/(4.98756050307226+A12))))+-0.484608686496289)+A12)+4.06997948516821)+A12)+(((((A12*4.06997948516821)+(-1.59428982198625+A12))+(A12*(A12/(A12+(A12+((4.98756050307226+2.13010158730122)/0.133607809938047))))))-A12)/A12))))/A12)))+(((3.74232280798613*(-3.54974823198494-(4.06997948516821+(0.223527304183007/((4.98756050307226*4.06997948516821)/A12)))))-A12)/A12))+(((((4.98756050307226-A12)/0.133607809938047)*A12)/A12)/3.74232280798613))+(A12+(2.73163256867131+(A12*((((A12+A12)+(A12/0.133607809938047))+A12)+(A12*((A12*((4.98756050307226+(A12*A12))+(2.73163256867131+(A12*(A12+(A12/((((-1.59428982198625+A12)+(((4.86721799188388+((4.98756050307226+A12)/0.133607809938047))+A12)+(((((4.06997948516821+-0.484608686496289)+((4.98756050307226-(((4.98756050307226-A12)/4.06997948516821)+(A12+((((-1.59428982198625+A12)+(((4.86721799188388+((4.98756050307226+A12)/0.133607809938047))+A12)+(A12+((((A12/A12)*((A12*((((-1.59428982198625-(0.133607809938047/((0.223527304183007/(-4.43317102706092+((((-3.63446761948919*((A12-(-1.59428982198625-(-3.54974823198494/(A12/((((A12*A12)+4.39527889741758)+0.223527304183007)+((A12+A12)+(A12*((A12*4.06997948516821)/A12))))))))/A12))/(-1.03769718050615/A12))+A12)+(((((A12*4.06997948516821)+(-1.59428982198625+A12))+(A12*((4.98756050307226-A12)/0.133607809938047)))-A12)/A12))))/A12)))+(((3.74232280798613*(-3.54974823198494-((-4.44646080960697*4.82854220511466)+(0.223527304183007/((4.98756050307226*(((2.08234174998387-((A12*A12)+4.39527889741758))*4.86721799188388)*(-4.43317102706092+(-1.59428982198625-(4.98756050307226+A12)))))/A12)))))-A12)/A12))+(((((4.98756050307226-A12)/0.133607809938047)*A12)/A12)/3.74232280798613))+(A12+(A12+(4.06997948516821*((((A12+A12)+((4.98756050307226+A12)/0.133607809938047))+A12)+(A12*((A12*4.06997948516821)/A12))))))))*(A12*((A12*4.06997948516821)/A12))))/((((A12*((4.06997948516821-3.74232280798613)*(-1.59428982198625-((0.223527304183007/4.06997948516821)/(A12*4.06997948516821)))))/(A12/A12))/-0.0750874046167862)+A12))/(A12+(4.06997948516821+((4.98756050307226+A12)/0.133607809938047)))))))*(A12/((((A12*((4.06997948516821+(A12*(A12*A12)))+((4.98756050307226+A12)/0.133607809938047)))+4.39527889741758)+(A12*(((4.98756050307226+4.06997948516821)/0.133607809938047)+(4.06997948516821+(A12*(-1.46596860542032-(((-0.0750874046167862*((A12+((-3.54974823198494+((-1.59428982198625-((A12/(A12*(-1.59428982198625-((0.223527304183007/(((A12/((2.08234174998387-((A12*A12)+4.39527889741758))*4.86721799188388))/(A12/-4.44646080960697))+((A12+(A12+(((((4.98756050307226+A12)+(2.73163256867131+(A12*4.06997948516821)))+A12)*(-3.54974823198494/0.133607809938047))+((((((4.06997948516821+-0.484608686496289)+((2.73163256867131-(((4.98756050307226-A12)/4.06997948516821)+(A12+(((((((4.06997948516821+(A12*(A12*A12)))+((4.98756050307226+A12)/0.133607809938047))+(A12*A12))+(2.73163256867131+4.06997948516821))+A12)*(A12/2.73163256867131))+((A12+(A12/A12))+4.06997948516821)))))/0.133607809938047))+4.06997948516821)+-0.484608686496289)+((4.98756050307226-A12)/0.133607809938047))+4.06997948516821))))+(((4.06997948516821+((((-4.43317102706092/-1.59428982198625)/1.25078600643494)+A12)*(A12/(A12+(A12+((4.98756050307226+2.13010158730122)/0.133607809938047))))))-A12)/A12))))/A12))))/(-1.69381868605399+(-0.698184787967792/((4.11629016448844-0.133607809938047)-4.86721799188388)))))+A12))/4.06997948516821))*A12))/(A12+((-1.59428982198625-((A12/(A12+(((A12*((A12-(A12+(A12+((((-3.54974823198494/(((A12+-0.484608686496289)+((4.98756050307226-A12)/0.133607809938047))+4.06997948516821))*A12)+(((A12+((((-1.59428982198625+A12)+(((4.86721799188388+((4.98756050307226+A12)/0.133607809938047))+A12)+(-3.37053244417644+((((A12/A12)*((A12*((((-1.59428982198625-((A12/(A12+A12))/((0.223527304183007/(-4.43317102706092+((((((((4.06997948516821+-0.484608686496289)+4.98756050307226)+((((-4.43317102706092/-1.59428982198625)/1.25078600643494)+A12)+((4.98756050307226+A12)/0.133607809938047)))+-0.484608686496289)+A12)+4.06997948516821)+A12)+(((((A12*4.06997948516821)+(-1.59428982198625+A12))+(A12*(A12/4.98756050307226)))-A12)/A12))))/A12)))+(((3.74232280798613*(-3.54974823198494-(4.06997948516821+(0.223527304183007/((4.98756050307226*4.06997948516821)/A12)))))-A12)/A12))+(((((4.98756050307226-A12)/0.133607809938047)*A12)/A12)/3.74232280798613))+(A12+(2.73163256867131+(A12*((((A12+A12)+(A12/0.133607809938047))+A12)+(A12*((A12*4.06997948516821)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A12*A12)))+((4.98756050307226+A12)/0.133607809938047)))+4.39527889741758)+(A12*(((4.98756050307226+4.06997948516821)/0.133607809938047)+(4.06997948516821+(2.73163256867131*(A12*A12))))))+((((A12+A12)+((4.98756050307226+A12)/0.133607809938047))+A12)+(A12*((A12*4.06997948516821)/A12))))))+(((A12+-0.484608686496289)+((4.98756050307226-A12)/0.133607809938047))+4.06997948516821)))+A12)+((4.98756050307226+A12)/0.133607809938047)))/4.06997948516821))))*(-1.59428982198625-((0.223527304183007/4.06997948516821)/((4.98756050307226*(A12*2.73163256867131))/A12)))))/(A12/A12))/-0.0750874046167862)))/((0.223527304183007/(-4.43317102706092+((((-3.63446761948919*((A12-(-1.59428982198625-(-3.54974823198494/(((((3.74232280798613*(-3.54974823198494-((-4.44646080960697*4.82854220511466)+(A12/((4.98756050307226*(A12*(-4.43317102706092+(-1.59428982198625-(4.98756050307226+A12)))))/A12)))))-(A12/(A12+(4.06997948516821+((4.98756050307226+A12)/0.133607809938047)))))/A12)+((4.98756050307226-A12)/0.133607809938047))+4.06997948516821))))/A12))/(-1.03769718050615/A12))+A12)+(((((A12*4.06997948516821)+(-1.59428982198625+A12))+(A12*(A12/(A12+(A12+((((((4.98756050307226+A12)+(2.73163256867131+(4.98756050307226*(A12+A12))))+A12)*(A12/(A12+((((4.98756050307226+A12)+((4.98756050307226+A12)/0.133607809938047))+A12)+(-3.37053244417644+(A12/(A12+(4.06997948516821+((4.98756050307226+4.86721799188388)/0.133607809938047)))))))))+((((((4.06997948516821+-0.484608686496289)+((4.98756050307226-((((4.98756050307226+A12)/0.133607809938047)/4.06997948516821)+(A12+((((-1.59428982198625+A12)+(((4.86721799188388+((4.98756050307226+A12)/0.133607809938047))+A12)+(-3.37053244417644+((((A12/A12)*(((4.98756050307226+2.13010158730122)*((((-1.59428982198625-((A12/(A12+(((A12*(4.06997948516821*(-1.59428982198625-((A12/4.06997948516821)/(A12*4.06997948516821)))))/(A12/A12))/-0.0750874046167862)))/((0.223527304183007/(-4.43317102706092+((((-3.63446761948919*((A12-(-1.59428982198625-(-3.54974823198494/(A12/A12))))/A12))/(((((((4.06997948516821+((-4.43317102706092/-1.59428982198625)/-3.37053244417644))+((2.73163256867131-((A12+(A12+(((A12+A12)*((4.98756050307226+2.13010158730122)/0.133607809938047))+((((((4.06997948516821+-0.484608686496289)+((2.73163256867131-(((((4.06997948516821+-0.484608686496289)+A12)+4.06997948516821)/4.06997948516821)+(A12+(((((4.98756050307226+(A12*A12))+(2.73163256867131+(A12*((((A12+A12)+((4.98756050307226+A12)/0.133607809938047))+A12)+(A12*((A12*4.06997948516821)/A12))))))+A12)*(A12/2.73163256867131))+((A12+(A12/A12))+A12)))))/0.133607809938047))+4.06997948516821)+-0.484608686496289)+4.98756050307226)+4.06997948516821))))+(A12+(((((4.98756050307226+(A12*A12))+(2.73163256867131+(A12*(A12+(A12/(A12*A12))))))+A12)*(A12/2.73163256867131))+((A12+(A12/A12))+4.06997948516821)))))/0.133607809938047))+(A12*(((4.98756050307226+4.06997948516821)/0.133607809938047)+(4.06997948516821+(A12*(A12*A12))))))+-0.484608686496289)+((4.98756050307226-A12)/0.133607809938047))+4.06997948516821)/A12))+A12)+(((((A12*4.06997948516821)+(-1.59428982198625+A12))+(A12*(A12/(A12+(A12+((4.98756050307226+2.13010158730122)/0.133607809938047))))))-A12)/A12))))/A12)))+(((3.74232280798613*(-3.54974823198494-(((((4.98756050307226-(-1.59428982198625-(4.98756050307226+A12)))/0.133607809938047)*A12)*4.82854220511466)+(0.223527304183007/((4.98756050307226*(((2.08234174998387-((A12*A12)+4.39527889741758))*(4.98756050307226+(A12*A12)))*(-4.43317102706092+(-1.59428982198625-(4.98756050307226+A12)))))/A12)))))-A12)/A12))+(((((4.98756050307226-A12)/0.133607809938047)*A12)/A12)/3.74232280798613))+(A12+(2.73163256867131+(A12*((((A12+A12)+((4.98756050307226+A12)/0.133607809938047))+A12)+(A12*((A12*4.06997948516821)/A12))))))))*(A12*A12)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A12*A12)))+((4.98756050307226+A12)/0.133607809938047)))+4.39527889741758)+A12)+((((A12+A12)+((4.98756050307226+A12)/0.133607809938047))+A12)+(A12*((A12*4.06997948516821)/A12))))))+(4.06997948516821+-1.03769718050615)))))/0.133607809938047))+((((-4.43317102706092/-1.59428982198625)/1.25078600643494)+A12)+(((-3.54974823198494/(((A12+-0.484608686496289)+((4.98756050307226-A12)/0.133607809938047))+4.06997948516821))+A12)/0.133607809938047)))+-0.484608686496289)+A12)+4.06997948516821))/0.133607809938047))))))-A12)/A12))))/A12)))+(((3.74232280798613*(-3.54974823198494-((-4.44646080960697*4.82854220511466)+(A12/((4.98756050307226*(A12*(-4.43317102706092+(-1.59428982198625-(4.98756050307226+A12)))))/A12)))))-A12)/A12))))/-3.37053244417644)))))))+((((A12+A12)+((4.98756050307226+A12)/0.133607809938047))+A12)+(A12*((A12*4.06997948516821)/A12))))))+((A12+(A12/A12))+-1.03769718050615)))))/0.133607809938047))+((((-4.43317102706092/-1.59428982198625)/1.25078600643494)+A12)+(((-3.54974823198494/((((((A12*4.06997948516821)+(A12+-2.02315772173342))*(A12*A12))+-0.484608686496289)+((4.98756050307226-A12)/0.133607809938047))+4.06997948516821))+A12)/0.133607809938047)))+-0.484608686496289)+A12)))*(A12/((((A12*((4.06997948516821+(A12*(1.25078600643494*A12)))+((4.98756050307226+A12)/0.133607809938047)))+4.39527889741758)+(A12*(((4.98756050307226+4.06997948516821)/0.133607809938047)+(A12+(A12*(A12*A12))))))+((((A12+A12)+((4.98756050307226+A12)/0.133607809938047))+A12)+(A12*((A12*4.06997948516821)/4.86721799188388))))))*A12))))))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A12*A12)))+((4.98756050307226+A12)/0.133607809938047)))+4.39527889741758)+(A12*(((4.98756050307226+4.06997948516821)/0.133607809938047)+(4.06997948516821+(2.73163256867131*(A12*A12))))))+((((A12+A12)+((4.98756050307226+A12)/0.133607809938047))+A12)+(A12*((A12*4.06997948516821)/A12))))))+((A12+(A12/A12))+-1.03769718050615)))+A12)+((4.98756050307226+A12)/0.133607809938047)))/4.06997948516821))))*(-1.59428982198625-((0.223527304183007/4.06997948516821)/((4.98756050307226*(A12*2.73163256867131))/A12)))))/(A12/A12))/-0.0750874046167862)))/((0.223527304183007/(-4.43317102706092+(((((4.98756050307226+A12)*((A12-(-1.59428982198625-(-3.54974823198494/(((((3.74232280798613*(-3.54974823198494-((-4.44646080960697*4.82854220511466)+(A12/((4.98756050307226*(A12*(-4.43317102706092+(-1.59428982198625-((((4.86721799188388+((4.98756050307226+A12)/0.133607809938047))+A12)+(-3.37053244417644+((((A12/A12)*((A12*((((-1.59428982198625-((A12/(A12+A12))/((0.223527304183007/(-4.43317102706092+((((((((4.06997948516821+-0.484608686496289)+4.98756050307226)+((((-4.43317102706092/-1.59428982198625)/1.25078600643494)+A12)+(A12/0.133607809938047)))+-0.484608686496289)+A12)+4.06997948516821)+A12)+(((((A12*4.06997948516821)+(-1.59428982198625+A12))+(A12*(A12/(A12+(A12+((4.98756050307226+2.13010158730122)/((A12/A12)*((A12*((((-1.59428982198625-(0.133607809938047/((0.223527304183007/(-4.43317102706092+((((-3.63446761948919*((A12-(-1.59428982198625-(-3.54974823198494/(A12/((((A12*A12)+4.39527889741758)+0.223527304183007)+((A12+A12)+(A12*((A12*4.06997948516821)/A12))))))))/A12))/(-1.03769718050615/A12))+A12)+(((((A12*4.06997948516821)+(-1.59428982198625+A12))+(A12*((4.98756050307226-A12)/0.133607809938047)))-A12)/A12))))/A12)))+(((3.74232280798613*(-3.54974823198494-((-4.44646080960697*4.82854220511466)+(0.223527304183007/((4.98756050307226*(((2.08234174998387-((A12*A12)+4.39527889741758))*4.86721799188388)*(-4.43317102706092+(-1.59428982198625-((-1.59428982198625-(4.98756050307226+A12))+A12)))))/A12)))))-A12)/A12))+(((((4.98756050307226-A12)/0.133607809938047)*A12)/A12)/3.74232280798613))+(A12+(A12+(A12*((((A12+A12)+((4.98756050307226+A12)/0.133607809938047))+A12)+(A12*((A12*4.06997948516821)/A12))))))))*(A12*((A12*4.06997948516821)/A12))))))))))-A12)/A12))))/A12)))+(((3.74232280798613*(-3.54974823198494-(4.06997948516821+(0.223527304183007/((4.98756050307226*4.06997948516821)/A12)))))-A12)/A12))+(((((4.98756050307226-A12)/0.133607809938047)*A12)/A12)/3.74232280798613))+(A12+(2.73163256867131+(A12*((((A12+A12)+(A12/0.133607809938047))+A12)+(A12*((A12*4.06997948516821)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+A12)))))/A12)))))-(A12/(A12+(4.06997948516821+((4.98756050307226+A12)/0.133607809938047)))))/A12)+((4.98756050307226-A12)/0.133607809938047))+4.06997948516821))))/A12))/(-1.03769718050615/A12))+A12)+(((((A12*4.06997948516821)+(-1.59428982198625+A12))+(A12*(A12/(A12+(A12+((((((4.98756050307226+A12)+(2.73163256867131+(A12*(A12+A12))))+A12)*(A12/(A12+((((4.06997948516821+A12)+((4.98756050307226+A12)/0.133607809938047))+A12)+(-3.37053244417644+(A12/(A12+(4.06997948516821+((4.98756050307226+4.86721799188388)/0.133607809938047)))))))))+((((((4.06997948516821+-0.484608686496289)+((4.98756050307226-((((4.98756050307226+A12)/0.133607809938047)/4.06997948516821)+(A12+((((-1.59428982198625+A12)+(((4.86721799188388+((4.98756050307226+A12)/0.133607809938047))+A12)+((A12/4.06997948516821)/(A12*4.06997948516821))))*(A12/((((A12*((4.06997948516821+(A12*(A12*A12)))+((4.98756050307226+A12)/0.133607809938047)))+4.39527889741758)+A12)+((((A12+A12)+((4.98756050307226+A12)/0.133607809938047))+A12)+(A12*((A12*4.06997948516821)/A12))))))+(4.06997948516821+-1.03769718050615)))))/0.133607809938047))+((((-4.43317102706092/-1.59428982198625)/1.25078600643494)+A12)+(((-3.54974823198494/(((A12+-0.484608686496289)+((4.98756050307226-A12)/0.133607809938047))+4.06997948516821))+A12)/0.133607809938047)))+-0.484608686496289)+A12)+4.06997948516821))/0.133607809938047))))))-A12)/A12))))/A12))+(((4.06997948516821+((((-4.43317102706092/-1.59428982198625)/1.25078600643494)+A12)*(A12/(A12+(A12+((4.98756050307226+2.13010158730122)/0.133607809938047))))))-A12)/A12))))/A12))))/(-1.69381868605399+(-0.698184787967792/((4.11629016448844-0.133607809938047)-4.86721799188388)))))+A12))/4.06997948516821))+-4.44646080960697))))*A12))/(A12+((-1.59428982198625-((A12/(((((A12+((((-1.59428982198625+4.06997948516821)+(((4.86721799188388+((4.98756050307226+A12)/0.133607809938047))+A12)+(-3.37053244417644+((((A12/A12)*((A12*((((-1.59428982198625-((A12/(A12+(((A12*((A12/2.73163256867131)*(-1.59428982198625-((A12/4.06997948516821)/(A12*4.06997948516821)))))/((4.06997948516821+-0.484608686496289)+((2.73163256867131-(((4.98756050307226-A12)/4.06997948516821)+(A12+((((((4.06997948516821+-0.484608686496289)+(A12*A12))+(2.73163256867131+(A12*(A12+(A12/(A12*A12))))))+A12)*(A12/2.73163256867131))+(A12+4.06997948516821)))))/0.133607809938047)))/-0.0750874046167862)))/((A12/(-4.43317102706092+((((-3.63446761948919*((A12-(-1.59428982198625-(-3.54974823198494/(A12/((((A12*A12)+4.39527889741758)+(4.98756050307226*((A12/(A12+4.06997948516821))+(4.06997948516821+(A12*(A12*A12))))))+((A12+A12)+(A12*((A12*4.06997948516821)/A12))))))))/A12))/(-1.03769718050615/A12))+((-1.71317801092615-((A12/4.82854220511466)/(-1.69381868605399+(A12+4.06997948516821))))+A12))+(((((A12*4.06997948516821)+(-1.59428982198625+A12))+(A12*(A12/(A12+(A12+((4.98756050307226+2.13010158730122)/0.133607809938047))))))-A12)/A12))))/A12)))+(((3.74232280798613*A12)-A12)/A12))+(((((4.98756050307226-A12)/0.133607809938047)*A12)/A12)/3.74232280798613))+(A12+(2.73163256867131+(A12*((((A12+A12)+((4.98756050307226+A12)/0.133607809938047))+A12)+(A12*((A12*4.06997948516821)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(1.25078600643494*A12)))+((4.98756050307226+A12)/0.133607809938047)))+4.39527889741758)+(A12*(((4.98756050307226+4.06997948516821)/0.133607809938047)+(4.06997948516821+(A12*(A12*A12))))))+((((A12+A12)+((4.98756050307226+A12)/0.133607809938047))+A12)+(A12*((A12*4.06997948516821)/A12))))))+((A12+(A12/A12))+-1.03769718050615)))*(A12/(A12+((((4.06997948516821+A12)+((4.98756050307226+A12)/0.133607809938047))+A12)+(-3.37053244417644+(A12/(A12+(-4.43317102706092+(-1.59428982198625-(4.98756050307226+A12))))))))))+((((((4.06997948516821+-0.484608686496289)+((4.98756050307226-(((4.98756050307226-A12)/4.06997948516821)+(A12+((((-1.59428982198625+4.06997948516821)+(((4.86721799188388+((4.98756050307226+A12)/0.133607809938047))+A12)+(-3.37053244417644+((((A12/A12)*((A12*((((-1.59428982198625-((A12/(A12+(((A12*((A12/2.73163256867131)*(-1.59428982198625-((A12/4.06997948516821)/(A12*4.06997948516821)))))/((4.06997948516821+-0.484608686496289)+((2.73163256867131-(((4.98756050307226-A12)/4.06997948516821)+(A12+((((((4.06997948516821+-0.484608686496289)+(A12*A12))+(2.73163256867131+(A12*(A12+(A12/(A12*A12))))))+A12)*(A12/2.73163256867131))+((A12+(A12/A12))+4.06997948516821)))))/0.133607809938047)))/-0.0750874046167862)))/((A12/(-4.43317102706092+((((-3.63446761948919*((A12-(-1.59428982198625-(-3.54974823198494/(A12/((((A12*A12)+4.39527889741758)+(4.98756050307226*((A12/(A12+4.06997948516821))+(4.06997948516821+(A12*(A12*A12))))))+((A12+A12)+(A12*((A12*4.06997948516821)/A12))))))))/A12))/(-1.03769718050615/A12))+A12)+(((((A12*4.06997948516821)+(-1.59428982198625+A12))+(A12*(A12/(A12+(A12+((4.98756050307226+2.13010158730122)/0.133607809938047))))))-A12)/A12))))/A12)))+(((3.74232280798613*(-3.54974823198494-((-4.44646080960697*4.82854220511466)+(0.223527304183007/((4.98756050307226*(((2.08234174998387-((((4.98756050307226-(((4.98756050307226-A12)/4.06997948516821)+(A12+((((-1.59428982198625+A12)+(((4.86721799188388+((4.98756050307226+A12)/0.133607809938047))+3.74232280798613)+(-3.37053244417644+-4.44646080960697)))*(A12/((((A12*((4.06997948516821+(A12*(A12*A12)))+((4.98756050307226+A12)/0.133607809938047)))+4.39527889741758)+(A12*(((4.98756050307226+(A12+(A12+4.06997948516821)))/0.133607809938047)+(4.06997948516821+(A12*(A12*A12))))))+((((A12+A12)+((4.98756050307226+A12)/0.133607809938047))+A12)+(A12*((A12*4.06997948516821)/A12))))))+((A12+(A12/A12))+-1.03769718050615)))))/0.133607809938047)*A12)+4.06997948516821))*4.86721799188388)*(-4.43317102706092+(-1.59428982198625-(4.98756050307226+A12)))))/A12)))))-A12)/A12))+(((((4.98756050307226-A12)/0.133607809938047)*A12)/A12)/3.74232280798613))+(A12+(2.73163256867131+(A12*((((A12+A12)+((4.98756050307226+A12)/0.133607809938047))+A12)+(A12*((A12*4.06997948516821)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(1.25078600643494*A12)))+((4.98756050307226+A12)/0.133607809938047)))+4.39527889741758)+(A12*(((4.98756050307226+4.06997948516821)/0.133607809938047)+(4.06997948516821+(A12*(A12*A12))))))+((((A12+A12)+((4.98756050307226+A12)/0.133607809938047))+A12)+(A12*((A12*4.06997948516821)/A12))))))+((A12+(A12/A12))+-1.03769718050615)))))/0.133607809938047))+((((-4.43317102706092/-1.59428982198625)/1.25078600643494)+A12)+((4.98756050307226+A12)/0.133607809938047)))+-0.484608686496289)+((4.98756050307226+A12)/0.133607809938047))+4.06997948516821))/0.133607809938047)+(((A12*((4.06997948516821-(A12+(A12+((((-3.54974823198494/(((A12+-0.484608686496289)+((-1.46596860542032-(((-0.0750874046167862*-3.37053244417644)/(A12+((-1.59428982198625-((A12/(((((((4.98756050307226+A12)+(2.73163256867131+(A12*(A12/-4.44646080960697))))+A12)*(A12/(A12+((((4.06997948516821+A12)+((4.98756050307226+A12)/0.133607809938047))+A12)+(-3.37053244417644+(A12/(A12+(-4.43317102706092+(-1.59428982198625-(4.98756050307226+A12))))))))))+((((((4.06997948516821+-0.484608686496289)+((4.98756050307226-(((4.98756050307226-A12)/4.06997948516821)+(A12+((((-1.59428982198625+4.06997948516821)+(((4.86721799188388+((4.98756050307226+A12)/0.133607809938047))+A12)+(-3.37053244417644+((((A12/A12)*((A12*((((-1.59428982198625-((A12/(A12+(((A12*((A12/2.73163256867131)*(-1.59428982198625-((A12/4.06997948516821)/(A12*4.06997948516821)))))/((4.06997948516821+-0.484608686496289)+((2.73163256867131-(((4.98756050307226-A12)/4.06997948516821)+(A12+((((((4.06997948516821+-0.484608686496289)+(A12*A12))+(2.73163256867131+(A12*(A12+(A12/(A12*A12))))))+A12)*(A12/2.73163256867131))+((A12+(A12/A12))+4.06997948516821)))))/0.133607809938047)))/-0.0750874046167862)))/((A12/(-4.43317102706092+((((-3.63446761948919*((A12-(-1.59428982198625-(-3.54974823198494/(A12/((A12+(4.98756050307226*((A12/(A12+4.06997948516821))+(4.06997948516821+(A12*(A12*A12))))))+((A12+A12)+(A12*((A12*4.06997948516821)/A12))))))))/A12))/(-1.03769718050615/A12))+A12)+(((((A12*4.06997948516821)+(-1.59428982198625+A12))+(A12*(A12/(A12+(A12+((4.98756050307226+2.13010158730122)/0.133607809938047))))))-A12)/A12))))/A12)))+(((3.74232280798613*(-3.54974823198494-((-4.44646080960697*4.82854220511466)+(-1.59428982198625/((4.98756050307226*(((2.08234174998387-(((((((4.98756050307226-A12)/0.133607809938047)*A12)-(((4.98756050307226-A12)/4.06997948516821)+(A12+((((-1.59428982198625+A12)+(((4.86721799188388+((4.98756050307226+A12)/0.133607809938047))+3.74232280798613)+(-3.37053244417644+-4.44646080960697)))*(A12/((((A12*((4.06997948516821+(A12*(A12*A12)))+((4.98756050307226+A12)/0.133607809938047)))+4.39527889741758)+(A12*(((4.98756050307226+(A12+(A12+4.06997948516821)))/0.133607809938047)+(4.06997948516821+(A12*(A12*A12))))))+((((A12+A12)+((4.98756050307226+A12)/0.133607809938047))+A12)+(A12*((A12*4.06997948516821)/A12))))))+((A12+(A12/A12))+-1.03769718050615)))))/0.133607809938047)*A12)+4.06997948516821))*4.86721799188388)*(-4.43317102706092+(-1.59428982198625-(4.98756050307226+A12)))))/A12)))))-A12)/A12))+(((((4.98756050307226-A12)/0.133607809938047)*A12)/A12)/3.74232280798613))+(A12+(2.73163256867131+(A12*((((A12+A12)+((4.98756050307226+A12)/0.133607809938047))+A12)+(A12*((A12*4.06997948516821)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(1.25078600643494*A12)))+((4.98756050307226+A12)/0.133607809938047)))+4.39527889741758)+(A12*(((4.98756050307226+4.06997948516821)/0.133607809938047)+(4.06997948516821+(A12*(A12*A12))))))+((((A12+A12)+((4.98756050307226+A12)/0.133607809938047))+A12)+(A12*((A12*4.06997948516821)/A12))))))+((A12+(A12/A12))+-1.03769718050615)))))/0.133607809938047))+((((-4.43317102706092/-1.59428982198625)/1.25078600643494)+A12)+((4.98756050307226+A12)/((A12*4.06997948516821)+(-1.59428982198625+A12)))))+-0.484608686496289)+A12)+4.06997948516821))/0.133607809938047)+(((A12*((4.06997948516821-(A12+(((A12*4.06997948516821)/A12)+((((-3.54974823198494/(((A12+-0.484608686496289)+((4.98756050307226-A12)/0.133607809938047))+4.06997948516821))*A12)+((4.06997948516821+A12)+((4.98756050307226+A12)/0.133607809938047)))/4.06997948516821))))*(-1.59428982198625-((0.223527304183007/4.06997948516821)/((4.98756050307226*(A12*(-3.54974823198494/(((((3.74232280798613*(-3.54974823198494-((-4.44646080960697*4.82854220511466)+(A12/((4.98756050307226*(A12*(-4.43317102706092+(-1.59428982198625-(4.98756050307226+A12)))))/A12)))))-(A12/((4.11629016448844-0.133607809938047)+(4.06997948516821+((4.98756050307226+A12)/0.133607809938047)))))/A12)+((4.98756050307226-A12)/0.133607809938047))+4.06997948516821))))/A12)))))/(A12/A12))/-0.0750874046167862)))/((0.223527304183007/(-4.43317102706092+((((-3.63446761948919*((A12-(-1.59428982198625-(-3.54974823198494/(((((3.74232280798613*(-3.54974823198494-((-4.44646080960697*4.82854220511466)+(A12/((4.98756050307226*(A12*(-4.43317102706092+(-1.59428982198625-(4.98756050307226+A12)))))/A12)))))-(A12/(A12+(4.06997948516821+-0.484608686496289))))/A12)+((4.98756050307226-A12)/0.133607809938047))+4.06997948516821))))/A12))/(-1.03769718050615/A12))+A12)+((4.06997948516821+A12)/A12))))/A12)))+(((3.74232280798613*(-3.54974823198494-((-4.44646080960697*4.82854220511466)+(A12/((4.98756050307226*(A12*(-4.43317102706092+(-1.59428982198625-(4.98756050307226+A12)))))/A12)))))-A12)/A12))))/-3.37053244417644))/0.133607809938047))+4.06997948516821))*A12)+((4.06997948516821+A12)+((4.98756050307226+A12)/0.133607809938047)))/4.06997948516821))))*(-1.59428982198625-((0.223527304183007/4.06997948516821)/((4.98756050307226*(A12*(-3.54974823198494/((A12+((4.98756050307226-A12)/0.133607809938047))+4.06997948516821))))/A12)))))/(A12/A12))/-0.0750874046167862)))/((0.223527304183007/(-4.43317102706092+((((-3.63446761948919*((A12-(-1.59428982198625-(-3.54974823198494/(((((3.74232280798613*(-3.54974823198494-((-4.44646080960697*4.82854220511466)+(A12/((4.98756050307226*(A12*(-4.43317102706092+(-1.59428982198625-(4.98756050307226+A12)))))/A12)))))-(A12/(A12+(4.06997948516821+((4.98756050307226+A12)/0.133607809938047)))))/A12)+((4.98756050307226-A12)/0.133607809938047))+4.06997948516821))))/A12))/(-1.03769718050615/A12))+A12)+(((((A12*4.06997948516821)+(-1.59428982198625+A12))+(A12*(A12/(A12+(A12+(((4.06997948516821*(A12/(A12+((((4.06997948516821+A12)+((4.98756050307226+A12)/0.133607809938047))+A12)+(-3.37053244417644+(A12/(A12+(4.06997948516821+((4.98756050307226+4.86721799188388)/4.06997948516821)))))))))+((((((4.06997948516821+(4.06997948516821+A12))+((4.98756050307226-(((4.98756050307226-A12)/4.06997948516821)+((-1.59428982198625-((A12/(A12+(((A12*((A12/2.73163256867131)*(-1.59428982198625-((A12/4.06997948516821)/(A12*4.06997948516821)))))/((4.06997948516821+-0.484608686496289)+((2.73163256867131-(((4.98756050307226-A12)/4.06997948516821)+(A12+((((((4.06997948516821+-0.484608686496289)+(A12*A12))+(2.73163256867131+(A12*(A12+(A12/(A12*A12))))))+A12)*(A12/2.73163256867131))+((A12+(A12/A12))+4.06997948516821)))))/0.133607809938047)))/-0.0750874046167862)))/((A12/(-4.43317102706092+((((-3.63446761948919*((A12-(-1.59428982198625-(-3.54974823198494/(A12/((A12+(4.98756050307226*((A12/(A12+4.06997948516821))+(4.06997948516821+(A12*(A12*A12))))))+((A12+A12)+(A12*((A12*4.06997948516821)/A12))))))))/A12))/(-1.03769718050615/A12))+A12)+(((((A12*4.06997948516821)+(-1.59428982198625+A12))+(A12*(A12/(A12+(A12+((4.98756050307226+2.13010158730122)/0.133607809938047))))))-A12)/A12))))/A12)))+((((-1.59428982198625+A12)+(((4.86721799188388+((4.98756050307226+A12)/0.133607809938047))+A12)+(-3.37053244417644+((((A12/A12)*((A12*((((-1.59428982198625-(0.133607809938047/((0.223527304183007/(-4.43317102706092+((((-3.63446761948919*((A12-(-1.59428982198625-(-3.54974823198494/(A12/((((A12*A12)+4.39527889741758)+0.223527304183007)+((A12+A12)+(A12*((A12*4.06997948516821)/A12))))))))/A12))/(-1.03769718050615/A12))+A12)+(((((A12*4.06997948516821)+(-1.59428982198625+A12))+(A12*((4.98756050307226-A12)/0.133607809938047)))-A12)/A12))))/A12)))+(((3.74232280798613*(-3.54974823198494-((-4.44646080960697*4.82854220511466)+(0.223527304183007/((4.98756050307226*(((2.08234174998387-((A12*A12)+4.39527889741758))*4.86721799188388)*(-4.43317102706092+(-1.59428982198625-((-1.59428982198625-(4.98756050307226+A12))+A12)))))/A12)))))-A12)/A12))+(((((4.98756050307226-A12)/0.133607809938047)*A12)/A12)/3.74232280798613))+(A12+(A12+(A12*((((A12+A12)+((4.98756050307226+A12)/0.133607809938047))+A12)+(A12*((A12*4.06997948516821)/A12))))))))*(A12*((A12*4.06997948516821)/A12))))/((((A12*((4.06997948516821-(A12+4.06997948516821))*(-1.59428982198625-((0.223527304183007/4.06997948516821)/(A12*4.06997948516821)))))/(A12/A12))/-0.0750874046167862)+A12))/(A12+(4.06997948516821+((4.98756050307226+A12)/0.133607809938047)))))))*(A12/((((A12*((4.06997948516821+(A12*(A12*A12)))+((4.98756050307226+A12)/0.133607809938047)))+4.39527889741758)+(A12*(((4.98756050307226+4.06997948516821)/0.133607809938047)+(4.06997948516821+(A12*(A12*A12))))))+((((A12+A12)+A12)+A12)+(A12*((A12*4.06997948516821)/A12))))))+((A12+(A12/A12))+-1.03769718050615)))))/0.133607809938047))+((((-4.43317102706092/-1.59428982198625)/1.25078600643494)+A12)+(((-3.54974823198494/((((((A12*4.06997948516821)+(A12+-2.02315772173342))*(A12*A12))+-0.484608686496289)+((4.98756050307226-A12)/0.133607809938047))+4.06997948516821))+A12)/0.133607809938047)))+(A12*4.06997948516821))+A12)+4.06997948516821))/0.133607809938047))))))-A12)/A12))))/A12)))+(((3.74232280798613*(-3.54974823198494-((-4.44646080960697*4.82854220511466)+(A12/((4.98756050307226*(A12*(-4.43317102706092+(-1.59428982198625-(4.98756050307226+A12)))))/A12)))))-A12)/A12))))/-3.37053244417644)))+A12)))</f>
      </c>
    </row>
    <row r="13">
      <c r="A13" t="n" s="0">
        <v>-7.777777777777778</v>
      </c>
      <c r="B13" t="n" s="0">
        <v>-2513.858710562414</v>
      </c>
      <c r="C13" s="0">
        <f>((((A13*4.06997948516821)+(A13+-2.02315772173342))*(A13*A13))+((3.74232280798613*((((A13*((A13*4.06997948516821)/A13))+(((1.25078600643494/-1.59428982198625)/1.25078600643494)+A13))/((4.60961898454914+(((((-4.43317102706092/-1.59428982198625)/-3.37053244417644)*A13)+A13)*A13))+(-3.63446761948919*((-3.54974823198494/(((4.06997948516821+-0.484608686496289)+A13)+4.06997948516821))/((A13+(A13/(A13*A13)))*A13)))))+-4.44646080960697))+((A13*(-1.46596860542032-(((-0.0750874046167862*((A13*(A13+(A13+((A13+((-3.54974823198494+((-1.59428982198625-((A13/(A13*(-1.59428982198625-((0.223527304183007/(((A13/((2.08234174998387-((A13*A13)+4.39527889741758))*4.86721799188388))/(A13/-4.44646080960697))+(((A13/(A13+(((A13*((A13-(A13+(A13+((((-3.54974823198494/(((A13+-0.484608686496289)+((4.98756050307226-A13)/0.133607809938047))+4.06997948516821))*A13)+(((A13+((((-1.59428982198625+A13)+(((4.86721799188388+((4.98756050307226+A13)/0.133607809938047))+A13)+(-3.37053244417644+((((A13/A13)*((A13*((((-1.59428982198625-((A13/(A13+A13))/((0.223527304183007/(-4.43317102706092+((((((((4.06997948516821+-0.484608686496289)+4.98756050307226)+((((-4.43317102706092/-1.59428982198625)/1.25078600643494)+A13)+((4.98756050307226+A13)/(4.98756050307226+A13))))+-0.484608686496289)+A13)+4.06997948516821)+A13)+(((((A13*4.06997948516821)+(-1.59428982198625+A13))+(A13*(A13/(A13+(A13+((4.98756050307226+2.13010158730122)/0.133607809938047))))))-A13)/A13))))/A13)))+(((3.74232280798613*(-3.54974823198494-(4.06997948516821+(0.223527304183007/((4.98756050307226*4.06997948516821)/A13)))))-A13)/A13))+(((((4.98756050307226-A13)/0.133607809938047)*A13)/A13)/3.74232280798613))+(A13+(2.73163256867131+(A13*((((A13+A13)+(A13/0.133607809938047))+A13)+(A13*((A13*((4.98756050307226+(A13*A13))+(2.73163256867131+(A13*(A13+(A13/((((-1.59428982198625+A13)+(((4.86721799188388+((4.98756050307226+A13)/0.133607809938047))+A13)+(((((4.06997948516821+-0.484608686496289)+((4.98756050307226-(((4.98756050307226-A13)/4.06997948516821)+(A13+((((-1.59428982198625+A13)+(((4.86721799188388+((4.98756050307226+A13)/0.133607809938047))+A13)+(A13+((((A13/A13)*((A13*((((-1.59428982198625-(0.133607809938047/((0.223527304183007/(-4.43317102706092+((((-3.63446761948919*((A13-(-1.59428982198625-(-3.54974823198494/(A13/((((A13*A13)+4.39527889741758)+0.223527304183007)+((A13+A13)+(A13*((A13*4.06997948516821)/A13))))))))/A13))/(-1.03769718050615/A13))+A13)+(((((A13*4.06997948516821)+(-1.59428982198625+A13))+(A13*((4.98756050307226-A13)/0.133607809938047)))-A13)/A13))))/A13)))+(((3.74232280798613*(-3.54974823198494-((-4.44646080960697*4.82854220511466)+(0.223527304183007/((4.98756050307226*(((2.08234174998387-((A13*A13)+4.39527889741758))*4.86721799188388)*(-4.43317102706092+(-1.59428982198625-(4.98756050307226+A13)))))/A13)))))-A13)/A13))+(((((4.98756050307226-A13)/0.133607809938047)*A13)/A13)/3.74232280798613))+(A13+(A13+(4.06997948516821*((((A13+A13)+((4.98756050307226+A13)/0.133607809938047))+A13)+(A13*((A13*4.06997948516821)/A13))))))))*(A13*((A13*4.06997948516821)/A13))))/((((A13*((4.06997948516821-3.74232280798613)*(-1.59428982198625-((0.223527304183007/4.06997948516821)/(A13*4.06997948516821)))))/(A13/A13))/-0.0750874046167862)+A13))/(A13+(4.06997948516821+((4.98756050307226+A13)/0.133607809938047)))))))*(A13/((((A13*((4.06997948516821+(A13*(A13*A13)))+((4.98756050307226+A13)/0.133607809938047)))+4.39527889741758)+(A13*(((4.98756050307226+4.06997948516821)/0.133607809938047)+(4.06997948516821+(A13*(-1.46596860542032-(((-0.0750874046167862*((A13+((-3.54974823198494+((-1.59428982198625-((A13/(A13*(-1.59428982198625-((0.223527304183007/(((A13/((2.08234174998387-((A13*A13)+4.39527889741758))*4.86721799188388))/(A13/-4.44646080960697))+((A13+(A13+(((((4.98756050307226+A13)+(2.73163256867131+(A13*4.06997948516821)))+A13)*(-3.54974823198494/0.133607809938047))+((((((4.06997948516821+-0.484608686496289)+((2.73163256867131-(((4.98756050307226-A13)/4.06997948516821)+(A13+(((((((4.06997948516821+(A13*(A13*A13)))+((4.98756050307226+A13)/0.133607809938047))+(A13*A13))+(2.73163256867131+4.06997948516821))+A13)*(A13/2.73163256867131))+((A13+(A13/A13))+4.06997948516821)))))/0.133607809938047))+4.06997948516821)+-0.484608686496289)+((4.98756050307226-A13)/0.133607809938047))+4.06997948516821))))+(((4.06997948516821+((((-4.43317102706092/-1.59428982198625)/1.25078600643494)+A13)*(A13/(A13+(A13+((4.98756050307226+2.13010158730122)/0.133607809938047))))))-A13)/A13))))/A13))))/(-1.69381868605399+(-0.698184787967792/((4.11629016448844-0.133607809938047)-4.86721799188388)))))+A13))/4.06997948516821))*A13))/(A13+((-1.59428982198625-((A13/(A13+(((A13*((A13-(A13+(A13+((((-3.54974823198494/(((A13+-0.484608686496289)+((4.98756050307226-A13)/0.133607809938047))+4.06997948516821))*A13)+(((A13+((((-1.59428982198625+A13)+(((4.86721799188388+((4.98756050307226+A13)/0.133607809938047))+A13)+(-3.37053244417644+((((A13/A13)*((A13*((((-1.59428982198625-((A13/(A13+A13))/((0.223527304183007/(-4.43317102706092+((((((((4.06997948516821+-0.484608686496289)+4.98756050307226)+((((-4.43317102706092/-1.59428982198625)/1.25078600643494)+A13)+((4.98756050307226+A13)/0.133607809938047)))+-0.484608686496289)+A13)+4.06997948516821)+A13)+(((((A13*4.06997948516821)+(-1.59428982198625+A13))+(A13*(A13/4.98756050307226)))-A13)/A13))))/A13)))+(((3.74232280798613*(-3.54974823198494-(4.06997948516821+(0.223527304183007/((4.98756050307226*4.06997948516821)/A13)))))-A13)/A13))+(((((4.98756050307226-A13)/0.133607809938047)*A13)/A13)/3.74232280798613))+(A13+(2.73163256867131+(A13*((((A13+A13)+(A13/0.133607809938047))+A13)+(A13*((A13*4.06997948516821)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A13*A13)))+((4.98756050307226+A13)/0.133607809938047)))+4.39527889741758)+(A13*(((4.98756050307226+4.06997948516821)/0.133607809938047)+(4.06997948516821+(2.73163256867131*(A13*A13))))))+((((A13+A13)+((4.98756050307226+A13)/0.133607809938047))+A13)+(A13*((A13*4.06997948516821)/A13))))))+(((A13+-0.484608686496289)+((4.98756050307226-A13)/0.133607809938047))+4.06997948516821)))+A13)+((4.98756050307226+A13)/0.133607809938047)))/4.06997948516821))))*(-1.59428982198625-((0.223527304183007/4.06997948516821)/((4.98756050307226*(A13*2.73163256867131))/A13)))))/(A13/A13))/-0.0750874046167862)))/((0.223527304183007/(-4.43317102706092+((((-3.63446761948919*((A13-(-1.59428982198625-(-3.54974823198494/(((((3.74232280798613*(-3.54974823198494-((-4.44646080960697*4.82854220511466)+(A13/((4.98756050307226*(A13*(-4.43317102706092+(-1.59428982198625-(4.98756050307226+A13)))))/A13)))))-(A13/(A13+(4.06997948516821+((4.98756050307226+A13)/0.133607809938047)))))/A13)+((4.98756050307226-A13)/0.133607809938047))+4.06997948516821))))/A13))/(-1.03769718050615/A13))+A13)+(((((A13*4.06997948516821)+(-1.59428982198625+A13))+(A13*(A13/(A13+(A13+((((((4.98756050307226+A13)+(2.73163256867131+(4.98756050307226*(A13+A13))))+A13)*(A13/(A13+((((4.98756050307226+A13)+((4.98756050307226+A13)/0.133607809938047))+A13)+(-3.37053244417644+(A13/(A13+(4.06997948516821+((4.98756050307226+4.86721799188388)/0.133607809938047)))))))))+((((((4.06997948516821+-0.484608686496289)+((4.98756050307226-((((4.98756050307226+A13)/0.133607809938047)/4.06997948516821)+(A13+((((-1.59428982198625+A13)+(((4.86721799188388+((4.98756050307226+A13)/0.133607809938047))+A13)+(-3.37053244417644+((((A13/A13)*(((4.98756050307226+2.13010158730122)*((((-1.59428982198625-((A13/(A13+(((A13*(4.06997948516821*(-1.59428982198625-((A13/4.06997948516821)/(A13*4.06997948516821)))))/(A13/A13))/-0.0750874046167862)))/((0.223527304183007/(-4.43317102706092+((((-3.63446761948919*((A13-(-1.59428982198625-(-3.54974823198494/(A13/A13))))/A13))/(((((((4.06997948516821+((-4.43317102706092/-1.59428982198625)/-3.37053244417644))+((2.73163256867131-((A13+(A13+(((A13+A13)*((4.98756050307226+2.13010158730122)/0.133607809938047))+((((((4.06997948516821+-0.484608686496289)+((2.73163256867131-(((((4.06997948516821+-0.484608686496289)+A13)+4.06997948516821)/4.06997948516821)+(A13+(((((4.98756050307226+(A13*A13))+(2.73163256867131+(A13*((((A13+A13)+((4.98756050307226+A13)/0.133607809938047))+A13)+(A13*((A13*4.06997948516821)/A13))))))+A13)*(A13/2.73163256867131))+((A13+(A13/A13))+A13)))))/0.133607809938047))+4.06997948516821)+-0.484608686496289)+4.98756050307226)+4.06997948516821))))+(A13+(((((4.98756050307226+(A13*A13))+(2.73163256867131+(A13*(A13+(A13/(A13*A13))))))+A13)*(A13/2.73163256867131))+((A13+(A13/A13))+4.06997948516821)))))/0.133607809938047))+(A13*(((4.98756050307226+4.06997948516821)/0.133607809938047)+(4.06997948516821+(A13*(A13*A13))))))+-0.484608686496289)+((4.98756050307226-A13)/0.133607809938047))+4.06997948516821)/A13))+A13)+(((((A13*4.06997948516821)+(-1.59428982198625+A13))+(A13*(A13/(A13+(A13+((4.98756050307226+2.13010158730122)/0.133607809938047))))))-A13)/A13))))/A13)))+(((3.74232280798613*(-3.54974823198494-(((((4.98756050307226-(-1.59428982198625-(4.98756050307226+A13)))/0.133607809938047)*A13)*4.82854220511466)+(0.223527304183007/((4.98756050307226*(((2.08234174998387-((A13*A13)+4.39527889741758))*(4.98756050307226+(A13*A13)))*(-4.43317102706092+(-1.59428982198625-(4.98756050307226+A13)))))/A13)))))-A13)/A13))+(((((4.98756050307226-A13)/0.133607809938047)*A13)/A13)/3.74232280798613))+(A13+(2.73163256867131+(A13*((((A13+A13)+((4.98756050307226+A13)/0.133607809938047))+A13)+(A13*((A13*4.06997948516821)/A13))))))))*(A13*A13)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A13*A13)))+((4.98756050307226+A13)/0.133607809938047)))+4.39527889741758)+A13)+((((A13+A13)+((4.98756050307226+A13)/0.133607809938047))+A13)+(A13*((A13*4.06997948516821)/A13))))))+(4.06997948516821+-1.03769718050615)))))/0.133607809938047))+((((-4.43317102706092/-1.59428982198625)/1.25078600643494)+A13)+(((-3.54974823198494/(((A13+-0.484608686496289)+((4.98756050307226-A13)/0.133607809938047))+4.06997948516821))+A13)/0.133607809938047)))+-0.484608686496289)+A13)+4.06997948516821))/0.133607809938047))))))-A13)/A13))))/A13)))+(((3.74232280798613*(-3.54974823198494-((-4.44646080960697*4.82854220511466)+(A13/((4.98756050307226*(A13*(-4.43317102706092+(-1.59428982198625-(4.98756050307226+A13)))))/A13)))))-A13)/A13))))/-3.37053244417644)))))))+((((A13+A13)+((4.98756050307226+A13)/0.133607809938047))+A13)+(A13*((A13*4.06997948516821)/A13))))))+((A13+(A13/A13))+-1.03769718050615)))))/0.133607809938047))+((((-4.43317102706092/-1.59428982198625)/1.25078600643494)+A13)+(((-3.54974823198494/((((((A13*4.06997948516821)+(A13+-2.02315772173342))*(A13*A13))+-0.484608686496289)+((4.98756050307226-A13)/0.133607809938047))+4.06997948516821))+A13)/0.133607809938047)))+-0.484608686496289)+A13)))*(A13/((((A13*((4.06997948516821+(A13*(1.25078600643494*A13)))+((4.98756050307226+A13)/0.133607809938047)))+4.39527889741758)+(A13*(((4.98756050307226+4.06997948516821)/0.133607809938047)+(A13+(A13*(A13*A13))))))+((((A13+A13)+((4.98756050307226+A13)/0.133607809938047))+A13)+(A13*((A13*4.06997948516821)/4.86721799188388))))))*A13))))))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A13*A13)))+((4.98756050307226+A13)/0.133607809938047)))+4.39527889741758)+(A13*(((4.98756050307226+4.06997948516821)/0.133607809938047)+(4.06997948516821+(2.73163256867131*(A13*A13))))))+((((A13+A13)+((4.98756050307226+A13)/0.133607809938047))+A13)+(A13*((A13*4.06997948516821)/A13))))))+((A13+(A13/A13))+-1.03769718050615)))+A13)+((4.98756050307226+A13)/0.133607809938047)))/4.06997948516821))))*(-1.59428982198625-((0.223527304183007/4.06997948516821)/((4.98756050307226*(A13*2.73163256867131))/A13)))))/(A13/A13))/-0.0750874046167862)))/((0.223527304183007/(-4.43317102706092+(((((4.98756050307226+A13)*((A13-(-1.59428982198625-(-3.54974823198494/(((((3.74232280798613*(-3.54974823198494-((-4.44646080960697*4.82854220511466)+(A13/((4.98756050307226*(A13*(-4.43317102706092+(-1.59428982198625-((((4.86721799188388+((4.98756050307226+A13)/0.133607809938047))+A13)+(-3.37053244417644+((((A13/A13)*((A13*((((-1.59428982198625-((A13/(A13+A13))/((0.223527304183007/(-4.43317102706092+((((((((4.06997948516821+-0.484608686496289)+4.98756050307226)+((((-4.43317102706092/-1.59428982198625)/1.25078600643494)+A13)+(A13/0.133607809938047)))+-0.484608686496289)+A13)+4.06997948516821)+A13)+(((((A13*4.06997948516821)+(-1.59428982198625+A13))+(A13*(A13/(A13+(A13+((4.98756050307226+2.13010158730122)/((A13/A13)*((A13*((((-1.59428982198625-(0.133607809938047/((0.223527304183007/(-4.43317102706092+((((-3.63446761948919*((A13-(-1.59428982198625-(-3.54974823198494/(A13/((((A13*A13)+4.39527889741758)+0.223527304183007)+((A13+A13)+(A13*((A13*4.06997948516821)/A13))))))))/A13))/(-1.03769718050615/A13))+A13)+(((((A13*4.06997948516821)+(-1.59428982198625+A13))+(A13*((4.98756050307226-A13)/0.133607809938047)))-A13)/A13))))/A13)))+(((3.74232280798613*(-3.54974823198494-((-4.44646080960697*4.82854220511466)+(0.223527304183007/((4.98756050307226*(((2.08234174998387-((A13*A13)+4.39527889741758))*4.86721799188388)*(-4.43317102706092+(-1.59428982198625-((-1.59428982198625-(4.98756050307226+A13))+A13)))))/A13)))))-A13)/A13))+(((((4.98756050307226-A13)/0.133607809938047)*A13)/A13)/3.74232280798613))+(A13+(A13+(A13*((((A13+A13)+((4.98756050307226+A13)/0.133607809938047))+A13)+(A13*((A13*4.06997948516821)/A13))))))))*(A13*((A13*4.06997948516821)/A13))))))))))-A13)/A13))))/A13)))+(((3.74232280798613*(-3.54974823198494-(4.06997948516821+(0.223527304183007/((4.98756050307226*4.06997948516821)/A13)))))-A13)/A13))+(((((4.98756050307226-A13)/0.133607809938047)*A13)/A13)/3.74232280798613))+(A13+(2.73163256867131+(A13*((((A13+A13)+(A13/0.133607809938047))+A13)+(A13*((A13*4.06997948516821)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+A13)))))/A13)))))-(A13/(A13+(4.06997948516821+((4.98756050307226+A13)/0.133607809938047)))))/A13)+((4.98756050307226-A13)/0.133607809938047))+4.06997948516821))))/A13))/(-1.03769718050615/A13))+A13)+(((((A13*4.06997948516821)+(-1.59428982198625+A13))+(A13*(A13/(A13+(A13+((((((4.98756050307226+A13)+(2.73163256867131+(A13*(A13+A13))))+A13)*(A13/(A13+((((4.06997948516821+A13)+((4.98756050307226+A13)/0.133607809938047))+A13)+(-3.37053244417644+(A13/(A13+(4.06997948516821+((4.98756050307226+4.86721799188388)/0.133607809938047)))))))))+((((((4.06997948516821+-0.484608686496289)+((4.98756050307226-((((4.98756050307226+A13)/0.133607809938047)/4.06997948516821)+(A13+((((-1.59428982198625+A13)+(((4.86721799188388+((4.98756050307226+A13)/0.133607809938047))+A13)+((A13/4.06997948516821)/(A13*4.06997948516821))))*(A13/((((A13*((4.06997948516821+(A13*(A13*A13)))+((4.98756050307226+A13)/0.133607809938047)))+4.39527889741758)+A13)+((((A13+A13)+((4.98756050307226+A13)/0.133607809938047))+A13)+(A13*((A13*4.06997948516821)/A13))))))+(4.06997948516821+-1.03769718050615)))))/0.133607809938047))+((((-4.43317102706092/-1.59428982198625)/1.25078600643494)+A13)+(((-3.54974823198494/(((A13+-0.484608686496289)+((4.98756050307226-A13)/0.133607809938047))+4.06997948516821))+A13)/0.133607809938047)))+-0.484608686496289)+A13)+4.06997948516821))/0.133607809938047))))))-A13)/A13))))/A13))+(((4.06997948516821+((((-4.43317102706092/-1.59428982198625)/1.25078600643494)+A13)*(A13/(A13+(A13+((4.98756050307226+2.13010158730122)/0.133607809938047))))))-A13)/A13))))/A13))))/(-1.69381868605399+(-0.698184787967792/((4.11629016448844-0.133607809938047)-4.86721799188388)))))+A13))/4.06997948516821))+-4.44646080960697))))*A13))/(A13+((-1.59428982198625-((A13/(((((A13+((((-1.59428982198625+4.06997948516821)+(((4.86721799188388+((4.98756050307226+A13)/0.133607809938047))+A13)+(-3.37053244417644+((((A13/A13)*((A13*((((-1.59428982198625-((A13/(A13+(((A13*((A13/2.73163256867131)*(-1.59428982198625-((A13/4.06997948516821)/(A13*4.06997948516821)))))/((4.06997948516821+-0.484608686496289)+((2.73163256867131-(((4.98756050307226-A13)/4.06997948516821)+(A13+((((((4.06997948516821+-0.484608686496289)+(A13*A13))+(2.73163256867131+(A13*(A13+(A13/(A13*A13))))))+A13)*(A13/2.73163256867131))+(A13+4.06997948516821)))))/0.133607809938047)))/-0.0750874046167862)))/((A13/(-4.43317102706092+((((-3.63446761948919*((A13-(-1.59428982198625-(-3.54974823198494/(A13/((((A13*A13)+4.39527889741758)+(4.98756050307226*((A13/(A13+4.06997948516821))+(4.06997948516821+(A13*(A13*A13))))))+((A13+A13)+(A13*((A13*4.06997948516821)/A13))))))))/A13))/(-1.03769718050615/A13))+((-1.71317801092615-((A13/4.82854220511466)/(-1.69381868605399+(A13+4.06997948516821))))+A13))+(((((A13*4.06997948516821)+(-1.59428982198625+A13))+(A13*(A13/(A13+(A13+((4.98756050307226+2.13010158730122)/0.133607809938047))))))-A13)/A13))))/A13)))+(((3.74232280798613*A13)-A13)/A13))+(((((4.98756050307226-A13)/0.133607809938047)*A13)/A13)/3.74232280798613))+(A13+(2.73163256867131+(A13*((((A13+A13)+((4.98756050307226+A13)/0.133607809938047))+A13)+(A13*((A13*4.06997948516821)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(1.25078600643494*A13)))+((4.98756050307226+A13)/0.133607809938047)))+4.39527889741758)+(A13*(((4.98756050307226+4.06997948516821)/0.133607809938047)+(4.06997948516821+(A13*(A13*A13))))))+((((A13+A13)+((4.98756050307226+A13)/0.133607809938047))+A13)+(A13*((A13*4.06997948516821)/A13))))))+((A13+(A13/A13))+-1.03769718050615)))*(A13/(A13+((((4.06997948516821+A13)+((4.98756050307226+A13)/0.133607809938047))+A13)+(-3.37053244417644+(A13/(A13+(-4.43317102706092+(-1.59428982198625-(4.98756050307226+A13))))))))))+((((((4.06997948516821+-0.484608686496289)+((4.98756050307226-(((4.98756050307226-A13)/4.06997948516821)+(A13+((((-1.59428982198625+4.06997948516821)+(((4.86721799188388+((4.98756050307226+A13)/0.133607809938047))+A13)+(-3.37053244417644+((((A13/A13)*((A13*((((-1.59428982198625-((A13/(A13+(((A13*((A13/2.73163256867131)*(-1.59428982198625-((A13/4.06997948516821)/(A13*4.06997948516821)))))/((4.06997948516821+-0.484608686496289)+((2.73163256867131-(((4.98756050307226-A13)/4.06997948516821)+(A13+((((((4.06997948516821+-0.484608686496289)+(A13*A13))+(2.73163256867131+(A13*(A13+(A13/(A13*A13))))))+A13)*(A13/2.73163256867131))+((A13+(A13/A13))+4.06997948516821)))))/0.133607809938047)))/-0.0750874046167862)))/((A13/(-4.43317102706092+((((-3.63446761948919*((A13-(-1.59428982198625-(-3.54974823198494/(A13/((((A13*A13)+4.39527889741758)+(4.98756050307226*((A13/(A13+4.06997948516821))+(4.06997948516821+(A13*(A13*A13))))))+((A13+A13)+(A13*((A13*4.06997948516821)/A13))))))))/A13))/(-1.03769718050615/A13))+A13)+(((((A13*4.06997948516821)+(-1.59428982198625+A13))+(A13*(A13/(A13+(A13+((4.98756050307226+2.13010158730122)/0.133607809938047))))))-A13)/A13))))/A13)))+(((3.74232280798613*(-3.54974823198494-((-4.44646080960697*4.82854220511466)+(0.223527304183007/((4.98756050307226*(((2.08234174998387-((((4.98756050307226-(((4.98756050307226-A13)/4.06997948516821)+(A13+((((-1.59428982198625+A13)+(((4.86721799188388+((4.98756050307226+A13)/0.133607809938047))+3.74232280798613)+(-3.37053244417644+-4.44646080960697)))*(A13/((((A13*((4.06997948516821+(A13*(A13*A13)))+((4.98756050307226+A13)/0.133607809938047)))+4.39527889741758)+(A13*(((4.98756050307226+(A13+(A13+4.06997948516821)))/0.133607809938047)+(4.06997948516821+(A13*(A13*A13))))))+((((A13+A13)+((4.98756050307226+A13)/0.133607809938047))+A13)+(A13*((A13*4.06997948516821)/A13))))))+((A13+(A13/A13))+-1.03769718050615)))))/0.133607809938047)*A13)+4.06997948516821))*4.86721799188388)*(-4.43317102706092+(-1.59428982198625-(4.98756050307226+A13)))))/A13)))))-A13)/A13))+(((((4.98756050307226-A13)/0.133607809938047)*A13)/A13)/3.74232280798613))+(A13+(2.73163256867131+(A13*((((A13+A13)+((4.98756050307226+A13)/0.133607809938047))+A13)+(A13*((A13*4.06997948516821)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(1.25078600643494*A13)))+((4.98756050307226+A13)/0.133607809938047)))+4.39527889741758)+(A13*(((4.98756050307226+4.06997948516821)/0.133607809938047)+(4.06997948516821+(A13*(A13*A13))))))+((((A13+A13)+((4.98756050307226+A13)/0.133607809938047))+A13)+(A13*((A13*4.06997948516821)/A13))))))+((A13+(A13/A13))+-1.03769718050615)))))/0.133607809938047))+((((-4.43317102706092/-1.59428982198625)/1.25078600643494)+A13)+((4.98756050307226+A13)/0.133607809938047)))+-0.484608686496289)+((4.98756050307226+A13)/0.133607809938047))+4.06997948516821))/0.133607809938047)+(((A13*((4.06997948516821-(A13+(A13+((((-3.54974823198494/(((A13+-0.484608686496289)+((-1.46596860542032-(((-0.0750874046167862*-3.37053244417644)/(A13+((-1.59428982198625-((A13/(((((((4.98756050307226+A13)+(2.73163256867131+(A13*(A13/-4.44646080960697))))+A13)*(A13/(A13+((((4.06997948516821+A13)+((4.98756050307226+A13)/0.133607809938047))+A13)+(-3.37053244417644+(A13/(A13+(-4.43317102706092+(-1.59428982198625-(4.98756050307226+A13))))))))))+((((((4.06997948516821+-0.484608686496289)+((4.98756050307226-(((4.98756050307226-A13)/4.06997948516821)+(A13+((((-1.59428982198625+4.06997948516821)+(((4.86721799188388+((4.98756050307226+A13)/0.133607809938047))+A13)+(-3.37053244417644+((((A13/A13)*((A13*((((-1.59428982198625-((A13/(A13+(((A13*((A13/2.73163256867131)*(-1.59428982198625-((A13/4.06997948516821)/(A13*4.06997948516821)))))/((4.06997948516821+-0.484608686496289)+((2.73163256867131-(((4.98756050307226-A13)/4.06997948516821)+(A13+((((((4.06997948516821+-0.484608686496289)+(A13*A13))+(2.73163256867131+(A13*(A13+(A13/(A13*A13))))))+A13)*(A13/2.73163256867131))+((A13+(A13/A13))+4.06997948516821)))))/0.133607809938047)))/-0.0750874046167862)))/((A13/(-4.43317102706092+((((-3.63446761948919*((A13-(-1.59428982198625-(-3.54974823198494/(A13/((A13+(4.98756050307226*((A13/(A13+4.06997948516821))+(4.06997948516821+(A13*(A13*A13))))))+((A13+A13)+(A13*((A13*4.06997948516821)/A13))))))))/A13))/(-1.03769718050615/A13))+A13)+(((((A13*4.06997948516821)+(-1.59428982198625+A13))+(A13*(A13/(A13+(A13+((4.98756050307226+2.13010158730122)/0.133607809938047))))))-A13)/A13))))/A13)))+(((3.74232280798613*(-3.54974823198494-((-4.44646080960697*4.82854220511466)+(-1.59428982198625/((4.98756050307226*(((2.08234174998387-(((((((4.98756050307226-A13)/0.133607809938047)*A13)-(((4.98756050307226-A13)/4.06997948516821)+(A13+((((-1.59428982198625+A13)+(((4.86721799188388+((4.98756050307226+A13)/0.133607809938047))+3.74232280798613)+(-3.37053244417644+-4.44646080960697)))*(A13/((((A13*((4.06997948516821+(A13*(A13*A13)))+((4.98756050307226+A13)/0.133607809938047)))+4.39527889741758)+(A13*(((4.98756050307226+(A13+(A13+4.06997948516821)))/0.133607809938047)+(4.06997948516821+(A13*(A13*A13))))))+((((A13+A13)+((4.98756050307226+A13)/0.133607809938047))+A13)+(A13*((A13*4.06997948516821)/A13))))))+((A13+(A13/A13))+-1.03769718050615)))))/0.133607809938047)*A13)+4.06997948516821))*4.86721799188388)*(-4.43317102706092+(-1.59428982198625-(4.98756050307226+A13)))))/A13)))))-A13)/A13))+(((((4.98756050307226-A13)/0.133607809938047)*A13)/A13)/3.74232280798613))+(A13+(2.73163256867131+(A13*((((A13+A13)+((4.98756050307226+A13)/0.133607809938047))+A13)+(A13*((A13*4.06997948516821)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(1.25078600643494*A13)))+((4.98756050307226+A13)/0.133607809938047)))+4.39527889741758)+(A13*(((4.98756050307226+4.06997948516821)/0.133607809938047)+(4.06997948516821+(A13*(A13*A13))))))+((((A13+A13)+((4.98756050307226+A13)/0.133607809938047))+A13)+(A13*((A13*4.06997948516821)/A13))))))+((A13+(A13/A13))+-1.03769718050615)))))/0.133607809938047))+((((-4.43317102706092/-1.59428982198625)/1.25078600643494)+A13)+((4.98756050307226+A13)/((A13*4.06997948516821)+(-1.59428982198625+A13)))))+-0.484608686496289)+A13)+4.06997948516821))/0.133607809938047)+(((A13*((4.06997948516821-(A13+(((A13*4.06997948516821)/A13)+((((-3.54974823198494/(((A13+-0.484608686496289)+((4.98756050307226-A13)/0.133607809938047))+4.06997948516821))*A13)+((4.06997948516821+A13)+((4.98756050307226+A13)/0.133607809938047)))/4.06997948516821))))*(-1.59428982198625-((0.223527304183007/4.06997948516821)/((4.98756050307226*(A13*(-3.54974823198494/(((((3.74232280798613*(-3.54974823198494-((-4.44646080960697*4.82854220511466)+(A13/((4.98756050307226*(A13*(-4.43317102706092+(-1.59428982198625-(4.98756050307226+A13)))))/A13)))))-(A13/((4.11629016448844-0.133607809938047)+(4.06997948516821+((4.98756050307226+A13)/0.133607809938047)))))/A13)+((4.98756050307226-A13)/0.133607809938047))+4.06997948516821))))/A13)))))/(A13/A13))/-0.0750874046167862)))/((0.223527304183007/(-4.43317102706092+((((-3.63446761948919*((A13-(-1.59428982198625-(-3.54974823198494/(((((3.74232280798613*(-3.54974823198494-((-4.44646080960697*4.82854220511466)+(A13/((4.98756050307226*(A13*(-4.43317102706092+(-1.59428982198625-(4.98756050307226+A13)))))/A13)))))-(A13/(A13+(4.06997948516821+-0.484608686496289))))/A13)+((4.98756050307226-A13)/0.133607809938047))+4.06997948516821))))/A13))/(-1.03769718050615/A13))+A13)+((4.06997948516821+A13)/A13))))/A13)))+(((3.74232280798613*(-3.54974823198494-((-4.44646080960697*4.82854220511466)+(A13/((4.98756050307226*(A13*(-4.43317102706092+(-1.59428982198625-(4.98756050307226+A13)))))/A13)))))-A13)/A13))))/-3.37053244417644))/0.133607809938047))+4.06997948516821))*A13)+((4.06997948516821+A13)+((4.98756050307226+A13)/0.133607809938047)))/4.06997948516821))))*(-1.59428982198625-((0.223527304183007/4.06997948516821)/((4.98756050307226*(A13*(-3.54974823198494/((A13+((4.98756050307226-A13)/0.133607809938047))+4.06997948516821))))/A13)))))/(A13/A13))/-0.0750874046167862)))/((0.223527304183007/(-4.43317102706092+((((-3.63446761948919*((A13-(-1.59428982198625-(-3.54974823198494/(((((3.74232280798613*(-3.54974823198494-((-4.44646080960697*4.82854220511466)+(A13/((4.98756050307226*(A13*(-4.43317102706092+(-1.59428982198625-(4.98756050307226+A13)))))/A13)))))-(A13/(A13+(4.06997948516821+((4.98756050307226+A13)/0.133607809938047)))))/A13)+((4.98756050307226-A13)/0.133607809938047))+4.06997948516821))))/A13))/(-1.03769718050615/A13))+A13)+(((((A13*4.06997948516821)+(-1.59428982198625+A13))+(A13*(A13/(A13+(A13+(((4.06997948516821*(A13/(A13+((((4.06997948516821+A13)+((4.98756050307226+A13)/0.133607809938047))+A13)+(-3.37053244417644+(A13/(A13+(4.06997948516821+((4.98756050307226+4.86721799188388)/4.06997948516821)))))))))+((((((4.06997948516821+(4.06997948516821+A13))+((4.98756050307226-(((4.98756050307226-A13)/4.06997948516821)+((-1.59428982198625-((A13/(A13+(((A13*((A13/2.73163256867131)*(-1.59428982198625-((A13/4.06997948516821)/(A13*4.06997948516821)))))/((4.06997948516821+-0.484608686496289)+((2.73163256867131-(((4.98756050307226-A13)/4.06997948516821)+(A13+((((((4.06997948516821+-0.484608686496289)+(A13*A13))+(2.73163256867131+(A13*(A13+(A13/(A13*A13))))))+A13)*(A13/2.73163256867131))+((A13+(A13/A13))+4.06997948516821)))))/0.133607809938047)))/-0.0750874046167862)))/((A13/(-4.43317102706092+((((-3.63446761948919*((A13-(-1.59428982198625-(-3.54974823198494/(A13/((A13+(4.98756050307226*((A13/(A13+4.06997948516821))+(4.06997948516821+(A13*(A13*A13))))))+((A13+A13)+(A13*((A13*4.06997948516821)/A13))))))))/A13))/(-1.03769718050615/A13))+A13)+(((((A13*4.06997948516821)+(-1.59428982198625+A13))+(A13*(A13/(A13+(A13+((4.98756050307226+2.13010158730122)/0.133607809938047))))))-A13)/A13))))/A13)))+((((-1.59428982198625+A13)+(((4.86721799188388+((4.98756050307226+A13)/0.133607809938047))+A13)+(-3.37053244417644+((((A13/A13)*((A13*((((-1.59428982198625-(0.133607809938047/((0.223527304183007/(-4.43317102706092+((((-3.63446761948919*((A13-(-1.59428982198625-(-3.54974823198494/(A13/((((A13*A13)+4.39527889741758)+0.223527304183007)+((A13+A13)+(A13*((A13*4.06997948516821)/A13))))))))/A13))/(-1.03769718050615/A13))+A13)+(((((A13*4.06997948516821)+(-1.59428982198625+A13))+(A13*((4.98756050307226-A13)/0.133607809938047)))-A13)/A13))))/A13)))+(((3.74232280798613*(-3.54974823198494-((-4.44646080960697*4.82854220511466)+(0.223527304183007/((4.98756050307226*(((2.08234174998387-((A13*A13)+4.39527889741758))*4.86721799188388)*(-4.43317102706092+(-1.59428982198625-((-1.59428982198625-(4.98756050307226+A13))+A13)))))/A13)))))-A13)/A13))+(((((4.98756050307226-A13)/0.133607809938047)*A13)/A13)/3.74232280798613))+(A13+(A13+(A13*((((A13+A13)+((4.98756050307226+A13)/0.133607809938047))+A13)+(A13*((A13*4.06997948516821)/A13))))))))*(A13*((A13*4.06997948516821)/A13))))/((((A13*((4.06997948516821-(A13+4.06997948516821))*(-1.59428982198625-((0.223527304183007/4.06997948516821)/(A13*4.06997948516821)))))/(A13/A13))/-0.0750874046167862)+A13))/(A13+(4.06997948516821+((4.98756050307226+A13)/0.133607809938047)))))))*(A13/((((A13*((4.06997948516821+(A13*(A13*A13)))+((4.98756050307226+A13)/0.133607809938047)))+4.39527889741758)+(A13*(((4.98756050307226+4.06997948516821)/0.133607809938047)+(4.06997948516821+(A13*(A13*A13))))))+((((A13+A13)+A13)+A13)+(A13*((A13*4.06997948516821)/A13))))))+((A13+(A13/A13))+-1.03769718050615)))))/0.133607809938047))+((((-4.43317102706092/-1.59428982198625)/1.25078600643494)+A13)+(((-3.54974823198494/((((((A13*4.06997948516821)+(A13+-2.02315772173342))*(A13*A13))+-0.484608686496289)+((4.98756050307226-A13)/0.133607809938047))+4.06997948516821))+A13)/0.133607809938047)))+(A13*4.06997948516821))+A13)+4.06997948516821))/0.133607809938047))))))-A13)/A13))))/A13)))+(((3.74232280798613*(-3.54974823198494-((-4.44646080960697*4.82854220511466)+(A13/((4.98756050307226*(A13*(-4.43317102706092+(-1.59428982198625-(4.98756050307226+A13)))))/A13)))))-A13)/A13))))/-3.37053244417644)))+A13)))</f>
      </c>
    </row>
    <row r="14">
      <c r="A14" t="n" s="0">
        <v>-7.575757575757576</v>
      </c>
      <c r="B14" t="n" s="0">
        <v>-2328.4547680663386</v>
      </c>
      <c r="C14" s="0">
        <f>((((A14*4.06997948516821)+(A14+-2.02315772173342))*(A14*A14))+((3.74232280798613*((((A14*((A14*4.06997948516821)/A14))+(((1.25078600643494/-1.59428982198625)/1.25078600643494)+A14))/((4.60961898454914+(((((-4.43317102706092/-1.59428982198625)/-3.37053244417644)*A14)+A14)*A14))+(-3.63446761948919*((-3.54974823198494/(((4.06997948516821+-0.484608686496289)+A14)+4.06997948516821))/((A14+(A14/(A14*A14)))*A14)))))+-4.44646080960697))+((A14*(-1.46596860542032-(((-0.0750874046167862*((A14*(A14+(A14+((A14+((-3.54974823198494+((-1.59428982198625-((A14/(A14*(-1.59428982198625-((0.223527304183007/(((A14/((2.08234174998387-((A14*A14)+4.39527889741758))*4.86721799188388))/(A14/-4.44646080960697))+(((A14/(A14+(((A14*((A14-(A14+(A14+((((-3.54974823198494/(((A14+-0.484608686496289)+((4.98756050307226-A14)/0.133607809938047))+4.06997948516821))*A14)+(((A14+((((-1.59428982198625+A14)+(((4.86721799188388+((4.98756050307226+A14)/0.133607809938047))+A14)+(-3.37053244417644+((((A14/A14)*((A14*((((-1.59428982198625-((A14/(A14+A14))/((0.223527304183007/(-4.43317102706092+((((((((4.06997948516821+-0.484608686496289)+4.98756050307226)+((((-4.43317102706092/-1.59428982198625)/1.25078600643494)+A14)+((4.98756050307226+A14)/(4.98756050307226+A14))))+-0.484608686496289)+A14)+4.06997948516821)+A14)+(((((A14*4.06997948516821)+(-1.59428982198625+A14))+(A14*(A14/(A14+(A14+((4.98756050307226+2.13010158730122)/0.133607809938047))))))-A14)/A14))))/A14)))+(((3.74232280798613*(-3.54974823198494-(4.06997948516821+(0.223527304183007/((4.98756050307226*4.06997948516821)/A14)))))-A14)/A14))+(((((4.98756050307226-A14)/0.133607809938047)*A14)/A14)/3.74232280798613))+(A14+(2.73163256867131+(A14*((((A14+A14)+(A14/0.133607809938047))+A14)+(A14*((A14*((4.98756050307226+(A14*A14))+(2.73163256867131+(A14*(A14+(A14/((((-1.59428982198625+A14)+(((4.86721799188388+((4.98756050307226+A14)/0.133607809938047))+A14)+(((((4.06997948516821+-0.484608686496289)+((4.98756050307226-(((4.98756050307226-A14)/4.06997948516821)+(A14+((((-1.59428982198625+A14)+(((4.86721799188388+((4.98756050307226+A14)/0.133607809938047))+A14)+(A14+((((A14/A14)*((A14*((((-1.59428982198625-(0.133607809938047/((0.223527304183007/(-4.43317102706092+((((-3.63446761948919*((A14-(-1.59428982198625-(-3.54974823198494/(A14/((((A14*A14)+4.39527889741758)+0.223527304183007)+((A14+A14)+(A14*((A14*4.06997948516821)/A14))))))))/A14))/(-1.03769718050615/A14))+A14)+(((((A14*4.06997948516821)+(-1.59428982198625+A14))+(A14*((4.98756050307226-A14)/0.133607809938047)))-A14)/A14))))/A14)))+(((3.74232280798613*(-3.54974823198494-((-4.44646080960697*4.82854220511466)+(0.223527304183007/((4.98756050307226*(((2.08234174998387-((A14*A14)+4.39527889741758))*4.86721799188388)*(-4.43317102706092+(-1.59428982198625-(4.98756050307226+A14)))))/A14)))))-A14)/A14))+(((((4.98756050307226-A14)/0.133607809938047)*A14)/A14)/3.74232280798613))+(A14+(A14+(4.06997948516821*((((A14+A14)+((4.98756050307226+A14)/0.133607809938047))+A14)+(A14*((A14*4.06997948516821)/A14))))))))*(A14*((A14*4.06997948516821)/A14))))/((((A14*((4.06997948516821-3.74232280798613)*(-1.59428982198625-((0.223527304183007/4.06997948516821)/(A14*4.06997948516821)))))/(A14/A14))/-0.0750874046167862)+A14))/(A14+(4.06997948516821+((4.98756050307226+A14)/0.133607809938047)))))))*(A14/((((A14*((4.06997948516821+(A14*(A14*A14)))+((4.98756050307226+A14)/0.133607809938047)))+4.39527889741758)+(A14*(((4.98756050307226+4.06997948516821)/0.133607809938047)+(4.06997948516821+(A14*(-1.46596860542032-(((-0.0750874046167862*((A14+((-3.54974823198494+((-1.59428982198625-((A14/(A14*(-1.59428982198625-((0.223527304183007/(((A14/((2.08234174998387-((A14*A14)+4.39527889741758))*4.86721799188388))/(A14/-4.44646080960697))+((A14+(A14+(((((4.98756050307226+A14)+(2.73163256867131+(A14*4.06997948516821)))+A14)*(-3.54974823198494/0.133607809938047))+((((((4.06997948516821+-0.484608686496289)+((2.73163256867131-(((4.98756050307226-A14)/4.06997948516821)+(A14+(((((((4.06997948516821+(A14*(A14*A14)))+((4.98756050307226+A14)/0.133607809938047))+(A14*A14))+(2.73163256867131+4.06997948516821))+A14)*(A14/2.73163256867131))+((A14+(A14/A14))+4.06997948516821)))))/0.133607809938047))+4.06997948516821)+-0.484608686496289)+((4.98756050307226-A14)/0.133607809938047))+4.06997948516821))))+(((4.06997948516821+((((-4.43317102706092/-1.59428982198625)/1.25078600643494)+A14)*(A14/(A14+(A14+((4.98756050307226+2.13010158730122)/0.133607809938047))))))-A14)/A14))))/A14))))/(-1.69381868605399+(-0.698184787967792/((4.11629016448844-0.133607809938047)-4.86721799188388)))))+A14))/4.06997948516821))*A14))/(A14+((-1.59428982198625-((A14/(A14+(((A14*((A14-(A14+(A14+((((-3.54974823198494/(((A14+-0.484608686496289)+((4.98756050307226-A14)/0.133607809938047))+4.06997948516821))*A14)+(((A14+((((-1.59428982198625+A14)+(((4.86721799188388+((4.98756050307226+A14)/0.133607809938047))+A14)+(-3.37053244417644+((((A14/A14)*((A14*((((-1.59428982198625-((A14/(A14+A14))/((0.223527304183007/(-4.43317102706092+((((((((4.06997948516821+-0.484608686496289)+4.98756050307226)+((((-4.43317102706092/-1.59428982198625)/1.25078600643494)+A14)+((4.98756050307226+A14)/0.133607809938047)))+-0.484608686496289)+A14)+4.06997948516821)+A14)+(((((A14*4.06997948516821)+(-1.59428982198625+A14))+(A14*(A14/4.98756050307226)))-A14)/A14))))/A14)))+(((3.74232280798613*(-3.54974823198494-(4.06997948516821+(0.223527304183007/((4.98756050307226*4.06997948516821)/A14)))))-A14)/A14))+(((((4.98756050307226-A14)/0.133607809938047)*A14)/A14)/3.74232280798613))+(A14+(2.73163256867131+(A14*((((A14+A14)+(A14/0.133607809938047))+A14)+(A14*((A14*4.06997948516821)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A14*A14)))+((4.98756050307226+A14)/0.133607809938047)))+4.39527889741758)+(A14*(((4.98756050307226+4.06997948516821)/0.133607809938047)+(4.06997948516821+(2.73163256867131*(A14*A14))))))+((((A14+A14)+((4.98756050307226+A14)/0.133607809938047))+A14)+(A14*((A14*4.06997948516821)/A14))))))+(((A14+-0.484608686496289)+((4.98756050307226-A14)/0.133607809938047))+4.06997948516821)))+A14)+((4.98756050307226+A14)/0.133607809938047)))/4.06997948516821))))*(-1.59428982198625-((0.223527304183007/4.06997948516821)/((4.98756050307226*(A14*2.73163256867131))/A14)))))/(A14/A14))/-0.0750874046167862)))/((0.223527304183007/(-4.43317102706092+((((-3.63446761948919*((A14-(-1.59428982198625-(-3.54974823198494/(((((3.74232280798613*(-3.54974823198494-((-4.44646080960697*4.82854220511466)+(A14/((4.98756050307226*(A14*(-4.43317102706092+(-1.59428982198625-(4.98756050307226+A14)))))/A14)))))-(A14/(A14+(4.06997948516821+((4.98756050307226+A14)/0.133607809938047)))))/A14)+((4.98756050307226-A14)/0.133607809938047))+4.06997948516821))))/A14))/(-1.03769718050615/A14))+A14)+(((((A14*4.06997948516821)+(-1.59428982198625+A14))+(A14*(A14/(A14+(A14+((((((4.98756050307226+A14)+(2.73163256867131+(4.98756050307226*(A14+A14))))+A14)*(A14/(A14+((((4.98756050307226+A14)+((4.98756050307226+A14)/0.133607809938047))+A14)+(-3.37053244417644+(A14/(A14+(4.06997948516821+((4.98756050307226+4.86721799188388)/0.133607809938047)))))))))+((((((4.06997948516821+-0.484608686496289)+((4.98756050307226-((((4.98756050307226+A14)/0.133607809938047)/4.06997948516821)+(A14+((((-1.59428982198625+A14)+(((4.86721799188388+((4.98756050307226+A14)/0.133607809938047))+A14)+(-3.37053244417644+((((A14/A14)*(((4.98756050307226+2.13010158730122)*((((-1.59428982198625-((A14/(A14+(((A14*(4.06997948516821*(-1.59428982198625-((A14/4.06997948516821)/(A14*4.06997948516821)))))/(A14/A14))/-0.0750874046167862)))/((0.223527304183007/(-4.43317102706092+((((-3.63446761948919*((A14-(-1.59428982198625-(-3.54974823198494/(A14/A14))))/A14))/(((((((4.06997948516821+((-4.43317102706092/-1.59428982198625)/-3.37053244417644))+((2.73163256867131-((A14+(A14+(((A14+A14)*((4.98756050307226+2.13010158730122)/0.133607809938047))+((((((4.06997948516821+-0.484608686496289)+((2.73163256867131-(((((4.06997948516821+-0.484608686496289)+A14)+4.06997948516821)/4.06997948516821)+(A14+(((((4.98756050307226+(A14*A14))+(2.73163256867131+(A14*((((A14+A14)+((4.98756050307226+A14)/0.133607809938047))+A14)+(A14*((A14*4.06997948516821)/A14))))))+A14)*(A14/2.73163256867131))+((A14+(A14/A14))+A14)))))/0.133607809938047))+4.06997948516821)+-0.484608686496289)+4.98756050307226)+4.06997948516821))))+(A14+(((((4.98756050307226+(A14*A14))+(2.73163256867131+(A14*(A14+(A14/(A14*A14))))))+A14)*(A14/2.73163256867131))+((A14+(A14/A14))+4.06997948516821)))))/0.133607809938047))+(A14*(((4.98756050307226+4.06997948516821)/0.133607809938047)+(4.06997948516821+(A14*(A14*A14))))))+-0.484608686496289)+((4.98756050307226-A14)/0.133607809938047))+4.06997948516821)/A14))+A14)+(((((A14*4.06997948516821)+(-1.59428982198625+A14))+(A14*(A14/(A14+(A14+((4.98756050307226+2.13010158730122)/0.133607809938047))))))-A14)/A14))))/A14)))+(((3.74232280798613*(-3.54974823198494-(((((4.98756050307226-(-1.59428982198625-(4.98756050307226+A14)))/0.133607809938047)*A14)*4.82854220511466)+(0.223527304183007/((4.98756050307226*(((2.08234174998387-((A14*A14)+4.39527889741758))*(4.98756050307226+(A14*A14)))*(-4.43317102706092+(-1.59428982198625-(4.98756050307226+A14)))))/A14)))))-A14)/A14))+(((((4.98756050307226-A14)/0.133607809938047)*A14)/A14)/3.74232280798613))+(A14+(2.73163256867131+(A14*((((A14+A14)+((4.98756050307226+A14)/0.133607809938047))+A14)+(A14*((A14*4.06997948516821)/A14))))))))*(A14*A14)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A14*A14)))+((4.98756050307226+A14)/0.133607809938047)))+4.39527889741758)+A14)+((((A14+A14)+((4.98756050307226+A14)/0.133607809938047))+A14)+(A14*((A14*4.06997948516821)/A14))))))+(4.06997948516821+-1.03769718050615)))))/0.133607809938047))+((((-4.43317102706092/-1.59428982198625)/1.25078600643494)+A14)+(((-3.54974823198494/(((A14+-0.484608686496289)+((4.98756050307226-A14)/0.133607809938047))+4.06997948516821))+A14)/0.133607809938047)))+-0.484608686496289)+A14)+4.06997948516821))/0.133607809938047))))))-A14)/A14))))/A14)))+(((3.74232280798613*(-3.54974823198494-((-4.44646080960697*4.82854220511466)+(A14/((4.98756050307226*(A14*(-4.43317102706092+(-1.59428982198625-(4.98756050307226+A14)))))/A14)))))-A14)/A14))))/-3.37053244417644)))))))+((((A14+A14)+((4.98756050307226+A14)/0.133607809938047))+A14)+(A14*((A14*4.06997948516821)/A14))))))+((A14+(A14/A14))+-1.03769718050615)))))/0.133607809938047))+((((-4.43317102706092/-1.59428982198625)/1.25078600643494)+A14)+(((-3.54974823198494/((((((A14*4.06997948516821)+(A14+-2.02315772173342))*(A14*A14))+-0.484608686496289)+((4.98756050307226-A14)/0.133607809938047))+4.06997948516821))+A14)/0.133607809938047)))+-0.484608686496289)+A14)))*(A14/((((A14*((4.06997948516821+(A14*(1.25078600643494*A14)))+((4.98756050307226+A14)/0.133607809938047)))+4.39527889741758)+(A14*(((4.98756050307226+4.06997948516821)/0.133607809938047)+(A14+(A14*(A14*A14))))))+((((A14+A14)+((4.98756050307226+A14)/0.133607809938047))+A14)+(A14*((A14*4.06997948516821)/4.86721799188388))))))*A14))))))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A14*A14)))+((4.98756050307226+A14)/0.133607809938047)))+4.39527889741758)+(A14*(((4.98756050307226+4.06997948516821)/0.133607809938047)+(4.06997948516821+(2.73163256867131*(A14*A14))))))+((((A14+A14)+((4.98756050307226+A14)/0.133607809938047))+A14)+(A14*((A14*4.06997948516821)/A14))))))+((A14+(A14/A14))+-1.03769718050615)))+A14)+((4.98756050307226+A14)/0.133607809938047)))/4.06997948516821))))*(-1.59428982198625-((0.223527304183007/4.06997948516821)/((4.98756050307226*(A14*2.73163256867131))/A14)))))/(A14/A14))/-0.0750874046167862)))/((0.223527304183007/(-4.43317102706092+(((((4.98756050307226+A14)*((A14-(-1.59428982198625-(-3.54974823198494/(((((3.74232280798613*(-3.54974823198494-((-4.44646080960697*4.82854220511466)+(A14/((4.98756050307226*(A14*(-4.43317102706092+(-1.59428982198625-((((4.86721799188388+((4.98756050307226+A14)/0.133607809938047))+A14)+(-3.37053244417644+((((A14/A14)*((A14*((((-1.59428982198625-((A14/(A14+A14))/((0.223527304183007/(-4.43317102706092+((((((((4.06997948516821+-0.484608686496289)+4.98756050307226)+((((-4.43317102706092/-1.59428982198625)/1.25078600643494)+A14)+(A14/0.133607809938047)))+-0.484608686496289)+A14)+4.06997948516821)+A14)+(((((A14*4.06997948516821)+(-1.59428982198625+A14))+(A14*(A14/(A14+(A14+((4.98756050307226+2.13010158730122)/((A14/A14)*((A14*((((-1.59428982198625-(0.133607809938047/((0.223527304183007/(-4.43317102706092+((((-3.63446761948919*((A14-(-1.59428982198625-(-3.54974823198494/(A14/((((A14*A14)+4.39527889741758)+0.223527304183007)+((A14+A14)+(A14*((A14*4.06997948516821)/A14))))))))/A14))/(-1.03769718050615/A14))+A14)+(((((A14*4.06997948516821)+(-1.59428982198625+A14))+(A14*((4.98756050307226-A14)/0.133607809938047)))-A14)/A14))))/A14)))+(((3.74232280798613*(-3.54974823198494-((-4.44646080960697*4.82854220511466)+(0.223527304183007/((4.98756050307226*(((2.08234174998387-((A14*A14)+4.39527889741758))*4.86721799188388)*(-4.43317102706092+(-1.59428982198625-((-1.59428982198625-(4.98756050307226+A14))+A14)))))/A14)))))-A14)/A14))+(((((4.98756050307226-A14)/0.133607809938047)*A14)/A14)/3.74232280798613))+(A14+(A14+(A14*((((A14+A14)+((4.98756050307226+A14)/0.133607809938047))+A14)+(A14*((A14*4.06997948516821)/A14))))))))*(A14*((A14*4.06997948516821)/A14))))))))))-A14)/A14))))/A14)))+(((3.74232280798613*(-3.54974823198494-(4.06997948516821+(0.223527304183007/((4.98756050307226*4.06997948516821)/A14)))))-A14)/A14))+(((((4.98756050307226-A14)/0.133607809938047)*A14)/A14)/3.74232280798613))+(A14+(2.73163256867131+(A14*((((A14+A14)+(A14/0.133607809938047))+A14)+(A14*((A14*4.06997948516821)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+A14)))))/A14)))))-(A14/(A14+(4.06997948516821+((4.98756050307226+A14)/0.133607809938047)))))/A14)+((4.98756050307226-A14)/0.133607809938047))+4.06997948516821))))/A14))/(-1.03769718050615/A14))+A14)+(((((A14*4.06997948516821)+(-1.59428982198625+A14))+(A14*(A14/(A14+(A14+((((((4.98756050307226+A14)+(2.73163256867131+(A14*(A14+A14))))+A14)*(A14/(A14+((((4.06997948516821+A14)+((4.98756050307226+A14)/0.133607809938047))+A14)+(-3.37053244417644+(A14/(A14+(4.06997948516821+((4.98756050307226+4.86721799188388)/0.133607809938047)))))))))+((((((4.06997948516821+-0.484608686496289)+((4.98756050307226-((((4.98756050307226+A14)/0.133607809938047)/4.06997948516821)+(A14+((((-1.59428982198625+A14)+(((4.86721799188388+((4.98756050307226+A14)/0.133607809938047))+A14)+((A14/4.06997948516821)/(A14*4.06997948516821))))*(A14/((((A14*((4.06997948516821+(A14*(A14*A14)))+((4.98756050307226+A14)/0.133607809938047)))+4.39527889741758)+A14)+((((A14+A14)+((4.98756050307226+A14)/0.133607809938047))+A14)+(A14*((A14*4.06997948516821)/A14))))))+(4.06997948516821+-1.03769718050615)))))/0.133607809938047))+((((-4.43317102706092/-1.59428982198625)/1.25078600643494)+A14)+(((-3.54974823198494/(((A14+-0.484608686496289)+((4.98756050307226-A14)/0.133607809938047))+4.06997948516821))+A14)/0.133607809938047)))+-0.484608686496289)+A14)+4.06997948516821))/0.133607809938047))))))-A14)/A14))))/A14))+(((4.06997948516821+((((-4.43317102706092/-1.59428982198625)/1.25078600643494)+A14)*(A14/(A14+(A14+((4.98756050307226+2.13010158730122)/0.133607809938047))))))-A14)/A14))))/A14))))/(-1.69381868605399+(-0.698184787967792/((4.11629016448844-0.133607809938047)-4.86721799188388)))))+A14))/4.06997948516821))+-4.44646080960697))))*A14))/(A14+((-1.59428982198625-((A14/(((((A14+((((-1.59428982198625+4.06997948516821)+(((4.86721799188388+((4.98756050307226+A14)/0.133607809938047))+A14)+(-3.37053244417644+((((A14/A14)*((A14*((((-1.59428982198625-((A14/(A14+(((A14*((A14/2.73163256867131)*(-1.59428982198625-((A14/4.06997948516821)/(A14*4.06997948516821)))))/((4.06997948516821+-0.484608686496289)+((2.73163256867131-(((4.98756050307226-A14)/4.06997948516821)+(A14+((((((4.06997948516821+-0.484608686496289)+(A14*A14))+(2.73163256867131+(A14*(A14+(A14/(A14*A14))))))+A14)*(A14/2.73163256867131))+(A14+4.06997948516821)))))/0.133607809938047)))/-0.0750874046167862)))/((A14/(-4.43317102706092+((((-3.63446761948919*((A14-(-1.59428982198625-(-3.54974823198494/(A14/((((A14*A14)+4.39527889741758)+(4.98756050307226*((A14/(A14+4.06997948516821))+(4.06997948516821+(A14*(A14*A14))))))+((A14+A14)+(A14*((A14*4.06997948516821)/A14))))))))/A14))/(-1.03769718050615/A14))+((-1.71317801092615-((A14/4.82854220511466)/(-1.69381868605399+(A14+4.06997948516821))))+A14))+(((((A14*4.06997948516821)+(-1.59428982198625+A14))+(A14*(A14/(A14+(A14+((4.98756050307226+2.13010158730122)/0.133607809938047))))))-A14)/A14))))/A14)))+(((3.74232280798613*A14)-A14)/A14))+(((((4.98756050307226-A14)/0.133607809938047)*A14)/A14)/3.74232280798613))+(A14+(2.73163256867131+(A14*((((A14+A14)+((4.98756050307226+A14)/0.133607809938047))+A14)+(A14*((A14*4.06997948516821)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(1.25078600643494*A14)))+((4.98756050307226+A14)/0.133607809938047)))+4.39527889741758)+(A14*(((4.98756050307226+4.06997948516821)/0.133607809938047)+(4.06997948516821+(A14*(A14*A14))))))+((((A14+A14)+((4.98756050307226+A14)/0.133607809938047))+A14)+(A14*((A14*4.06997948516821)/A14))))))+((A14+(A14/A14))+-1.03769718050615)))*(A14/(A14+((((4.06997948516821+A14)+((4.98756050307226+A14)/0.133607809938047))+A14)+(-3.37053244417644+(A14/(A14+(-4.43317102706092+(-1.59428982198625-(4.98756050307226+A14))))))))))+((((((4.06997948516821+-0.484608686496289)+((4.98756050307226-(((4.98756050307226-A14)/4.06997948516821)+(A14+((((-1.59428982198625+4.06997948516821)+(((4.86721799188388+((4.98756050307226+A14)/0.133607809938047))+A14)+(-3.37053244417644+((((A14/A14)*((A14*((((-1.59428982198625-((A14/(A14+(((A14*((A14/2.73163256867131)*(-1.59428982198625-((A14/4.06997948516821)/(A14*4.06997948516821)))))/((4.06997948516821+-0.484608686496289)+((2.73163256867131-(((4.98756050307226-A14)/4.06997948516821)+(A14+((((((4.06997948516821+-0.484608686496289)+(A14*A14))+(2.73163256867131+(A14*(A14+(A14/(A14*A14))))))+A14)*(A14/2.73163256867131))+((A14+(A14/A14))+4.06997948516821)))))/0.133607809938047)))/-0.0750874046167862)))/((A14/(-4.43317102706092+((((-3.63446761948919*((A14-(-1.59428982198625-(-3.54974823198494/(A14/((((A14*A14)+4.39527889741758)+(4.98756050307226*((A14/(A14+4.06997948516821))+(4.06997948516821+(A14*(A14*A14))))))+((A14+A14)+(A14*((A14*4.06997948516821)/A14))))))))/A14))/(-1.03769718050615/A14))+A14)+(((((A14*4.06997948516821)+(-1.59428982198625+A14))+(A14*(A14/(A14+(A14+((4.98756050307226+2.13010158730122)/0.133607809938047))))))-A14)/A14))))/A14)))+(((3.74232280798613*(-3.54974823198494-((-4.44646080960697*4.82854220511466)+(0.223527304183007/((4.98756050307226*(((2.08234174998387-((((4.98756050307226-(((4.98756050307226-A14)/4.06997948516821)+(A14+((((-1.59428982198625+A14)+(((4.86721799188388+((4.98756050307226+A14)/0.133607809938047))+3.74232280798613)+(-3.37053244417644+-4.44646080960697)))*(A14/((((A14*((4.06997948516821+(A14*(A14*A14)))+((4.98756050307226+A14)/0.133607809938047)))+4.39527889741758)+(A14*(((4.98756050307226+(A14+(A14+4.06997948516821)))/0.133607809938047)+(4.06997948516821+(A14*(A14*A14))))))+((((A14+A14)+((4.98756050307226+A14)/0.133607809938047))+A14)+(A14*((A14*4.06997948516821)/A14))))))+((A14+(A14/A14))+-1.03769718050615)))))/0.133607809938047)*A14)+4.06997948516821))*4.86721799188388)*(-4.43317102706092+(-1.59428982198625-(4.98756050307226+A14)))))/A14)))))-A14)/A14))+(((((4.98756050307226-A14)/0.133607809938047)*A14)/A14)/3.74232280798613))+(A14+(2.73163256867131+(A14*((((A14+A14)+((4.98756050307226+A14)/0.133607809938047))+A14)+(A14*((A14*4.06997948516821)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(1.25078600643494*A14)))+((4.98756050307226+A14)/0.133607809938047)))+4.39527889741758)+(A14*(((4.98756050307226+4.06997948516821)/0.133607809938047)+(4.06997948516821+(A14*(A14*A14))))))+((((A14+A14)+((4.98756050307226+A14)/0.133607809938047))+A14)+(A14*((A14*4.06997948516821)/A14))))))+((A14+(A14/A14))+-1.03769718050615)))))/0.133607809938047))+((((-4.43317102706092/-1.59428982198625)/1.25078600643494)+A14)+((4.98756050307226+A14)/0.133607809938047)))+-0.484608686496289)+((4.98756050307226+A14)/0.133607809938047))+4.06997948516821))/0.133607809938047)+(((A14*((4.06997948516821-(A14+(A14+((((-3.54974823198494/(((A14+-0.484608686496289)+((-1.46596860542032-(((-0.0750874046167862*-3.37053244417644)/(A14+((-1.59428982198625-((A14/(((((((4.98756050307226+A14)+(2.73163256867131+(A14*(A14/-4.44646080960697))))+A14)*(A14/(A14+((((4.06997948516821+A14)+((4.98756050307226+A14)/0.133607809938047))+A14)+(-3.37053244417644+(A14/(A14+(-4.43317102706092+(-1.59428982198625-(4.98756050307226+A14))))))))))+((((((4.06997948516821+-0.484608686496289)+((4.98756050307226-(((4.98756050307226-A14)/4.06997948516821)+(A14+((((-1.59428982198625+4.06997948516821)+(((4.86721799188388+((4.98756050307226+A14)/0.133607809938047))+A14)+(-3.37053244417644+((((A14/A14)*((A14*((((-1.59428982198625-((A14/(A14+(((A14*((A14/2.73163256867131)*(-1.59428982198625-((A14/4.06997948516821)/(A14*4.06997948516821)))))/((4.06997948516821+-0.484608686496289)+((2.73163256867131-(((4.98756050307226-A14)/4.06997948516821)+(A14+((((((4.06997948516821+-0.484608686496289)+(A14*A14))+(2.73163256867131+(A14*(A14+(A14/(A14*A14))))))+A14)*(A14/2.73163256867131))+((A14+(A14/A14))+4.06997948516821)))))/0.133607809938047)))/-0.0750874046167862)))/((A14/(-4.43317102706092+((((-3.63446761948919*((A14-(-1.59428982198625-(-3.54974823198494/(A14/((A14+(4.98756050307226*((A14/(A14+4.06997948516821))+(4.06997948516821+(A14*(A14*A14))))))+((A14+A14)+(A14*((A14*4.06997948516821)/A14))))))))/A14))/(-1.03769718050615/A14))+A14)+(((((A14*4.06997948516821)+(-1.59428982198625+A14))+(A14*(A14/(A14+(A14+((4.98756050307226+2.13010158730122)/0.133607809938047))))))-A14)/A14))))/A14)))+(((3.74232280798613*(-3.54974823198494-((-4.44646080960697*4.82854220511466)+(-1.59428982198625/((4.98756050307226*(((2.08234174998387-(((((((4.98756050307226-A14)/0.133607809938047)*A14)-(((4.98756050307226-A14)/4.06997948516821)+(A14+((((-1.59428982198625+A14)+(((4.86721799188388+((4.98756050307226+A14)/0.133607809938047))+3.74232280798613)+(-3.37053244417644+-4.44646080960697)))*(A14/((((A14*((4.06997948516821+(A14*(A14*A14)))+((4.98756050307226+A14)/0.133607809938047)))+4.39527889741758)+(A14*(((4.98756050307226+(A14+(A14+4.06997948516821)))/0.133607809938047)+(4.06997948516821+(A14*(A14*A14))))))+((((A14+A14)+((4.98756050307226+A14)/0.133607809938047))+A14)+(A14*((A14*4.06997948516821)/A14))))))+((A14+(A14/A14))+-1.03769718050615)))))/0.133607809938047)*A14)+4.06997948516821))*4.86721799188388)*(-4.43317102706092+(-1.59428982198625-(4.98756050307226+A14)))))/A14)))))-A14)/A14))+(((((4.98756050307226-A14)/0.133607809938047)*A14)/A14)/3.74232280798613))+(A14+(2.73163256867131+(A14*((((A14+A14)+((4.98756050307226+A14)/0.133607809938047))+A14)+(A14*((A14*4.06997948516821)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(1.25078600643494*A14)))+((4.98756050307226+A14)/0.133607809938047)))+4.39527889741758)+(A14*(((4.98756050307226+4.06997948516821)/0.133607809938047)+(4.06997948516821+(A14*(A14*A14))))))+((((A14+A14)+((4.98756050307226+A14)/0.133607809938047))+A14)+(A14*((A14*4.06997948516821)/A14))))))+((A14+(A14/A14))+-1.03769718050615)))))/0.133607809938047))+((((-4.43317102706092/-1.59428982198625)/1.25078600643494)+A14)+((4.98756050307226+A14)/((A14*4.06997948516821)+(-1.59428982198625+A14)))))+-0.484608686496289)+A14)+4.06997948516821))/0.133607809938047)+(((A14*((4.06997948516821-(A14+(((A14*4.06997948516821)/A14)+((((-3.54974823198494/(((A14+-0.484608686496289)+((4.98756050307226-A14)/0.133607809938047))+4.06997948516821))*A14)+((4.06997948516821+A14)+((4.98756050307226+A14)/0.133607809938047)))/4.06997948516821))))*(-1.59428982198625-((0.223527304183007/4.06997948516821)/((4.98756050307226*(A14*(-3.54974823198494/(((((3.74232280798613*(-3.54974823198494-((-4.44646080960697*4.82854220511466)+(A14/((4.98756050307226*(A14*(-4.43317102706092+(-1.59428982198625-(4.98756050307226+A14)))))/A14)))))-(A14/((4.11629016448844-0.133607809938047)+(4.06997948516821+((4.98756050307226+A14)/0.133607809938047)))))/A14)+((4.98756050307226-A14)/0.133607809938047))+4.06997948516821))))/A14)))))/(A14/A14))/-0.0750874046167862)))/((0.223527304183007/(-4.43317102706092+((((-3.63446761948919*((A14-(-1.59428982198625-(-3.54974823198494/(((((3.74232280798613*(-3.54974823198494-((-4.44646080960697*4.82854220511466)+(A14/((4.98756050307226*(A14*(-4.43317102706092+(-1.59428982198625-(4.98756050307226+A14)))))/A14)))))-(A14/(A14+(4.06997948516821+-0.484608686496289))))/A14)+((4.98756050307226-A14)/0.133607809938047))+4.06997948516821))))/A14))/(-1.03769718050615/A14))+A14)+((4.06997948516821+A14)/A14))))/A14)))+(((3.74232280798613*(-3.54974823198494-((-4.44646080960697*4.82854220511466)+(A14/((4.98756050307226*(A14*(-4.43317102706092+(-1.59428982198625-(4.98756050307226+A14)))))/A14)))))-A14)/A14))))/-3.37053244417644))/0.133607809938047))+4.06997948516821))*A14)+((4.06997948516821+A14)+((4.98756050307226+A14)/0.133607809938047)))/4.06997948516821))))*(-1.59428982198625-((0.223527304183007/4.06997948516821)/((4.98756050307226*(A14*(-3.54974823198494/((A14+((4.98756050307226-A14)/0.133607809938047))+4.06997948516821))))/A14)))))/(A14/A14))/-0.0750874046167862)))/((0.223527304183007/(-4.43317102706092+((((-3.63446761948919*((A14-(-1.59428982198625-(-3.54974823198494/(((((3.74232280798613*(-3.54974823198494-((-4.44646080960697*4.82854220511466)+(A14/((4.98756050307226*(A14*(-4.43317102706092+(-1.59428982198625-(4.98756050307226+A14)))))/A14)))))-(A14/(A14+(4.06997948516821+((4.98756050307226+A14)/0.133607809938047)))))/A14)+((4.98756050307226-A14)/0.133607809938047))+4.06997948516821))))/A14))/(-1.03769718050615/A14))+A14)+(((((A14*4.06997948516821)+(-1.59428982198625+A14))+(A14*(A14/(A14+(A14+(((4.06997948516821*(A14/(A14+((((4.06997948516821+A14)+((4.98756050307226+A14)/0.133607809938047))+A14)+(-3.37053244417644+(A14/(A14+(4.06997948516821+((4.98756050307226+4.86721799188388)/4.06997948516821)))))))))+((((((4.06997948516821+(4.06997948516821+A14))+((4.98756050307226-(((4.98756050307226-A14)/4.06997948516821)+((-1.59428982198625-((A14/(A14+(((A14*((A14/2.73163256867131)*(-1.59428982198625-((A14/4.06997948516821)/(A14*4.06997948516821)))))/((4.06997948516821+-0.484608686496289)+((2.73163256867131-(((4.98756050307226-A14)/4.06997948516821)+(A14+((((((4.06997948516821+-0.484608686496289)+(A14*A14))+(2.73163256867131+(A14*(A14+(A14/(A14*A14))))))+A14)*(A14/2.73163256867131))+((A14+(A14/A14))+4.06997948516821)))))/0.133607809938047)))/-0.0750874046167862)))/((A14/(-4.43317102706092+((((-3.63446761948919*((A14-(-1.59428982198625-(-3.54974823198494/(A14/((A14+(4.98756050307226*((A14/(A14+4.06997948516821))+(4.06997948516821+(A14*(A14*A14))))))+((A14+A14)+(A14*((A14*4.06997948516821)/A14))))))))/A14))/(-1.03769718050615/A14))+A14)+(((((A14*4.06997948516821)+(-1.59428982198625+A14))+(A14*(A14/(A14+(A14+((4.98756050307226+2.13010158730122)/0.133607809938047))))))-A14)/A14))))/A14)))+((((-1.59428982198625+A14)+(((4.86721799188388+((4.98756050307226+A14)/0.133607809938047))+A14)+(-3.37053244417644+((((A14/A14)*((A14*((((-1.59428982198625-(0.133607809938047/((0.223527304183007/(-4.43317102706092+((((-3.63446761948919*((A14-(-1.59428982198625-(-3.54974823198494/(A14/((((A14*A14)+4.39527889741758)+0.223527304183007)+((A14+A14)+(A14*((A14*4.06997948516821)/A14))))))))/A14))/(-1.03769718050615/A14))+A14)+(((((A14*4.06997948516821)+(-1.59428982198625+A14))+(A14*((4.98756050307226-A14)/0.133607809938047)))-A14)/A14))))/A14)))+(((3.74232280798613*(-3.54974823198494-((-4.44646080960697*4.82854220511466)+(0.223527304183007/((4.98756050307226*(((2.08234174998387-((A14*A14)+4.39527889741758))*4.86721799188388)*(-4.43317102706092+(-1.59428982198625-((-1.59428982198625-(4.98756050307226+A14))+A14)))))/A14)))))-A14)/A14))+(((((4.98756050307226-A14)/0.133607809938047)*A14)/A14)/3.74232280798613))+(A14+(A14+(A14*((((A14+A14)+((4.98756050307226+A14)/0.133607809938047))+A14)+(A14*((A14*4.06997948516821)/A14))))))))*(A14*((A14*4.06997948516821)/A14))))/((((A14*((4.06997948516821-(A14+4.06997948516821))*(-1.59428982198625-((0.223527304183007/4.06997948516821)/(A14*4.06997948516821)))))/(A14/A14))/-0.0750874046167862)+A14))/(A14+(4.06997948516821+((4.98756050307226+A14)/0.133607809938047)))))))*(A14/((((A14*((4.06997948516821+(A14*(A14*A14)))+((4.98756050307226+A14)/0.133607809938047)))+4.39527889741758)+(A14*(((4.98756050307226+4.06997948516821)/0.133607809938047)+(4.06997948516821+(A14*(A14*A14))))))+((((A14+A14)+A14)+A14)+(A14*((A14*4.06997948516821)/A14))))))+((A14+(A14/A14))+-1.03769718050615)))))/0.133607809938047))+((((-4.43317102706092/-1.59428982198625)/1.25078600643494)+A14)+(((-3.54974823198494/((((((A14*4.06997948516821)+(A14+-2.02315772173342))*(A14*A14))+-0.484608686496289)+((4.98756050307226-A14)/0.133607809938047))+4.06997948516821))+A14)/0.133607809938047)))+(A14*4.06997948516821))+A14)+4.06997948516821))/0.133607809938047))))))-A14)/A14))))/A14)))+(((3.74232280798613*(-3.54974823198494-((-4.44646080960697*4.82854220511466)+(A14/((4.98756050307226*(A14*(-4.43317102706092+(-1.59428982198625-(4.98756050307226+A14)))))/A14)))))-A14)/A14))))/-3.37053244417644)))+A14)))</f>
      </c>
    </row>
    <row r="15">
      <c r="A15" t="n" s="0">
        <v>-7.373737373737374</v>
      </c>
      <c r="B15" t="n" s="0">
        <v>-2152.489565587515</v>
      </c>
      <c r="C15" s="0">
        <f>((((A15*4.06997948516821)+(A15+-2.02315772173342))*(A15*A15))+((3.74232280798613*((((A15*((A15*4.06997948516821)/A15))+(((1.25078600643494/-1.59428982198625)/1.25078600643494)+A15))/((4.60961898454914+(((((-4.43317102706092/-1.59428982198625)/-3.37053244417644)*A15)+A15)*A15))+(-3.63446761948919*((-3.54974823198494/(((4.06997948516821+-0.484608686496289)+A15)+4.06997948516821))/((A15+(A15/(A15*A15)))*A15)))))+-4.44646080960697))+((A15*(-1.46596860542032-(((-0.0750874046167862*((A15*(A15+(A15+((A15+((-3.54974823198494+((-1.59428982198625-((A15/(A15*(-1.59428982198625-((0.223527304183007/(((A15/((2.08234174998387-((A15*A15)+4.39527889741758))*4.86721799188388))/(A15/-4.44646080960697))+(((A15/(A15+(((A15*((A15-(A15+(A15+((((-3.54974823198494/(((A15+-0.484608686496289)+((4.98756050307226-A15)/0.133607809938047))+4.06997948516821))*A15)+(((A15+((((-1.59428982198625+A15)+(((4.86721799188388+((4.98756050307226+A15)/0.133607809938047))+A15)+(-3.37053244417644+((((A15/A15)*((A15*((((-1.59428982198625-((A15/(A15+A15))/((0.223527304183007/(-4.43317102706092+((((((((4.06997948516821+-0.484608686496289)+4.98756050307226)+((((-4.43317102706092/-1.59428982198625)/1.25078600643494)+A15)+((4.98756050307226+A15)/(4.98756050307226+A15))))+-0.484608686496289)+A15)+4.06997948516821)+A15)+(((((A15*4.06997948516821)+(-1.59428982198625+A15))+(A15*(A15/(A15+(A15+((4.98756050307226+2.13010158730122)/0.133607809938047))))))-A15)/A15))))/A15)))+(((3.74232280798613*(-3.54974823198494-(4.06997948516821+(0.223527304183007/((4.98756050307226*4.06997948516821)/A15)))))-A15)/A15))+(((((4.98756050307226-A15)/0.133607809938047)*A15)/A15)/3.74232280798613))+(A15+(2.73163256867131+(A15*((((A15+A15)+(A15/0.133607809938047))+A15)+(A15*((A15*((4.98756050307226+(A15*A15))+(2.73163256867131+(A15*(A15+(A15/((((-1.59428982198625+A15)+(((4.86721799188388+((4.98756050307226+A15)/0.133607809938047))+A15)+(((((4.06997948516821+-0.484608686496289)+((4.98756050307226-(((4.98756050307226-A15)/4.06997948516821)+(A15+((((-1.59428982198625+A15)+(((4.86721799188388+((4.98756050307226+A15)/0.133607809938047))+A15)+(A15+((((A15/A15)*((A15*((((-1.59428982198625-(0.133607809938047/((0.223527304183007/(-4.43317102706092+((((-3.63446761948919*((A15-(-1.59428982198625-(-3.54974823198494/(A15/((((A15*A15)+4.39527889741758)+0.223527304183007)+((A15+A15)+(A15*((A15*4.06997948516821)/A15))))))))/A15))/(-1.03769718050615/A15))+A15)+(((((A15*4.06997948516821)+(-1.59428982198625+A15))+(A15*((4.98756050307226-A15)/0.133607809938047)))-A15)/A15))))/A15)))+(((3.74232280798613*(-3.54974823198494-((-4.44646080960697*4.82854220511466)+(0.223527304183007/((4.98756050307226*(((2.08234174998387-((A15*A15)+4.39527889741758))*4.86721799188388)*(-4.43317102706092+(-1.59428982198625-(4.98756050307226+A15)))))/A15)))))-A15)/A15))+(((((4.98756050307226-A15)/0.133607809938047)*A15)/A15)/3.74232280798613))+(A15+(A15+(4.06997948516821*((((A15+A15)+((4.98756050307226+A15)/0.133607809938047))+A15)+(A15*((A15*4.06997948516821)/A15))))))))*(A15*((A15*4.06997948516821)/A15))))/((((A15*((4.06997948516821-3.74232280798613)*(-1.59428982198625-((0.223527304183007/4.06997948516821)/(A15*4.06997948516821)))))/(A15/A15))/-0.0750874046167862)+A15))/(A15+(4.06997948516821+((4.98756050307226+A15)/0.133607809938047)))))))*(A15/((((A15*((4.06997948516821+(A15*(A15*A15)))+((4.98756050307226+A15)/0.133607809938047)))+4.39527889741758)+(A15*(((4.98756050307226+4.06997948516821)/0.133607809938047)+(4.06997948516821+(A15*(-1.46596860542032-(((-0.0750874046167862*((A15+((-3.54974823198494+((-1.59428982198625-((A15/(A15*(-1.59428982198625-((0.223527304183007/(((A15/((2.08234174998387-((A15*A15)+4.39527889741758))*4.86721799188388))/(A15/-4.44646080960697))+((A15+(A15+(((((4.98756050307226+A15)+(2.73163256867131+(A15*4.06997948516821)))+A15)*(-3.54974823198494/0.133607809938047))+((((((4.06997948516821+-0.484608686496289)+((2.73163256867131-(((4.98756050307226-A15)/4.06997948516821)+(A15+(((((((4.06997948516821+(A15*(A15*A15)))+((4.98756050307226+A15)/0.133607809938047))+(A15*A15))+(2.73163256867131+4.06997948516821))+A15)*(A15/2.73163256867131))+((A15+(A15/A15))+4.06997948516821)))))/0.133607809938047))+4.06997948516821)+-0.484608686496289)+((4.98756050307226-A15)/0.133607809938047))+4.06997948516821))))+(((4.06997948516821+((((-4.43317102706092/-1.59428982198625)/1.25078600643494)+A15)*(A15/(A15+(A15+((4.98756050307226+2.13010158730122)/0.133607809938047))))))-A15)/A15))))/A15))))/(-1.69381868605399+(-0.698184787967792/((4.11629016448844-0.133607809938047)-4.86721799188388)))))+A15))/4.06997948516821))*A15))/(A15+((-1.59428982198625-((A15/(A15+(((A15*((A15-(A15+(A15+((((-3.54974823198494/(((A15+-0.484608686496289)+((4.98756050307226-A15)/0.133607809938047))+4.06997948516821))*A15)+(((A15+((((-1.59428982198625+A15)+(((4.86721799188388+((4.98756050307226+A15)/0.133607809938047))+A15)+(-3.37053244417644+((((A15/A15)*((A15*((((-1.59428982198625-((A15/(A15+A15))/((0.223527304183007/(-4.43317102706092+((((((((4.06997948516821+-0.484608686496289)+4.98756050307226)+((((-4.43317102706092/-1.59428982198625)/1.25078600643494)+A15)+((4.98756050307226+A15)/0.133607809938047)))+-0.484608686496289)+A15)+4.06997948516821)+A15)+(((((A15*4.06997948516821)+(-1.59428982198625+A15))+(A15*(A15/4.98756050307226)))-A15)/A15))))/A15)))+(((3.74232280798613*(-3.54974823198494-(4.06997948516821+(0.223527304183007/((4.98756050307226*4.06997948516821)/A15)))))-A15)/A15))+(((((4.98756050307226-A15)/0.133607809938047)*A15)/A15)/3.74232280798613))+(A15+(2.73163256867131+(A15*((((A15+A15)+(A15/0.133607809938047))+A15)+(A15*((A15*4.06997948516821)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A15*A15)))+((4.98756050307226+A15)/0.133607809938047)))+4.39527889741758)+(A15*(((4.98756050307226+4.06997948516821)/0.133607809938047)+(4.06997948516821+(2.73163256867131*(A15*A15))))))+((((A15+A15)+((4.98756050307226+A15)/0.133607809938047))+A15)+(A15*((A15*4.06997948516821)/A15))))))+(((A15+-0.484608686496289)+((4.98756050307226-A15)/0.133607809938047))+4.06997948516821)))+A15)+((4.98756050307226+A15)/0.133607809938047)))/4.06997948516821))))*(-1.59428982198625-((0.223527304183007/4.06997948516821)/((4.98756050307226*(A15*2.73163256867131))/A15)))))/(A15/A15))/-0.0750874046167862)))/((0.223527304183007/(-4.43317102706092+((((-3.63446761948919*((A15-(-1.59428982198625-(-3.54974823198494/(((((3.74232280798613*(-3.54974823198494-((-4.44646080960697*4.82854220511466)+(A15/((4.98756050307226*(A15*(-4.43317102706092+(-1.59428982198625-(4.98756050307226+A15)))))/A15)))))-(A15/(A15+(4.06997948516821+((4.98756050307226+A15)/0.133607809938047)))))/A15)+((4.98756050307226-A15)/0.133607809938047))+4.06997948516821))))/A15))/(-1.03769718050615/A15))+A15)+(((((A15*4.06997948516821)+(-1.59428982198625+A15))+(A15*(A15/(A15+(A15+((((((4.98756050307226+A15)+(2.73163256867131+(4.98756050307226*(A15+A15))))+A15)*(A15/(A15+((((4.98756050307226+A15)+((4.98756050307226+A15)/0.133607809938047))+A15)+(-3.37053244417644+(A15/(A15+(4.06997948516821+((4.98756050307226+4.86721799188388)/0.133607809938047)))))))))+((((((4.06997948516821+-0.484608686496289)+((4.98756050307226-((((4.98756050307226+A15)/0.133607809938047)/4.06997948516821)+(A15+((((-1.59428982198625+A15)+(((4.86721799188388+((4.98756050307226+A15)/0.133607809938047))+A15)+(-3.37053244417644+((((A15/A15)*(((4.98756050307226+2.13010158730122)*((((-1.59428982198625-((A15/(A15+(((A15*(4.06997948516821*(-1.59428982198625-((A15/4.06997948516821)/(A15*4.06997948516821)))))/(A15/A15))/-0.0750874046167862)))/((0.223527304183007/(-4.43317102706092+((((-3.63446761948919*((A15-(-1.59428982198625-(-3.54974823198494/(A15/A15))))/A15))/(((((((4.06997948516821+((-4.43317102706092/-1.59428982198625)/-3.37053244417644))+((2.73163256867131-((A15+(A15+(((A15+A15)*((4.98756050307226+2.13010158730122)/0.133607809938047))+((((((4.06997948516821+-0.484608686496289)+((2.73163256867131-(((((4.06997948516821+-0.484608686496289)+A15)+4.06997948516821)/4.06997948516821)+(A15+(((((4.98756050307226+(A15*A15))+(2.73163256867131+(A15*((((A15+A15)+((4.98756050307226+A15)/0.133607809938047))+A15)+(A15*((A15*4.06997948516821)/A15))))))+A15)*(A15/2.73163256867131))+((A15+(A15/A15))+A15)))))/0.133607809938047))+4.06997948516821)+-0.484608686496289)+4.98756050307226)+4.06997948516821))))+(A15+(((((4.98756050307226+(A15*A15))+(2.73163256867131+(A15*(A15+(A15/(A15*A15))))))+A15)*(A15/2.73163256867131))+((A15+(A15/A15))+4.06997948516821)))))/0.133607809938047))+(A15*(((4.98756050307226+4.06997948516821)/0.133607809938047)+(4.06997948516821+(A15*(A15*A15))))))+-0.484608686496289)+((4.98756050307226-A15)/0.133607809938047))+4.06997948516821)/A15))+A15)+(((((A15*4.06997948516821)+(-1.59428982198625+A15))+(A15*(A15/(A15+(A15+((4.98756050307226+2.13010158730122)/0.133607809938047))))))-A15)/A15))))/A15)))+(((3.74232280798613*(-3.54974823198494-(((((4.98756050307226-(-1.59428982198625-(4.98756050307226+A15)))/0.133607809938047)*A15)*4.82854220511466)+(0.223527304183007/((4.98756050307226*(((2.08234174998387-((A15*A15)+4.39527889741758))*(4.98756050307226+(A15*A15)))*(-4.43317102706092+(-1.59428982198625-(4.98756050307226+A15)))))/A15)))))-A15)/A15))+(((((4.98756050307226-A15)/0.133607809938047)*A15)/A15)/3.74232280798613))+(A15+(2.73163256867131+(A15*((((A15+A15)+((4.98756050307226+A15)/0.133607809938047))+A15)+(A15*((A15*4.06997948516821)/A15))))))))*(A15*A15)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A15*A15)))+((4.98756050307226+A15)/0.133607809938047)))+4.39527889741758)+A15)+((((A15+A15)+((4.98756050307226+A15)/0.133607809938047))+A15)+(A15*((A15*4.06997948516821)/A15))))))+(4.06997948516821+-1.03769718050615)))))/0.133607809938047))+((((-4.43317102706092/-1.59428982198625)/1.25078600643494)+A15)+(((-3.54974823198494/(((A15+-0.484608686496289)+((4.98756050307226-A15)/0.133607809938047))+4.06997948516821))+A15)/0.133607809938047)))+-0.484608686496289)+A15)+4.06997948516821))/0.133607809938047))))))-A15)/A15))))/A15)))+(((3.74232280798613*(-3.54974823198494-((-4.44646080960697*4.82854220511466)+(A15/((4.98756050307226*(A15*(-4.43317102706092+(-1.59428982198625-(4.98756050307226+A15)))))/A15)))))-A15)/A15))))/-3.37053244417644)))))))+((((A15+A15)+((4.98756050307226+A15)/0.133607809938047))+A15)+(A15*((A15*4.06997948516821)/A15))))))+((A15+(A15/A15))+-1.03769718050615)))))/0.133607809938047))+((((-4.43317102706092/-1.59428982198625)/1.25078600643494)+A15)+(((-3.54974823198494/((((((A15*4.06997948516821)+(A15+-2.02315772173342))*(A15*A15))+-0.484608686496289)+((4.98756050307226-A15)/0.133607809938047))+4.06997948516821))+A15)/0.133607809938047)))+-0.484608686496289)+A15)))*(A15/((((A15*((4.06997948516821+(A15*(1.25078600643494*A15)))+((4.98756050307226+A15)/0.133607809938047)))+4.39527889741758)+(A15*(((4.98756050307226+4.06997948516821)/0.133607809938047)+(A15+(A15*(A15*A15))))))+((((A15+A15)+((4.98756050307226+A15)/0.133607809938047))+A15)+(A15*((A15*4.06997948516821)/4.86721799188388))))))*A15))))))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A15*A15)))+((4.98756050307226+A15)/0.133607809938047)))+4.39527889741758)+(A15*(((4.98756050307226+4.06997948516821)/0.133607809938047)+(4.06997948516821+(2.73163256867131*(A15*A15))))))+((((A15+A15)+((4.98756050307226+A15)/0.133607809938047))+A15)+(A15*((A15*4.06997948516821)/A15))))))+((A15+(A15/A15))+-1.03769718050615)))+A15)+((4.98756050307226+A15)/0.133607809938047)))/4.06997948516821))))*(-1.59428982198625-((0.223527304183007/4.06997948516821)/((4.98756050307226*(A15*2.73163256867131))/A15)))))/(A15/A15))/-0.0750874046167862)))/((0.223527304183007/(-4.43317102706092+(((((4.98756050307226+A15)*((A15-(-1.59428982198625-(-3.54974823198494/(((((3.74232280798613*(-3.54974823198494-((-4.44646080960697*4.82854220511466)+(A15/((4.98756050307226*(A15*(-4.43317102706092+(-1.59428982198625-((((4.86721799188388+((4.98756050307226+A15)/0.133607809938047))+A15)+(-3.37053244417644+((((A15/A15)*((A15*((((-1.59428982198625-((A15/(A15+A15))/((0.223527304183007/(-4.43317102706092+((((((((4.06997948516821+-0.484608686496289)+4.98756050307226)+((((-4.43317102706092/-1.59428982198625)/1.25078600643494)+A15)+(A15/0.133607809938047)))+-0.484608686496289)+A15)+4.06997948516821)+A15)+(((((A15*4.06997948516821)+(-1.59428982198625+A15))+(A15*(A15/(A15+(A15+((4.98756050307226+2.13010158730122)/((A15/A15)*((A15*((((-1.59428982198625-(0.133607809938047/((0.223527304183007/(-4.43317102706092+((((-3.63446761948919*((A15-(-1.59428982198625-(-3.54974823198494/(A15/((((A15*A15)+4.39527889741758)+0.223527304183007)+((A15+A15)+(A15*((A15*4.06997948516821)/A15))))))))/A15))/(-1.03769718050615/A15))+A15)+(((((A15*4.06997948516821)+(-1.59428982198625+A15))+(A15*((4.98756050307226-A15)/0.133607809938047)))-A15)/A15))))/A15)))+(((3.74232280798613*(-3.54974823198494-((-4.44646080960697*4.82854220511466)+(0.223527304183007/((4.98756050307226*(((2.08234174998387-((A15*A15)+4.39527889741758))*4.86721799188388)*(-4.43317102706092+(-1.59428982198625-((-1.59428982198625-(4.98756050307226+A15))+A15)))))/A15)))))-A15)/A15))+(((((4.98756050307226-A15)/0.133607809938047)*A15)/A15)/3.74232280798613))+(A15+(A15+(A15*((((A15+A15)+((4.98756050307226+A15)/0.133607809938047))+A15)+(A15*((A15*4.06997948516821)/A15))))))))*(A15*((A15*4.06997948516821)/A15))))))))))-A15)/A15))))/A15)))+(((3.74232280798613*(-3.54974823198494-(4.06997948516821+(0.223527304183007/((4.98756050307226*4.06997948516821)/A15)))))-A15)/A15))+(((((4.98756050307226-A15)/0.133607809938047)*A15)/A15)/3.74232280798613))+(A15+(2.73163256867131+(A15*((((A15+A15)+(A15/0.133607809938047))+A15)+(A15*((A15*4.06997948516821)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+A15)))))/A15)))))-(A15/(A15+(4.06997948516821+((4.98756050307226+A15)/0.133607809938047)))))/A15)+((4.98756050307226-A15)/0.133607809938047))+4.06997948516821))))/A15))/(-1.03769718050615/A15))+A15)+(((((A15*4.06997948516821)+(-1.59428982198625+A15))+(A15*(A15/(A15+(A15+((((((4.98756050307226+A15)+(2.73163256867131+(A15*(A15+A15))))+A15)*(A15/(A15+((((4.06997948516821+A15)+((4.98756050307226+A15)/0.133607809938047))+A15)+(-3.37053244417644+(A15/(A15+(4.06997948516821+((4.98756050307226+4.86721799188388)/0.133607809938047)))))))))+((((((4.06997948516821+-0.484608686496289)+((4.98756050307226-((((4.98756050307226+A15)/0.133607809938047)/4.06997948516821)+(A15+((((-1.59428982198625+A15)+(((4.86721799188388+((4.98756050307226+A15)/0.133607809938047))+A15)+((A15/4.06997948516821)/(A15*4.06997948516821))))*(A15/((((A15*((4.06997948516821+(A15*(A15*A15)))+((4.98756050307226+A15)/0.133607809938047)))+4.39527889741758)+A15)+((((A15+A15)+((4.98756050307226+A15)/0.133607809938047))+A15)+(A15*((A15*4.06997948516821)/A15))))))+(4.06997948516821+-1.03769718050615)))))/0.133607809938047))+((((-4.43317102706092/-1.59428982198625)/1.25078600643494)+A15)+(((-3.54974823198494/(((A15+-0.484608686496289)+((4.98756050307226-A15)/0.133607809938047))+4.06997948516821))+A15)/0.133607809938047)))+-0.484608686496289)+A15)+4.06997948516821))/0.133607809938047))))))-A15)/A15))))/A15))+(((4.06997948516821+((((-4.43317102706092/-1.59428982198625)/1.25078600643494)+A15)*(A15/(A15+(A15+((4.98756050307226+2.13010158730122)/0.133607809938047))))))-A15)/A15))))/A15))))/(-1.69381868605399+(-0.698184787967792/((4.11629016448844-0.133607809938047)-4.86721799188388)))))+A15))/4.06997948516821))+-4.44646080960697))))*A15))/(A15+((-1.59428982198625-((A15/(((((A15+((((-1.59428982198625+4.06997948516821)+(((4.86721799188388+((4.98756050307226+A15)/0.133607809938047))+A15)+(-3.37053244417644+((((A15/A15)*((A15*((((-1.59428982198625-((A15/(A15+(((A15*((A15/2.73163256867131)*(-1.59428982198625-((A15/4.06997948516821)/(A15*4.06997948516821)))))/((4.06997948516821+-0.484608686496289)+((2.73163256867131-(((4.98756050307226-A15)/4.06997948516821)+(A15+((((((4.06997948516821+-0.484608686496289)+(A15*A15))+(2.73163256867131+(A15*(A15+(A15/(A15*A15))))))+A15)*(A15/2.73163256867131))+(A15+4.06997948516821)))))/0.133607809938047)))/-0.0750874046167862)))/((A15/(-4.43317102706092+((((-3.63446761948919*((A15-(-1.59428982198625-(-3.54974823198494/(A15/((((A15*A15)+4.39527889741758)+(4.98756050307226*((A15/(A15+4.06997948516821))+(4.06997948516821+(A15*(A15*A15))))))+((A15+A15)+(A15*((A15*4.06997948516821)/A15))))))))/A15))/(-1.03769718050615/A15))+((-1.71317801092615-((A15/4.82854220511466)/(-1.69381868605399+(A15+4.06997948516821))))+A15))+(((((A15*4.06997948516821)+(-1.59428982198625+A15))+(A15*(A15/(A15+(A15+((4.98756050307226+2.13010158730122)/0.133607809938047))))))-A15)/A15))))/A15)))+(((3.74232280798613*A15)-A15)/A15))+(((((4.98756050307226-A15)/0.133607809938047)*A15)/A15)/3.74232280798613))+(A15+(2.73163256867131+(A15*((((A15+A15)+((4.98756050307226+A15)/0.133607809938047))+A15)+(A15*((A15*4.06997948516821)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(1.25078600643494*A15)))+((4.98756050307226+A15)/0.133607809938047)))+4.39527889741758)+(A15*(((4.98756050307226+4.06997948516821)/0.133607809938047)+(4.06997948516821+(A15*(A15*A15))))))+((((A15+A15)+((4.98756050307226+A15)/0.133607809938047))+A15)+(A15*((A15*4.06997948516821)/A15))))))+((A15+(A15/A15))+-1.03769718050615)))*(A15/(A15+((((4.06997948516821+A15)+((4.98756050307226+A15)/0.133607809938047))+A15)+(-3.37053244417644+(A15/(A15+(-4.43317102706092+(-1.59428982198625-(4.98756050307226+A15))))))))))+((((((4.06997948516821+-0.484608686496289)+((4.98756050307226-(((4.98756050307226-A15)/4.06997948516821)+(A15+((((-1.59428982198625+4.06997948516821)+(((4.86721799188388+((4.98756050307226+A15)/0.133607809938047))+A15)+(-3.37053244417644+((((A15/A15)*((A15*((((-1.59428982198625-((A15/(A15+(((A15*((A15/2.73163256867131)*(-1.59428982198625-((A15/4.06997948516821)/(A15*4.06997948516821)))))/((4.06997948516821+-0.484608686496289)+((2.73163256867131-(((4.98756050307226-A15)/4.06997948516821)+(A15+((((((4.06997948516821+-0.484608686496289)+(A15*A15))+(2.73163256867131+(A15*(A15+(A15/(A15*A15))))))+A15)*(A15/2.73163256867131))+((A15+(A15/A15))+4.06997948516821)))))/0.133607809938047)))/-0.0750874046167862)))/((A15/(-4.43317102706092+((((-3.63446761948919*((A15-(-1.59428982198625-(-3.54974823198494/(A15/((((A15*A15)+4.39527889741758)+(4.98756050307226*((A15/(A15+4.06997948516821))+(4.06997948516821+(A15*(A15*A15))))))+((A15+A15)+(A15*((A15*4.06997948516821)/A15))))))))/A15))/(-1.03769718050615/A15))+A15)+(((((A15*4.06997948516821)+(-1.59428982198625+A15))+(A15*(A15/(A15+(A15+((4.98756050307226+2.13010158730122)/0.133607809938047))))))-A15)/A15))))/A15)))+(((3.74232280798613*(-3.54974823198494-((-4.44646080960697*4.82854220511466)+(0.223527304183007/((4.98756050307226*(((2.08234174998387-((((4.98756050307226-(((4.98756050307226-A15)/4.06997948516821)+(A15+((((-1.59428982198625+A15)+(((4.86721799188388+((4.98756050307226+A15)/0.133607809938047))+3.74232280798613)+(-3.37053244417644+-4.44646080960697)))*(A15/((((A15*((4.06997948516821+(A15*(A15*A15)))+((4.98756050307226+A15)/0.133607809938047)))+4.39527889741758)+(A15*(((4.98756050307226+(A15+(A15+4.06997948516821)))/0.133607809938047)+(4.06997948516821+(A15*(A15*A15))))))+((((A15+A15)+((4.98756050307226+A15)/0.133607809938047))+A15)+(A15*((A15*4.06997948516821)/A15))))))+((A15+(A15/A15))+-1.03769718050615)))))/0.133607809938047)*A15)+4.06997948516821))*4.86721799188388)*(-4.43317102706092+(-1.59428982198625-(4.98756050307226+A15)))))/A15)))))-A15)/A15))+(((((4.98756050307226-A15)/0.133607809938047)*A15)/A15)/3.74232280798613))+(A15+(2.73163256867131+(A15*((((A15+A15)+((4.98756050307226+A15)/0.133607809938047))+A15)+(A15*((A15*4.06997948516821)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(1.25078600643494*A15)))+((4.98756050307226+A15)/0.133607809938047)))+4.39527889741758)+(A15*(((4.98756050307226+4.06997948516821)/0.133607809938047)+(4.06997948516821+(A15*(A15*A15))))))+((((A15+A15)+((4.98756050307226+A15)/0.133607809938047))+A15)+(A15*((A15*4.06997948516821)/A15))))))+((A15+(A15/A15))+-1.03769718050615)))))/0.133607809938047))+((((-4.43317102706092/-1.59428982198625)/1.25078600643494)+A15)+((4.98756050307226+A15)/0.133607809938047)))+-0.484608686496289)+((4.98756050307226+A15)/0.133607809938047))+4.06997948516821))/0.133607809938047)+(((A15*((4.06997948516821-(A15+(A15+((((-3.54974823198494/(((A15+-0.484608686496289)+((-1.46596860542032-(((-0.0750874046167862*-3.37053244417644)/(A15+((-1.59428982198625-((A15/(((((((4.98756050307226+A15)+(2.73163256867131+(A15*(A15/-4.44646080960697))))+A15)*(A15/(A15+((((4.06997948516821+A15)+((4.98756050307226+A15)/0.133607809938047))+A15)+(-3.37053244417644+(A15/(A15+(-4.43317102706092+(-1.59428982198625-(4.98756050307226+A15))))))))))+((((((4.06997948516821+-0.484608686496289)+((4.98756050307226-(((4.98756050307226-A15)/4.06997948516821)+(A15+((((-1.59428982198625+4.06997948516821)+(((4.86721799188388+((4.98756050307226+A15)/0.133607809938047))+A15)+(-3.37053244417644+((((A15/A15)*((A15*((((-1.59428982198625-((A15/(A15+(((A15*((A15/2.73163256867131)*(-1.59428982198625-((A15/4.06997948516821)/(A15*4.06997948516821)))))/((4.06997948516821+-0.484608686496289)+((2.73163256867131-(((4.98756050307226-A15)/4.06997948516821)+(A15+((((((4.06997948516821+-0.484608686496289)+(A15*A15))+(2.73163256867131+(A15*(A15+(A15/(A15*A15))))))+A15)*(A15/2.73163256867131))+((A15+(A15/A15))+4.06997948516821)))))/0.133607809938047)))/-0.0750874046167862)))/((A15/(-4.43317102706092+((((-3.63446761948919*((A15-(-1.59428982198625-(-3.54974823198494/(A15/((A15+(4.98756050307226*((A15/(A15+4.06997948516821))+(4.06997948516821+(A15*(A15*A15))))))+((A15+A15)+(A15*((A15*4.06997948516821)/A15))))))))/A15))/(-1.03769718050615/A15))+A15)+(((((A15*4.06997948516821)+(-1.59428982198625+A15))+(A15*(A15/(A15+(A15+((4.98756050307226+2.13010158730122)/0.133607809938047))))))-A15)/A15))))/A15)))+(((3.74232280798613*(-3.54974823198494-((-4.44646080960697*4.82854220511466)+(-1.59428982198625/((4.98756050307226*(((2.08234174998387-(((((((4.98756050307226-A15)/0.133607809938047)*A15)-(((4.98756050307226-A15)/4.06997948516821)+(A15+((((-1.59428982198625+A15)+(((4.86721799188388+((4.98756050307226+A15)/0.133607809938047))+3.74232280798613)+(-3.37053244417644+-4.44646080960697)))*(A15/((((A15*((4.06997948516821+(A15*(A15*A15)))+((4.98756050307226+A15)/0.133607809938047)))+4.39527889741758)+(A15*(((4.98756050307226+(A15+(A15+4.06997948516821)))/0.133607809938047)+(4.06997948516821+(A15*(A15*A15))))))+((((A15+A15)+((4.98756050307226+A15)/0.133607809938047))+A15)+(A15*((A15*4.06997948516821)/A15))))))+((A15+(A15/A15))+-1.03769718050615)))))/0.133607809938047)*A15)+4.06997948516821))*4.86721799188388)*(-4.43317102706092+(-1.59428982198625-(4.98756050307226+A15)))))/A15)))))-A15)/A15))+(((((4.98756050307226-A15)/0.133607809938047)*A15)/A15)/3.74232280798613))+(A15+(2.73163256867131+(A15*((((A15+A15)+((4.98756050307226+A15)/0.133607809938047))+A15)+(A15*((A15*4.06997948516821)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(1.25078600643494*A15)))+((4.98756050307226+A15)/0.133607809938047)))+4.39527889741758)+(A15*(((4.98756050307226+4.06997948516821)/0.133607809938047)+(4.06997948516821+(A15*(A15*A15))))))+((((A15+A15)+((4.98756050307226+A15)/0.133607809938047))+A15)+(A15*((A15*4.06997948516821)/A15))))))+((A15+(A15/A15))+-1.03769718050615)))))/0.133607809938047))+((((-4.43317102706092/-1.59428982198625)/1.25078600643494)+A15)+((4.98756050307226+A15)/((A15*4.06997948516821)+(-1.59428982198625+A15)))))+-0.484608686496289)+A15)+4.06997948516821))/0.133607809938047)+(((A15*((4.06997948516821-(A15+(((A15*4.06997948516821)/A15)+((((-3.54974823198494/(((A15+-0.484608686496289)+((4.98756050307226-A15)/0.133607809938047))+4.06997948516821))*A15)+((4.06997948516821+A15)+((4.98756050307226+A15)/0.133607809938047)))/4.06997948516821))))*(-1.59428982198625-((0.223527304183007/4.06997948516821)/((4.98756050307226*(A15*(-3.54974823198494/(((((3.74232280798613*(-3.54974823198494-((-4.44646080960697*4.82854220511466)+(A15/((4.98756050307226*(A15*(-4.43317102706092+(-1.59428982198625-(4.98756050307226+A15)))))/A15)))))-(A15/((4.11629016448844-0.133607809938047)+(4.06997948516821+((4.98756050307226+A15)/0.133607809938047)))))/A15)+((4.98756050307226-A15)/0.133607809938047))+4.06997948516821))))/A15)))))/(A15/A15))/-0.0750874046167862)))/((0.223527304183007/(-4.43317102706092+((((-3.63446761948919*((A15-(-1.59428982198625-(-3.54974823198494/(((((3.74232280798613*(-3.54974823198494-((-4.44646080960697*4.82854220511466)+(A15/((4.98756050307226*(A15*(-4.43317102706092+(-1.59428982198625-(4.98756050307226+A15)))))/A15)))))-(A15/(A15+(4.06997948516821+-0.484608686496289))))/A15)+((4.98756050307226-A15)/0.133607809938047))+4.06997948516821))))/A15))/(-1.03769718050615/A15))+A15)+((4.06997948516821+A15)/A15))))/A15)))+(((3.74232280798613*(-3.54974823198494-((-4.44646080960697*4.82854220511466)+(A15/((4.98756050307226*(A15*(-4.43317102706092+(-1.59428982198625-(4.98756050307226+A15)))))/A15)))))-A15)/A15))))/-3.37053244417644))/0.133607809938047))+4.06997948516821))*A15)+((4.06997948516821+A15)+((4.98756050307226+A15)/0.133607809938047)))/4.06997948516821))))*(-1.59428982198625-((0.223527304183007/4.06997948516821)/((4.98756050307226*(A15*(-3.54974823198494/((A15+((4.98756050307226-A15)/0.133607809938047))+4.06997948516821))))/A15)))))/(A15/A15))/-0.0750874046167862)))/((0.223527304183007/(-4.43317102706092+((((-3.63446761948919*((A15-(-1.59428982198625-(-3.54974823198494/(((((3.74232280798613*(-3.54974823198494-((-4.44646080960697*4.82854220511466)+(A15/((4.98756050307226*(A15*(-4.43317102706092+(-1.59428982198625-(4.98756050307226+A15)))))/A15)))))-(A15/(A15+(4.06997948516821+((4.98756050307226+A15)/0.133607809938047)))))/A15)+((4.98756050307226-A15)/0.133607809938047))+4.06997948516821))))/A15))/(-1.03769718050615/A15))+A15)+(((((A15*4.06997948516821)+(-1.59428982198625+A15))+(A15*(A15/(A15+(A15+(((4.06997948516821*(A15/(A15+((((4.06997948516821+A15)+((4.98756050307226+A15)/0.133607809938047))+A15)+(-3.37053244417644+(A15/(A15+(4.06997948516821+((4.98756050307226+4.86721799188388)/4.06997948516821)))))))))+((((((4.06997948516821+(4.06997948516821+A15))+((4.98756050307226-(((4.98756050307226-A15)/4.06997948516821)+((-1.59428982198625-((A15/(A15+(((A15*((A15/2.73163256867131)*(-1.59428982198625-((A15/4.06997948516821)/(A15*4.06997948516821)))))/((4.06997948516821+-0.484608686496289)+((2.73163256867131-(((4.98756050307226-A15)/4.06997948516821)+(A15+((((((4.06997948516821+-0.484608686496289)+(A15*A15))+(2.73163256867131+(A15*(A15+(A15/(A15*A15))))))+A15)*(A15/2.73163256867131))+((A15+(A15/A15))+4.06997948516821)))))/0.133607809938047)))/-0.0750874046167862)))/((A15/(-4.43317102706092+((((-3.63446761948919*((A15-(-1.59428982198625-(-3.54974823198494/(A15/((A15+(4.98756050307226*((A15/(A15+4.06997948516821))+(4.06997948516821+(A15*(A15*A15))))))+((A15+A15)+(A15*((A15*4.06997948516821)/A15))))))))/A15))/(-1.03769718050615/A15))+A15)+(((((A15*4.06997948516821)+(-1.59428982198625+A15))+(A15*(A15/(A15+(A15+((4.98756050307226+2.13010158730122)/0.133607809938047))))))-A15)/A15))))/A15)))+((((-1.59428982198625+A15)+(((4.86721799188388+((4.98756050307226+A15)/0.133607809938047))+A15)+(-3.37053244417644+((((A15/A15)*((A15*((((-1.59428982198625-(0.133607809938047/((0.223527304183007/(-4.43317102706092+((((-3.63446761948919*((A15-(-1.59428982198625-(-3.54974823198494/(A15/((((A15*A15)+4.39527889741758)+0.223527304183007)+((A15+A15)+(A15*((A15*4.06997948516821)/A15))))))))/A15))/(-1.03769718050615/A15))+A15)+(((((A15*4.06997948516821)+(-1.59428982198625+A15))+(A15*((4.98756050307226-A15)/0.133607809938047)))-A15)/A15))))/A15)))+(((3.74232280798613*(-3.54974823198494-((-4.44646080960697*4.82854220511466)+(0.223527304183007/((4.98756050307226*(((2.08234174998387-((A15*A15)+4.39527889741758))*4.86721799188388)*(-4.43317102706092+(-1.59428982198625-((-1.59428982198625-(4.98756050307226+A15))+A15)))))/A15)))))-A15)/A15))+(((((4.98756050307226-A15)/0.133607809938047)*A15)/A15)/3.74232280798613))+(A15+(A15+(A15*((((A15+A15)+((4.98756050307226+A15)/0.133607809938047))+A15)+(A15*((A15*4.06997948516821)/A15))))))))*(A15*((A15*4.06997948516821)/A15))))/((((A15*((4.06997948516821-(A15+4.06997948516821))*(-1.59428982198625-((0.223527304183007/4.06997948516821)/(A15*4.06997948516821)))))/(A15/A15))/-0.0750874046167862)+A15))/(A15+(4.06997948516821+((4.98756050307226+A15)/0.133607809938047)))))))*(A15/((((A15*((4.06997948516821+(A15*(A15*A15)))+((4.98756050307226+A15)/0.133607809938047)))+4.39527889741758)+(A15*(((4.98756050307226+4.06997948516821)/0.133607809938047)+(4.06997948516821+(A15*(A15*A15))))))+((((A15+A15)+A15)+A15)+(A15*((A15*4.06997948516821)/A15))))))+((A15+(A15/A15))+-1.03769718050615)))))/0.133607809938047))+((((-4.43317102706092/-1.59428982198625)/1.25078600643494)+A15)+(((-3.54974823198494/((((((A15*4.06997948516821)+(A15+-2.02315772173342))*(A15*A15))+-0.484608686496289)+((4.98756050307226-A15)/0.133607809938047))+4.06997948516821))+A15)/0.133607809938047)))+(A15*4.06997948516821))+A15)+4.06997948516821))/0.133607809938047))))))-A15)/A15))))/A15)))+(((3.74232280798613*(-3.54974823198494-((-4.44646080960697*4.82854220511466)+(A15/((4.98756050307226*(A15*(-4.43317102706092+(-1.59428982198625-(4.98756050307226+A15)))))/A15)))))-A15)/A15))))/-3.37053244417644)))+A15)))</f>
      </c>
    </row>
    <row r="16">
      <c r="A16" t="n" s="0">
        <v>-7.171717171717171</v>
      </c>
      <c r="B16" t="n" s="0">
        <v>-1985.7157566894325</v>
      </c>
      <c r="C16" s="0">
        <f>((((A16*4.06997948516821)+(A16+-2.02315772173342))*(A16*A16))+((3.74232280798613*((((A16*((A16*4.06997948516821)/A16))+(((1.25078600643494/-1.59428982198625)/1.25078600643494)+A16))/((4.60961898454914+(((((-4.43317102706092/-1.59428982198625)/-3.37053244417644)*A16)+A16)*A16))+(-3.63446761948919*((-3.54974823198494/(((4.06997948516821+-0.484608686496289)+A16)+4.06997948516821))/((A16+(A16/(A16*A16)))*A16)))))+-4.44646080960697))+((A16*(-1.46596860542032-(((-0.0750874046167862*((A16*(A16+(A16+((A16+((-3.54974823198494+((-1.59428982198625-((A16/(A16*(-1.59428982198625-((0.223527304183007/(((A16/((2.08234174998387-((A16*A16)+4.39527889741758))*4.86721799188388))/(A16/-4.44646080960697))+(((A16/(A16+(((A16*((A16-(A16+(A16+((((-3.54974823198494/(((A16+-0.484608686496289)+((4.98756050307226-A16)/0.133607809938047))+4.06997948516821))*A16)+(((A16+((((-1.59428982198625+A16)+(((4.86721799188388+((4.98756050307226+A16)/0.133607809938047))+A16)+(-3.37053244417644+((((A16/A16)*((A16*((((-1.59428982198625-((A16/(A16+A16))/((0.223527304183007/(-4.43317102706092+((((((((4.06997948516821+-0.484608686496289)+4.98756050307226)+((((-4.43317102706092/-1.59428982198625)/1.25078600643494)+A16)+((4.98756050307226+A16)/(4.98756050307226+A16))))+-0.484608686496289)+A16)+4.06997948516821)+A16)+(((((A16*4.06997948516821)+(-1.59428982198625+A16))+(A16*(A16/(A16+(A16+((4.98756050307226+2.13010158730122)/0.133607809938047))))))-A16)/A16))))/A16)))+(((3.74232280798613*(-3.54974823198494-(4.06997948516821+(0.223527304183007/((4.98756050307226*4.06997948516821)/A16)))))-A16)/A16))+(((((4.98756050307226-A16)/0.133607809938047)*A16)/A16)/3.74232280798613))+(A16+(2.73163256867131+(A16*((((A16+A16)+(A16/0.133607809938047))+A16)+(A16*((A16*((4.98756050307226+(A16*A16))+(2.73163256867131+(A16*(A16+(A16/((((-1.59428982198625+A16)+(((4.86721799188388+((4.98756050307226+A16)/0.133607809938047))+A16)+(((((4.06997948516821+-0.484608686496289)+((4.98756050307226-(((4.98756050307226-A16)/4.06997948516821)+(A16+((((-1.59428982198625+A16)+(((4.86721799188388+((4.98756050307226+A16)/0.133607809938047))+A16)+(A16+((((A16/A16)*((A16*((((-1.59428982198625-(0.133607809938047/((0.223527304183007/(-4.43317102706092+((((-3.63446761948919*((A16-(-1.59428982198625-(-3.54974823198494/(A16/((((A16*A16)+4.39527889741758)+0.223527304183007)+((A16+A16)+(A16*((A16*4.06997948516821)/A16))))))))/A16))/(-1.03769718050615/A16))+A16)+(((((A16*4.06997948516821)+(-1.59428982198625+A16))+(A16*((4.98756050307226-A16)/0.133607809938047)))-A16)/A16))))/A16)))+(((3.74232280798613*(-3.54974823198494-((-4.44646080960697*4.82854220511466)+(0.223527304183007/((4.98756050307226*(((2.08234174998387-((A16*A16)+4.39527889741758))*4.86721799188388)*(-4.43317102706092+(-1.59428982198625-(4.98756050307226+A16)))))/A16)))))-A16)/A16))+(((((4.98756050307226-A16)/0.133607809938047)*A16)/A16)/3.74232280798613))+(A16+(A16+(4.06997948516821*((((A16+A16)+((4.98756050307226+A16)/0.133607809938047))+A16)+(A16*((A16*4.06997948516821)/A16))))))))*(A16*((A16*4.06997948516821)/A16))))/((((A16*((4.06997948516821-3.74232280798613)*(-1.59428982198625-((0.223527304183007/4.06997948516821)/(A16*4.06997948516821)))))/(A16/A16))/-0.0750874046167862)+A16))/(A16+(4.06997948516821+((4.98756050307226+A16)/0.133607809938047)))))))*(A16/((((A16*((4.06997948516821+(A16*(A16*A16)))+((4.98756050307226+A16)/0.133607809938047)))+4.39527889741758)+(A16*(((4.98756050307226+4.06997948516821)/0.133607809938047)+(4.06997948516821+(A16*(-1.46596860542032-(((-0.0750874046167862*((A16+((-3.54974823198494+((-1.59428982198625-((A16/(A16*(-1.59428982198625-((0.223527304183007/(((A16/((2.08234174998387-((A16*A16)+4.39527889741758))*4.86721799188388))/(A16/-4.44646080960697))+((A16+(A16+(((((4.98756050307226+A16)+(2.73163256867131+(A16*4.06997948516821)))+A16)*(-3.54974823198494/0.133607809938047))+((((((4.06997948516821+-0.484608686496289)+((2.73163256867131-(((4.98756050307226-A16)/4.06997948516821)+(A16+(((((((4.06997948516821+(A16*(A16*A16)))+((4.98756050307226+A16)/0.133607809938047))+(A16*A16))+(2.73163256867131+4.06997948516821))+A16)*(A16/2.73163256867131))+((A16+(A16/A16))+4.06997948516821)))))/0.133607809938047))+4.06997948516821)+-0.484608686496289)+((4.98756050307226-A16)/0.133607809938047))+4.06997948516821))))+(((4.06997948516821+((((-4.43317102706092/-1.59428982198625)/1.25078600643494)+A16)*(A16/(A16+(A16+((4.98756050307226+2.13010158730122)/0.133607809938047))))))-A16)/A16))))/A16))))/(-1.69381868605399+(-0.698184787967792/((4.11629016448844-0.133607809938047)-4.86721799188388)))))+A16))/4.06997948516821))*A16))/(A16+((-1.59428982198625-((A16/(A16+(((A16*((A16-(A16+(A16+((((-3.54974823198494/(((A16+-0.484608686496289)+((4.98756050307226-A16)/0.133607809938047))+4.06997948516821))*A16)+(((A16+((((-1.59428982198625+A16)+(((4.86721799188388+((4.98756050307226+A16)/0.133607809938047))+A16)+(-3.37053244417644+((((A16/A16)*((A16*((((-1.59428982198625-((A16/(A16+A16))/((0.223527304183007/(-4.43317102706092+((((((((4.06997948516821+-0.484608686496289)+4.98756050307226)+((((-4.43317102706092/-1.59428982198625)/1.25078600643494)+A16)+((4.98756050307226+A16)/0.133607809938047)))+-0.484608686496289)+A16)+4.06997948516821)+A16)+(((((A16*4.06997948516821)+(-1.59428982198625+A16))+(A16*(A16/4.98756050307226)))-A16)/A16))))/A16)))+(((3.74232280798613*(-3.54974823198494-(4.06997948516821+(0.223527304183007/((4.98756050307226*4.06997948516821)/A16)))))-A16)/A16))+(((((4.98756050307226-A16)/0.133607809938047)*A16)/A16)/3.74232280798613))+(A16+(2.73163256867131+(A16*((((A16+A16)+(A16/0.133607809938047))+A16)+(A16*((A16*4.06997948516821)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A16*A16)))+((4.98756050307226+A16)/0.133607809938047)))+4.39527889741758)+(A16*(((4.98756050307226+4.06997948516821)/0.133607809938047)+(4.06997948516821+(2.73163256867131*(A16*A16))))))+((((A16+A16)+((4.98756050307226+A16)/0.133607809938047))+A16)+(A16*((A16*4.06997948516821)/A16))))))+(((A16+-0.484608686496289)+((4.98756050307226-A16)/0.133607809938047))+4.06997948516821)))+A16)+((4.98756050307226+A16)/0.133607809938047)))/4.06997948516821))))*(-1.59428982198625-((0.223527304183007/4.06997948516821)/((4.98756050307226*(A16*2.73163256867131))/A16)))))/(A16/A16))/-0.0750874046167862)))/((0.223527304183007/(-4.43317102706092+((((-3.63446761948919*((A16-(-1.59428982198625-(-3.54974823198494/(((((3.74232280798613*(-3.54974823198494-((-4.44646080960697*4.82854220511466)+(A16/((4.98756050307226*(A16*(-4.43317102706092+(-1.59428982198625-(4.98756050307226+A16)))))/A16)))))-(A16/(A16+(4.06997948516821+((4.98756050307226+A16)/0.133607809938047)))))/A16)+((4.98756050307226-A16)/0.133607809938047))+4.06997948516821))))/A16))/(-1.03769718050615/A16))+A16)+(((((A16*4.06997948516821)+(-1.59428982198625+A16))+(A16*(A16/(A16+(A16+((((((4.98756050307226+A16)+(2.73163256867131+(4.98756050307226*(A16+A16))))+A16)*(A16/(A16+((((4.98756050307226+A16)+((4.98756050307226+A16)/0.133607809938047))+A16)+(-3.37053244417644+(A16/(A16+(4.06997948516821+((4.98756050307226+4.86721799188388)/0.133607809938047)))))))))+((((((4.06997948516821+-0.484608686496289)+((4.98756050307226-((((4.98756050307226+A16)/0.133607809938047)/4.06997948516821)+(A16+((((-1.59428982198625+A16)+(((4.86721799188388+((4.98756050307226+A16)/0.133607809938047))+A16)+(-3.37053244417644+((((A16/A16)*(((4.98756050307226+2.13010158730122)*((((-1.59428982198625-((A16/(A16+(((A16*(4.06997948516821*(-1.59428982198625-((A16/4.06997948516821)/(A16*4.06997948516821)))))/(A16/A16))/-0.0750874046167862)))/((0.223527304183007/(-4.43317102706092+((((-3.63446761948919*((A16-(-1.59428982198625-(-3.54974823198494/(A16/A16))))/A16))/(((((((4.06997948516821+((-4.43317102706092/-1.59428982198625)/-3.37053244417644))+((2.73163256867131-((A16+(A16+(((A16+A16)*((4.98756050307226+2.13010158730122)/0.133607809938047))+((((((4.06997948516821+-0.484608686496289)+((2.73163256867131-(((((4.06997948516821+-0.484608686496289)+A16)+4.06997948516821)/4.06997948516821)+(A16+(((((4.98756050307226+(A16*A16))+(2.73163256867131+(A16*((((A16+A16)+((4.98756050307226+A16)/0.133607809938047))+A16)+(A16*((A16*4.06997948516821)/A16))))))+A16)*(A16/2.73163256867131))+((A16+(A16/A16))+A16)))))/0.133607809938047))+4.06997948516821)+-0.484608686496289)+4.98756050307226)+4.06997948516821))))+(A16+(((((4.98756050307226+(A16*A16))+(2.73163256867131+(A16*(A16+(A16/(A16*A16))))))+A16)*(A16/2.73163256867131))+((A16+(A16/A16))+4.06997948516821)))))/0.133607809938047))+(A16*(((4.98756050307226+4.06997948516821)/0.133607809938047)+(4.06997948516821+(A16*(A16*A16))))))+-0.484608686496289)+((4.98756050307226-A16)/0.133607809938047))+4.06997948516821)/A16))+A16)+(((((A16*4.06997948516821)+(-1.59428982198625+A16))+(A16*(A16/(A16+(A16+((4.98756050307226+2.13010158730122)/0.133607809938047))))))-A16)/A16))))/A16)))+(((3.74232280798613*(-3.54974823198494-(((((4.98756050307226-(-1.59428982198625-(4.98756050307226+A16)))/0.133607809938047)*A16)*4.82854220511466)+(0.223527304183007/((4.98756050307226*(((2.08234174998387-((A16*A16)+4.39527889741758))*(4.98756050307226+(A16*A16)))*(-4.43317102706092+(-1.59428982198625-(4.98756050307226+A16)))))/A16)))))-A16)/A16))+(((((4.98756050307226-A16)/0.133607809938047)*A16)/A16)/3.74232280798613))+(A16+(2.73163256867131+(A16*((((A16+A16)+((4.98756050307226+A16)/0.133607809938047))+A16)+(A16*((A16*4.06997948516821)/A16))))))))*(A16*A16)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A16*A16)))+((4.98756050307226+A16)/0.133607809938047)))+4.39527889741758)+A16)+((((A16+A16)+((4.98756050307226+A16)/0.133607809938047))+A16)+(A16*((A16*4.06997948516821)/A16))))))+(4.06997948516821+-1.03769718050615)))))/0.133607809938047))+((((-4.43317102706092/-1.59428982198625)/1.25078600643494)+A16)+(((-3.54974823198494/(((A16+-0.484608686496289)+((4.98756050307226-A16)/0.133607809938047))+4.06997948516821))+A16)/0.133607809938047)))+-0.484608686496289)+A16)+4.06997948516821))/0.133607809938047))))))-A16)/A16))))/A16)))+(((3.74232280798613*(-3.54974823198494-((-4.44646080960697*4.82854220511466)+(A16/((4.98756050307226*(A16*(-4.43317102706092+(-1.59428982198625-(4.98756050307226+A16)))))/A16)))))-A16)/A16))))/-3.37053244417644)))))))+((((A16+A16)+((4.98756050307226+A16)/0.133607809938047))+A16)+(A16*((A16*4.06997948516821)/A16))))))+((A16+(A16/A16))+-1.03769718050615)))))/0.133607809938047))+((((-4.43317102706092/-1.59428982198625)/1.25078600643494)+A16)+(((-3.54974823198494/((((((A16*4.06997948516821)+(A16+-2.02315772173342))*(A16*A16))+-0.484608686496289)+((4.98756050307226-A16)/0.133607809938047))+4.06997948516821))+A16)/0.133607809938047)))+-0.484608686496289)+A16)))*(A16/((((A16*((4.06997948516821+(A16*(1.25078600643494*A16)))+((4.98756050307226+A16)/0.133607809938047)))+4.39527889741758)+(A16*(((4.98756050307226+4.06997948516821)/0.133607809938047)+(A16+(A16*(A16*A16))))))+((((A16+A16)+((4.98756050307226+A16)/0.133607809938047))+A16)+(A16*((A16*4.06997948516821)/4.86721799188388))))))*A16))))))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A16*A16)))+((4.98756050307226+A16)/0.133607809938047)))+4.39527889741758)+(A16*(((4.98756050307226+4.06997948516821)/0.133607809938047)+(4.06997948516821+(2.73163256867131*(A16*A16))))))+((((A16+A16)+((4.98756050307226+A16)/0.133607809938047))+A16)+(A16*((A16*4.06997948516821)/A16))))))+((A16+(A16/A16))+-1.03769718050615)))+A16)+((4.98756050307226+A16)/0.133607809938047)))/4.06997948516821))))*(-1.59428982198625-((0.223527304183007/4.06997948516821)/((4.98756050307226*(A16*2.73163256867131))/A16)))))/(A16/A16))/-0.0750874046167862)))/((0.223527304183007/(-4.43317102706092+(((((4.98756050307226+A16)*((A16-(-1.59428982198625-(-3.54974823198494/(((((3.74232280798613*(-3.54974823198494-((-4.44646080960697*4.82854220511466)+(A16/((4.98756050307226*(A16*(-4.43317102706092+(-1.59428982198625-((((4.86721799188388+((4.98756050307226+A16)/0.133607809938047))+A16)+(-3.37053244417644+((((A16/A16)*((A16*((((-1.59428982198625-((A16/(A16+A16))/((0.223527304183007/(-4.43317102706092+((((((((4.06997948516821+-0.484608686496289)+4.98756050307226)+((((-4.43317102706092/-1.59428982198625)/1.25078600643494)+A16)+(A16/0.133607809938047)))+-0.484608686496289)+A16)+4.06997948516821)+A16)+(((((A16*4.06997948516821)+(-1.59428982198625+A16))+(A16*(A16/(A16+(A16+((4.98756050307226+2.13010158730122)/((A16/A16)*((A16*((((-1.59428982198625-(0.133607809938047/((0.223527304183007/(-4.43317102706092+((((-3.63446761948919*((A16-(-1.59428982198625-(-3.54974823198494/(A16/((((A16*A16)+4.39527889741758)+0.223527304183007)+((A16+A16)+(A16*((A16*4.06997948516821)/A16))))))))/A16))/(-1.03769718050615/A16))+A16)+(((((A16*4.06997948516821)+(-1.59428982198625+A16))+(A16*((4.98756050307226-A16)/0.133607809938047)))-A16)/A16))))/A16)))+(((3.74232280798613*(-3.54974823198494-((-4.44646080960697*4.82854220511466)+(0.223527304183007/((4.98756050307226*(((2.08234174998387-((A16*A16)+4.39527889741758))*4.86721799188388)*(-4.43317102706092+(-1.59428982198625-((-1.59428982198625-(4.98756050307226+A16))+A16)))))/A16)))))-A16)/A16))+(((((4.98756050307226-A16)/0.133607809938047)*A16)/A16)/3.74232280798613))+(A16+(A16+(A16*((((A16+A16)+((4.98756050307226+A16)/0.133607809938047))+A16)+(A16*((A16*4.06997948516821)/A16))))))))*(A16*((A16*4.06997948516821)/A16))))))))))-A16)/A16))))/A16)))+(((3.74232280798613*(-3.54974823198494-(4.06997948516821+(0.223527304183007/((4.98756050307226*4.06997948516821)/A16)))))-A16)/A16))+(((((4.98756050307226-A16)/0.133607809938047)*A16)/A16)/3.74232280798613))+(A16+(2.73163256867131+(A16*((((A16+A16)+(A16/0.133607809938047))+A16)+(A16*((A16*4.06997948516821)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+A16)))))/A16)))))-(A16/(A16+(4.06997948516821+((4.98756050307226+A16)/0.133607809938047)))))/A16)+((4.98756050307226-A16)/0.133607809938047))+4.06997948516821))))/A16))/(-1.03769718050615/A16))+A16)+(((((A16*4.06997948516821)+(-1.59428982198625+A16))+(A16*(A16/(A16+(A16+((((((4.98756050307226+A16)+(2.73163256867131+(A16*(A16+A16))))+A16)*(A16/(A16+((((4.06997948516821+A16)+((4.98756050307226+A16)/0.133607809938047))+A16)+(-3.37053244417644+(A16/(A16+(4.06997948516821+((4.98756050307226+4.86721799188388)/0.133607809938047)))))))))+((((((4.06997948516821+-0.484608686496289)+((4.98756050307226-((((4.98756050307226+A16)/0.133607809938047)/4.06997948516821)+(A16+((((-1.59428982198625+A16)+(((4.86721799188388+((4.98756050307226+A16)/0.133607809938047))+A16)+((A16/4.06997948516821)/(A16*4.06997948516821))))*(A16/((((A16*((4.06997948516821+(A16*(A16*A16)))+((4.98756050307226+A16)/0.133607809938047)))+4.39527889741758)+A16)+((((A16+A16)+((4.98756050307226+A16)/0.133607809938047))+A16)+(A16*((A16*4.06997948516821)/A16))))))+(4.06997948516821+-1.03769718050615)))))/0.133607809938047))+((((-4.43317102706092/-1.59428982198625)/1.25078600643494)+A16)+(((-3.54974823198494/(((A16+-0.484608686496289)+((4.98756050307226-A16)/0.133607809938047))+4.06997948516821))+A16)/0.133607809938047)))+-0.484608686496289)+A16)+4.06997948516821))/0.133607809938047))))))-A16)/A16))))/A16))+(((4.06997948516821+((((-4.43317102706092/-1.59428982198625)/1.25078600643494)+A16)*(A16/(A16+(A16+((4.98756050307226+2.13010158730122)/0.133607809938047))))))-A16)/A16))))/A16))))/(-1.69381868605399+(-0.698184787967792/((4.11629016448844-0.133607809938047)-4.86721799188388)))))+A16))/4.06997948516821))+-4.44646080960697))))*A16))/(A16+((-1.59428982198625-((A16/(((((A16+((((-1.59428982198625+4.06997948516821)+(((4.86721799188388+((4.98756050307226+A16)/0.133607809938047))+A16)+(-3.37053244417644+((((A16/A16)*((A16*((((-1.59428982198625-((A16/(A16+(((A16*((A16/2.73163256867131)*(-1.59428982198625-((A16/4.06997948516821)/(A16*4.06997948516821)))))/((4.06997948516821+-0.484608686496289)+((2.73163256867131-(((4.98756050307226-A16)/4.06997948516821)+(A16+((((((4.06997948516821+-0.484608686496289)+(A16*A16))+(2.73163256867131+(A16*(A16+(A16/(A16*A16))))))+A16)*(A16/2.73163256867131))+(A16+4.06997948516821)))))/0.133607809938047)))/-0.0750874046167862)))/((A16/(-4.43317102706092+((((-3.63446761948919*((A16-(-1.59428982198625-(-3.54974823198494/(A16/((((A16*A16)+4.39527889741758)+(4.98756050307226*((A16/(A16+4.06997948516821))+(4.06997948516821+(A16*(A16*A16))))))+((A16+A16)+(A16*((A16*4.06997948516821)/A16))))))))/A16))/(-1.03769718050615/A16))+((-1.71317801092615-((A16/4.82854220511466)/(-1.69381868605399+(A16+4.06997948516821))))+A16))+(((((A16*4.06997948516821)+(-1.59428982198625+A16))+(A16*(A16/(A16+(A16+((4.98756050307226+2.13010158730122)/0.133607809938047))))))-A16)/A16))))/A16)))+(((3.74232280798613*A16)-A16)/A16))+(((((4.98756050307226-A16)/0.133607809938047)*A16)/A16)/3.74232280798613))+(A16+(2.73163256867131+(A16*((((A16+A16)+((4.98756050307226+A16)/0.133607809938047))+A16)+(A16*((A16*4.06997948516821)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(1.25078600643494*A16)))+((4.98756050307226+A16)/0.133607809938047)))+4.39527889741758)+(A16*(((4.98756050307226+4.06997948516821)/0.133607809938047)+(4.06997948516821+(A16*(A16*A16))))))+((((A16+A16)+((4.98756050307226+A16)/0.133607809938047))+A16)+(A16*((A16*4.06997948516821)/A16))))))+((A16+(A16/A16))+-1.03769718050615)))*(A16/(A16+((((4.06997948516821+A16)+((4.98756050307226+A16)/0.133607809938047))+A16)+(-3.37053244417644+(A16/(A16+(-4.43317102706092+(-1.59428982198625-(4.98756050307226+A16))))))))))+((((((4.06997948516821+-0.484608686496289)+((4.98756050307226-(((4.98756050307226-A16)/4.06997948516821)+(A16+((((-1.59428982198625+4.06997948516821)+(((4.86721799188388+((4.98756050307226+A16)/0.133607809938047))+A16)+(-3.37053244417644+((((A16/A16)*((A16*((((-1.59428982198625-((A16/(A16+(((A16*((A16/2.73163256867131)*(-1.59428982198625-((A16/4.06997948516821)/(A16*4.06997948516821)))))/((4.06997948516821+-0.484608686496289)+((2.73163256867131-(((4.98756050307226-A16)/4.06997948516821)+(A16+((((((4.06997948516821+-0.484608686496289)+(A16*A16))+(2.73163256867131+(A16*(A16+(A16/(A16*A16))))))+A16)*(A16/2.73163256867131))+((A16+(A16/A16))+4.06997948516821)))))/0.133607809938047)))/-0.0750874046167862)))/((A16/(-4.43317102706092+((((-3.63446761948919*((A16-(-1.59428982198625-(-3.54974823198494/(A16/((((A16*A16)+4.39527889741758)+(4.98756050307226*((A16/(A16+4.06997948516821))+(4.06997948516821+(A16*(A16*A16))))))+((A16+A16)+(A16*((A16*4.06997948516821)/A16))))))))/A16))/(-1.03769718050615/A16))+A16)+(((((A16*4.06997948516821)+(-1.59428982198625+A16))+(A16*(A16/(A16+(A16+((4.98756050307226+2.13010158730122)/0.133607809938047))))))-A16)/A16))))/A16)))+(((3.74232280798613*(-3.54974823198494-((-4.44646080960697*4.82854220511466)+(0.223527304183007/((4.98756050307226*(((2.08234174998387-((((4.98756050307226-(((4.98756050307226-A16)/4.06997948516821)+(A16+((((-1.59428982198625+A16)+(((4.86721799188388+((4.98756050307226+A16)/0.133607809938047))+3.74232280798613)+(-3.37053244417644+-4.44646080960697)))*(A16/((((A16*((4.06997948516821+(A16*(A16*A16)))+((4.98756050307226+A16)/0.133607809938047)))+4.39527889741758)+(A16*(((4.98756050307226+(A16+(A16+4.06997948516821)))/0.133607809938047)+(4.06997948516821+(A16*(A16*A16))))))+((((A16+A16)+((4.98756050307226+A16)/0.133607809938047))+A16)+(A16*((A16*4.06997948516821)/A16))))))+((A16+(A16/A16))+-1.03769718050615)))))/0.133607809938047)*A16)+4.06997948516821))*4.86721799188388)*(-4.43317102706092+(-1.59428982198625-(4.98756050307226+A16)))))/A16)))))-A16)/A16))+(((((4.98756050307226-A16)/0.133607809938047)*A16)/A16)/3.74232280798613))+(A16+(2.73163256867131+(A16*((((A16+A16)+((4.98756050307226+A16)/0.133607809938047))+A16)+(A16*((A16*4.06997948516821)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(1.25078600643494*A16)))+((4.98756050307226+A16)/0.133607809938047)))+4.39527889741758)+(A16*(((4.98756050307226+4.06997948516821)/0.133607809938047)+(4.06997948516821+(A16*(A16*A16))))))+((((A16+A16)+((4.98756050307226+A16)/0.133607809938047))+A16)+(A16*((A16*4.06997948516821)/A16))))))+((A16+(A16/A16))+-1.03769718050615)))))/0.133607809938047))+((((-4.43317102706092/-1.59428982198625)/1.25078600643494)+A16)+((4.98756050307226+A16)/0.133607809938047)))+-0.484608686496289)+((4.98756050307226+A16)/0.133607809938047))+4.06997948516821))/0.133607809938047)+(((A16*((4.06997948516821-(A16+(A16+((((-3.54974823198494/(((A16+-0.484608686496289)+((-1.46596860542032-(((-0.0750874046167862*-3.37053244417644)/(A16+((-1.59428982198625-((A16/(((((((4.98756050307226+A16)+(2.73163256867131+(A16*(A16/-4.44646080960697))))+A16)*(A16/(A16+((((4.06997948516821+A16)+((4.98756050307226+A16)/0.133607809938047))+A16)+(-3.37053244417644+(A16/(A16+(-4.43317102706092+(-1.59428982198625-(4.98756050307226+A16))))))))))+((((((4.06997948516821+-0.484608686496289)+((4.98756050307226-(((4.98756050307226-A16)/4.06997948516821)+(A16+((((-1.59428982198625+4.06997948516821)+(((4.86721799188388+((4.98756050307226+A16)/0.133607809938047))+A16)+(-3.37053244417644+((((A16/A16)*((A16*((((-1.59428982198625-((A16/(A16+(((A16*((A16/2.73163256867131)*(-1.59428982198625-((A16/4.06997948516821)/(A16*4.06997948516821)))))/((4.06997948516821+-0.484608686496289)+((2.73163256867131-(((4.98756050307226-A16)/4.06997948516821)+(A16+((((((4.06997948516821+-0.484608686496289)+(A16*A16))+(2.73163256867131+(A16*(A16+(A16/(A16*A16))))))+A16)*(A16/2.73163256867131))+((A16+(A16/A16))+4.06997948516821)))))/0.133607809938047)))/-0.0750874046167862)))/((A16/(-4.43317102706092+((((-3.63446761948919*((A16-(-1.59428982198625-(-3.54974823198494/(A16/((A16+(4.98756050307226*((A16/(A16+4.06997948516821))+(4.06997948516821+(A16*(A16*A16))))))+((A16+A16)+(A16*((A16*4.06997948516821)/A16))))))))/A16))/(-1.03769718050615/A16))+A16)+(((((A16*4.06997948516821)+(-1.59428982198625+A16))+(A16*(A16/(A16+(A16+((4.98756050307226+2.13010158730122)/0.133607809938047))))))-A16)/A16))))/A16)))+(((3.74232280798613*(-3.54974823198494-((-4.44646080960697*4.82854220511466)+(-1.59428982198625/((4.98756050307226*(((2.08234174998387-(((((((4.98756050307226-A16)/0.133607809938047)*A16)-(((4.98756050307226-A16)/4.06997948516821)+(A16+((((-1.59428982198625+A16)+(((4.86721799188388+((4.98756050307226+A16)/0.133607809938047))+3.74232280798613)+(-3.37053244417644+-4.44646080960697)))*(A16/((((A16*((4.06997948516821+(A16*(A16*A16)))+((4.98756050307226+A16)/0.133607809938047)))+4.39527889741758)+(A16*(((4.98756050307226+(A16+(A16+4.06997948516821)))/0.133607809938047)+(4.06997948516821+(A16*(A16*A16))))))+((((A16+A16)+((4.98756050307226+A16)/0.133607809938047))+A16)+(A16*((A16*4.06997948516821)/A16))))))+((A16+(A16/A16))+-1.03769718050615)))))/0.133607809938047)*A16)+4.06997948516821))*4.86721799188388)*(-4.43317102706092+(-1.59428982198625-(4.98756050307226+A16)))))/A16)))))-A16)/A16))+(((((4.98756050307226-A16)/0.133607809938047)*A16)/A16)/3.74232280798613))+(A16+(2.73163256867131+(A16*((((A16+A16)+((4.98756050307226+A16)/0.133607809938047))+A16)+(A16*((A16*4.06997948516821)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(1.25078600643494*A16)))+((4.98756050307226+A16)/0.133607809938047)))+4.39527889741758)+(A16*(((4.98756050307226+4.06997948516821)/0.133607809938047)+(4.06997948516821+(A16*(A16*A16))))))+((((A16+A16)+((4.98756050307226+A16)/0.133607809938047))+A16)+(A16*((A16*4.06997948516821)/A16))))))+((A16+(A16/A16))+-1.03769718050615)))))/0.133607809938047))+((((-4.43317102706092/-1.59428982198625)/1.25078600643494)+A16)+((4.98756050307226+A16)/((A16*4.06997948516821)+(-1.59428982198625+A16)))))+-0.484608686496289)+A16)+4.06997948516821))/0.133607809938047)+(((A16*((4.06997948516821-(A16+(((A16*4.06997948516821)/A16)+((((-3.54974823198494/(((A16+-0.484608686496289)+((4.98756050307226-A16)/0.133607809938047))+4.06997948516821))*A16)+((4.06997948516821+A16)+((4.98756050307226+A16)/0.133607809938047)))/4.06997948516821))))*(-1.59428982198625-((0.223527304183007/4.06997948516821)/((4.98756050307226*(A16*(-3.54974823198494/(((((3.74232280798613*(-3.54974823198494-((-4.44646080960697*4.82854220511466)+(A16/((4.98756050307226*(A16*(-4.43317102706092+(-1.59428982198625-(4.98756050307226+A16)))))/A16)))))-(A16/((4.11629016448844-0.133607809938047)+(4.06997948516821+((4.98756050307226+A16)/0.133607809938047)))))/A16)+((4.98756050307226-A16)/0.133607809938047))+4.06997948516821))))/A16)))))/(A16/A16))/-0.0750874046167862)))/((0.223527304183007/(-4.43317102706092+((((-3.63446761948919*((A16-(-1.59428982198625-(-3.54974823198494/(((((3.74232280798613*(-3.54974823198494-((-4.44646080960697*4.82854220511466)+(A16/((4.98756050307226*(A16*(-4.43317102706092+(-1.59428982198625-(4.98756050307226+A16)))))/A16)))))-(A16/(A16+(4.06997948516821+-0.484608686496289))))/A16)+((4.98756050307226-A16)/0.133607809938047))+4.06997948516821))))/A16))/(-1.03769718050615/A16))+A16)+((4.06997948516821+A16)/A16))))/A16)))+(((3.74232280798613*(-3.54974823198494-((-4.44646080960697*4.82854220511466)+(A16/((4.98756050307226*(A16*(-4.43317102706092+(-1.59428982198625-(4.98756050307226+A16)))))/A16)))))-A16)/A16))))/-3.37053244417644))/0.133607809938047))+4.06997948516821))*A16)+((4.06997948516821+A16)+((4.98756050307226+A16)/0.133607809938047)))/4.06997948516821))))*(-1.59428982198625-((0.223527304183007/4.06997948516821)/((4.98756050307226*(A16*(-3.54974823198494/((A16+((4.98756050307226-A16)/0.133607809938047))+4.06997948516821))))/A16)))))/(A16/A16))/-0.0750874046167862)))/((0.223527304183007/(-4.43317102706092+((((-3.63446761948919*((A16-(-1.59428982198625-(-3.54974823198494/(((((3.74232280798613*(-3.54974823198494-((-4.44646080960697*4.82854220511466)+(A16/((4.98756050307226*(A16*(-4.43317102706092+(-1.59428982198625-(4.98756050307226+A16)))))/A16)))))-(A16/(A16+(4.06997948516821+((4.98756050307226+A16)/0.133607809938047)))))/A16)+((4.98756050307226-A16)/0.133607809938047))+4.06997948516821))))/A16))/(-1.03769718050615/A16))+A16)+(((((A16*4.06997948516821)+(-1.59428982198625+A16))+(A16*(A16/(A16+(A16+(((4.06997948516821*(A16/(A16+((((4.06997948516821+A16)+((4.98756050307226+A16)/0.133607809938047))+A16)+(-3.37053244417644+(A16/(A16+(4.06997948516821+((4.98756050307226+4.86721799188388)/4.06997948516821)))))))))+((((((4.06997948516821+(4.06997948516821+A16))+((4.98756050307226-(((4.98756050307226-A16)/4.06997948516821)+((-1.59428982198625-((A16/(A16+(((A16*((A16/2.73163256867131)*(-1.59428982198625-((A16/4.06997948516821)/(A16*4.06997948516821)))))/((4.06997948516821+-0.484608686496289)+((2.73163256867131-(((4.98756050307226-A16)/4.06997948516821)+(A16+((((((4.06997948516821+-0.484608686496289)+(A16*A16))+(2.73163256867131+(A16*(A16+(A16/(A16*A16))))))+A16)*(A16/2.73163256867131))+((A16+(A16/A16))+4.06997948516821)))))/0.133607809938047)))/-0.0750874046167862)))/((A16/(-4.43317102706092+((((-3.63446761948919*((A16-(-1.59428982198625-(-3.54974823198494/(A16/((A16+(4.98756050307226*((A16/(A16+4.06997948516821))+(4.06997948516821+(A16*(A16*A16))))))+((A16+A16)+(A16*((A16*4.06997948516821)/A16))))))))/A16))/(-1.03769718050615/A16))+A16)+(((((A16*4.06997948516821)+(-1.59428982198625+A16))+(A16*(A16/(A16+(A16+((4.98756050307226+2.13010158730122)/0.133607809938047))))))-A16)/A16))))/A16)))+((((-1.59428982198625+A16)+(((4.86721799188388+((4.98756050307226+A16)/0.133607809938047))+A16)+(-3.37053244417644+((((A16/A16)*((A16*((((-1.59428982198625-(0.133607809938047/((0.223527304183007/(-4.43317102706092+((((-3.63446761948919*((A16-(-1.59428982198625-(-3.54974823198494/(A16/((((A16*A16)+4.39527889741758)+0.223527304183007)+((A16+A16)+(A16*((A16*4.06997948516821)/A16))))))))/A16))/(-1.03769718050615/A16))+A16)+(((((A16*4.06997948516821)+(-1.59428982198625+A16))+(A16*((4.98756050307226-A16)/0.133607809938047)))-A16)/A16))))/A16)))+(((3.74232280798613*(-3.54974823198494-((-4.44646080960697*4.82854220511466)+(0.223527304183007/((4.98756050307226*(((2.08234174998387-((A16*A16)+4.39527889741758))*4.86721799188388)*(-4.43317102706092+(-1.59428982198625-((-1.59428982198625-(4.98756050307226+A16))+A16)))))/A16)))))-A16)/A16))+(((((4.98756050307226-A16)/0.133607809938047)*A16)/A16)/3.74232280798613))+(A16+(A16+(A16*((((A16+A16)+((4.98756050307226+A16)/0.133607809938047))+A16)+(A16*((A16*4.06997948516821)/A16))))))))*(A16*((A16*4.06997948516821)/A16))))/((((A16*((4.06997948516821-(A16+4.06997948516821))*(-1.59428982198625-((0.223527304183007/4.06997948516821)/(A16*4.06997948516821)))))/(A16/A16))/-0.0750874046167862)+A16))/(A16+(4.06997948516821+((4.98756050307226+A16)/0.133607809938047)))))))*(A16/((((A16*((4.06997948516821+(A16*(A16*A16)))+((4.98756050307226+A16)/0.133607809938047)))+4.39527889741758)+(A16*(((4.98756050307226+4.06997948516821)/0.133607809938047)+(4.06997948516821+(A16*(A16*A16))))))+((((A16+A16)+A16)+A16)+(A16*((A16*4.06997948516821)/A16))))))+((A16+(A16/A16))+-1.03769718050615)))))/0.133607809938047))+((((-4.43317102706092/-1.59428982198625)/1.25078600643494)+A16)+(((-3.54974823198494/((((((A16*4.06997948516821)+(A16+-2.02315772173342))*(A16*A16))+-0.484608686496289)+((4.98756050307226-A16)/0.133607809938047))+4.06997948516821))+A16)/0.133607809938047)))+(A16*4.06997948516821))+A16)+4.06997948516821))/0.133607809938047))))))-A16)/A16))))/A16)))+(((3.74232280798613*(-3.54974823198494-((-4.44646080960697*4.82854220511466)+(A16/((4.98756050307226*(A16*(-4.43317102706092+(-1.59428982198625-(4.98756050307226+A16)))))/A16)))))-A16)/A16))))/-3.37053244417644)))+A16)))</f>
      </c>
    </row>
    <row r="17">
      <c r="A17" t="n" s="0">
        <v>-6.96969696969697</v>
      </c>
      <c r="B17" t="n" s="0">
        <v>-1827.8859949355817</v>
      </c>
      <c r="C17" s="0">
        <f>((((A17*4.06997948516821)+(A17+-2.02315772173342))*(A17*A17))+((3.74232280798613*((((A17*((A17*4.06997948516821)/A17))+(((1.25078600643494/-1.59428982198625)/1.25078600643494)+A17))/((4.60961898454914+(((((-4.43317102706092/-1.59428982198625)/-3.37053244417644)*A17)+A17)*A17))+(-3.63446761948919*((-3.54974823198494/(((4.06997948516821+-0.484608686496289)+A17)+4.06997948516821))/((A17+(A17/(A17*A17)))*A17)))))+-4.44646080960697))+((A17*(-1.46596860542032-(((-0.0750874046167862*((A17*(A17+(A17+((A17+((-3.54974823198494+((-1.59428982198625-((A17/(A17*(-1.59428982198625-((0.223527304183007/(((A17/((2.08234174998387-((A17*A17)+4.39527889741758))*4.86721799188388))/(A17/-4.44646080960697))+(((A17/(A17+(((A17*((A17-(A17+(A17+((((-3.54974823198494/(((A17+-0.484608686496289)+((4.98756050307226-A17)/0.133607809938047))+4.06997948516821))*A17)+(((A17+((((-1.59428982198625+A17)+(((4.86721799188388+((4.98756050307226+A17)/0.133607809938047))+A17)+(-3.37053244417644+((((A17/A17)*((A17*((((-1.59428982198625-((A17/(A17+A17))/((0.223527304183007/(-4.43317102706092+((((((((4.06997948516821+-0.484608686496289)+4.98756050307226)+((((-4.43317102706092/-1.59428982198625)/1.25078600643494)+A17)+((4.98756050307226+A17)/(4.98756050307226+A17))))+-0.484608686496289)+A17)+4.06997948516821)+A17)+(((((A17*4.06997948516821)+(-1.59428982198625+A17))+(A17*(A17/(A17+(A17+((4.98756050307226+2.13010158730122)/0.133607809938047))))))-A17)/A17))))/A17)))+(((3.74232280798613*(-3.54974823198494-(4.06997948516821+(0.223527304183007/((4.98756050307226*4.06997948516821)/A17)))))-A17)/A17))+(((((4.98756050307226-A17)/0.133607809938047)*A17)/A17)/3.74232280798613))+(A17+(2.73163256867131+(A17*((((A17+A17)+(A17/0.133607809938047))+A17)+(A17*((A17*((4.98756050307226+(A17*A17))+(2.73163256867131+(A17*(A17+(A17/((((-1.59428982198625+A17)+(((4.86721799188388+((4.98756050307226+A17)/0.133607809938047))+A17)+(((((4.06997948516821+-0.484608686496289)+((4.98756050307226-(((4.98756050307226-A17)/4.06997948516821)+(A17+((((-1.59428982198625+A17)+(((4.86721799188388+((4.98756050307226+A17)/0.133607809938047))+A17)+(A17+((((A17/A17)*((A17*((((-1.59428982198625-(0.133607809938047/((0.223527304183007/(-4.43317102706092+((((-3.63446761948919*((A17-(-1.59428982198625-(-3.54974823198494/(A17/((((A17*A17)+4.39527889741758)+0.223527304183007)+((A17+A17)+(A17*((A17*4.06997948516821)/A17))))))))/A17))/(-1.03769718050615/A17))+A17)+(((((A17*4.06997948516821)+(-1.59428982198625+A17))+(A17*((4.98756050307226-A17)/0.133607809938047)))-A17)/A17))))/A17)))+(((3.74232280798613*(-3.54974823198494-((-4.44646080960697*4.82854220511466)+(0.223527304183007/((4.98756050307226*(((2.08234174998387-((A17*A17)+4.39527889741758))*4.86721799188388)*(-4.43317102706092+(-1.59428982198625-(4.98756050307226+A17)))))/A17)))))-A17)/A17))+(((((4.98756050307226-A17)/0.133607809938047)*A17)/A17)/3.74232280798613))+(A17+(A17+(4.06997948516821*((((A17+A17)+((4.98756050307226+A17)/0.133607809938047))+A17)+(A17*((A17*4.06997948516821)/A17))))))))*(A17*((A17*4.06997948516821)/A17))))/((((A17*((4.06997948516821-3.74232280798613)*(-1.59428982198625-((0.223527304183007/4.06997948516821)/(A17*4.06997948516821)))))/(A17/A17))/-0.0750874046167862)+A17))/(A17+(4.06997948516821+((4.98756050307226+A17)/0.133607809938047)))))))*(A17/((((A17*((4.06997948516821+(A17*(A17*A17)))+((4.98756050307226+A17)/0.133607809938047)))+4.39527889741758)+(A17*(((4.98756050307226+4.06997948516821)/0.133607809938047)+(4.06997948516821+(A17*(-1.46596860542032-(((-0.0750874046167862*((A17+((-3.54974823198494+((-1.59428982198625-((A17/(A17*(-1.59428982198625-((0.223527304183007/(((A17/((2.08234174998387-((A17*A17)+4.39527889741758))*4.86721799188388))/(A17/-4.44646080960697))+((A17+(A17+(((((4.98756050307226+A17)+(2.73163256867131+(A17*4.06997948516821)))+A17)*(-3.54974823198494/0.133607809938047))+((((((4.06997948516821+-0.484608686496289)+((2.73163256867131-(((4.98756050307226-A17)/4.06997948516821)+(A17+(((((((4.06997948516821+(A17*(A17*A17)))+((4.98756050307226+A17)/0.133607809938047))+(A17*A17))+(2.73163256867131+4.06997948516821))+A17)*(A17/2.73163256867131))+((A17+(A17/A17))+4.06997948516821)))))/0.133607809938047))+4.06997948516821)+-0.484608686496289)+((4.98756050307226-A17)/0.133607809938047))+4.06997948516821))))+(((4.06997948516821+((((-4.43317102706092/-1.59428982198625)/1.25078600643494)+A17)*(A17/(A17+(A17+((4.98756050307226+2.13010158730122)/0.133607809938047))))))-A17)/A17))))/A17))))/(-1.69381868605399+(-0.698184787967792/((4.11629016448844-0.133607809938047)-4.86721799188388)))))+A17))/4.06997948516821))*A17))/(A17+((-1.59428982198625-((A17/(A17+(((A17*((A17-(A17+(A17+((((-3.54974823198494/(((A17+-0.484608686496289)+((4.98756050307226-A17)/0.133607809938047))+4.06997948516821))*A17)+(((A17+((((-1.59428982198625+A17)+(((4.86721799188388+((4.98756050307226+A17)/0.133607809938047))+A17)+(-3.37053244417644+((((A17/A17)*((A17*((((-1.59428982198625-((A17/(A17+A17))/((0.223527304183007/(-4.43317102706092+((((((((4.06997948516821+-0.484608686496289)+4.98756050307226)+((((-4.43317102706092/-1.59428982198625)/1.25078600643494)+A17)+((4.98756050307226+A17)/0.133607809938047)))+-0.484608686496289)+A17)+4.06997948516821)+A17)+(((((A17*4.06997948516821)+(-1.59428982198625+A17))+(A17*(A17/4.98756050307226)))-A17)/A17))))/A17)))+(((3.74232280798613*(-3.54974823198494-(4.06997948516821+(0.223527304183007/((4.98756050307226*4.06997948516821)/A17)))))-A17)/A17))+(((((4.98756050307226-A17)/0.133607809938047)*A17)/A17)/3.74232280798613))+(A17+(2.73163256867131+(A17*((((A17+A17)+(A17/0.133607809938047))+A17)+(A17*((A17*4.06997948516821)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A17*A17)))+((4.98756050307226+A17)/0.133607809938047)))+4.39527889741758)+(A17*(((4.98756050307226+4.06997948516821)/0.133607809938047)+(4.06997948516821+(2.73163256867131*(A17*A17))))))+((((A17+A17)+((4.98756050307226+A17)/0.133607809938047))+A17)+(A17*((A17*4.06997948516821)/A17))))))+(((A17+-0.484608686496289)+((4.98756050307226-A17)/0.133607809938047))+4.06997948516821)))+A17)+((4.98756050307226+A17)/0.133607809938047)))/4.06997948516821))))*(-1.59428982198625-((0.223527304183007/4.06997948516821)/((4.98756050307226*(A17*2.73163256867131))/A17)))))/(A17/A17))/-0.0750874046167862)))/((0.223527304183007/(-4.43317102706092+((((-3.63446761948919*((A17-(-1.59428982198625-(-3.54974823198494/(((((3.74232280798613*(-3.54974823198494-((-4.44646080960697*4.82854220511466)+(A17/((4.98756050307226*(A17*(-4.43317102706092+(-1.59428982198625-(4.98756050307226+A17)))))/A17)))))-(A17/(A17+(4.06997948516821+((4.98756050307226+A17)/0.133607809938047)))))/A17)+((4.98756050307226-A17)/0.133607809938047))+4.06997948516821))))/A17))/(-1.03769718050615/A17))+A17)+(((((A17*4.06997948516821)+(-1.59428982198625+A17))+(A17*(A17/(A17+(A17+((((((4.98756050307226+A17)+(2.73163256867131+(4.98756050307226*(A17+A17))))+A17)*(A17/(A17+((((4.98756050307226+A17)+((4.98756050307226+A17)/0.133607809938047))+A17)+(-3.37053244417644+(A17/(A17+(4.06997948516821+((4.98756050307226+4.86721799188388)/0.133607809938047)))))))))+((((((4.06997948516821+-0.484608686496289)+((4.98756050307226-((((4.98756050307226+A17)/0.133607809938047)/4.06997948516821)+(A17+((((-1.59428982198625+A17)+(((4.86721799188388+((4.98756050307226+A17)/0.133607809938047))+A17)+(-3.37053244417644+((((A17/A17)*(((4.98756050307226+2.13010158730122)*((((-1.59428982198625-((A17/(A17+(((A17*(4.06997948516821*(-1.59428982198625-((A17/4.06997948516821)/(A17*4.06997948516821)))))/(A17/A17))/-0.0750874046167862)))/((0.223527304183007/(-4.43317102706092+((((-3.63446761948919*((A17-(-1.59428982198625-(-3.54974823198494/(A17/A17))))/A17))/(((((((4.06997948516821+((-4.43317102706092/-1.59428982198625)/-3.37053244417644))+((2.73163256867131-((A17+(A17+(((A17+A17)*((4.98756050307226+2.13010158730122)/0.133607809938047))+((((((4.06997948516821+-0.484608686496289)+((2.73163256867131-(((((4.06997948516821+-0.484608686496289)+A17)+4.06997948516821)/4.06997948516821)+(A17+(((((4.98756050307226+(A17*A17))+(2.73163256867131+(A17*((((A17+A17)+((4.98756050307226+A17)/0.133607809938047))+A17)+(A17*((A17*4.06997948516821)/A17))))))+A17)*(A17/2.73163256867131))+((A17+(A17/A17))+A17)))))/0.133607809938047))+4.06997948516821)+-0.484608686496289)+4.98756050307226)+4.06997948516821))))+(A17+(((((4.98756050307226+(A17*A17))+(2.73163256867131+(A17*(A17+(A17/(A17*A17))))))+A17)*(A17/2.73163256867131))+((A17+(A17/A17))+4.06997948516821)))))/0.133607809938047))+(A17*(((4.98756050307226+4.06997948516821)/0.133607809938047)+(4.06997948516821+(A17*(A17*A17))))))+-0.484608686496289)+((4.98756050307226-A17)/0.133607809938047))+4.06997948516821)/A17))+A17)+(((((A17*4.06997948516821)+(-1.59428982198625+A17))+(A17*(A17/(A17+(A17+((4.98756050307226+2.13010158730122)/0.133607809938047))))))-A17)/A17))))/A17)))+(((3.74232280798613*(-3.54974823198494-(((((4.98756050307226-(-1.59428982198625-(4.98756050307226+A17)))/0.133607809938047)*A17)*4.82854220511466)+(0.223527304183007/((4.98756050307226*(((2.08234174998387-((A17*A17)+4.39527889741758))*(4.98756050307226+(A17*A17)))*(-4.43317102706092+(-1.59428982198625-(4.98756050307226+A17)))))/A17)))))-A17)/A17))+(((((4.98756050307226-A17)/0.133607809938047)*A17)/A17)/3.74232280798613))+(A17+(2.73163256867131+(A17*((((A17+A17)+((4.98756050307226+A17)/0.133607809938047))+A17)+(A17*((A17*4.06997948516821)/A17))))))))*(A17*A17)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A17*A17)))+((4.98756050307226+A17)/0.133607809938047)))+4.39527889741758)+A17)+((((A17+A17)+((4.98756050307226+A17)/0.133607809938047))+A17)+(A17*((A17*4.06997948516821)/A17))))))+(4.06997948516821+-1.03769718050615)))))/0.133607809938047))+((((-4.43317102706092/-1.59428982198625)/1.25078600643494)+A17)+(((-3.54974823198494/(((A17+-0.484608686496289)+((4.98756050307226-A17)/0.133607809938047))+4.06997948516821))+A17)/0.133607809938047)))+-0.484608686496289)+A17)+4.06997948516821))/0.133607809938047))))))-A17)/A17))))/A17)))+(((3.74232280798613*(-3.54974823198494-((-4.44646080960697*4.82854220511466)+(A17/((4.98756050307226*(A17*(-4.43317102706092+(-1.59428982198625-(4.98756050307226+A17)))))/A17)))))-A17)/A17))))/-3.37053244417644)))))))+((((A17+A17)+((4.98756050307226+A17)/0.133607809938047))+A17)+(A17*((A17*4.06997948516821)/A17))))))+((A17+(A17/A17))+-1.03769718050615)))))/0.133607809938047))+((((-4.43317102706092/-1.59428982198625)/1.25078600643494)+A17)+(((-3.54974823198494/((((((A17*4.06997948516821)+(A17+-2.02315772173342))*(A17*A17))+-0.484608686496289)+((4.98756050307226-A17)/0.133607809938047))+4.06997948516821))+A17)/0.133607809938047)))+-0.484608686496289)+A17)))*(A17/((((A17*((4.06997948516821+(A17*(1.25078600643494*A17)))+((4.98756050307226+A17)/0.133607809938047)))+4.39527889741758)+(A17*(((4.98756050307226+4.06997948516821)/0.133607809938047)+(A17+(A17*(A17*A17))))))+((((A17+A17)+((4.98756050307226+A17)/0.133607809938047))+A17)+(A17*((A17*4.06997948516821)/4.86721799188388))))))*A17))))))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A17*A17)))+((4.98756050307226+A17)/0.133607809938047)))+4.39527889741758)+(A17*(((4.98756050307226+4.06997948516821)/0.133607809938047)+(4.06997948516821+(2.73163256867131*(A17*A17))))))+((((A17+A17)+((4.98756050307226+A17)/0.133607809938047))+A17)+(A17*((A17*4.06997948516821)/A17))))))+((A17+(A17/A17))+-1.03769718050615)))+A17)+((4.98756050307226+A17)/0.133607809938047)))/4.06997948516821))))*(-1.59428982198625-((0.223527304183007/4.06997948516821)/((4.98756050307226*(A17*2.73163256867131))/A17)))))/(A17/A17))/-0.0750874046167862)))/((0.223527304183007/(-4.43317102706092+(((((4.98756050307226+A17)*((A17-(-1.59428982198625-(-3.54974823198494/(((((3.74232280798613*(-3.54974823198494-((-4.44646080960697*4.82854220511466)+(A17/((4.98756050307226*(A17*(-4.43317102706092+(-1.59428982198625-((((4.86721799188388+((4.98756050307226+A17)/0.133607809938047))+A17)+(-3.37053244417644+((((A17/A17)*((A17*((((-1.59428982198625-((A17/(A17+A17))/((0.223527304183007/(-4.43317102706092+((((((((4.06997948516821+-0.484608686496289)+4.98756050307226)+((((-4.43317102706092/-1.59428982198625)/1.25078600643494)+A17)+(A17/0.133607809938047)))+-0.484608686496289)+A17)+4.06997948516821)+A17)+(((((A17*4.06997948516821)+(-1.59428982198625+A17))+(A17*(A17/(A17+(A17+((4.98756050307226+2.13010158730122)/((A17/A17)*((A17*((((-1.59428982198625-(0.133607809938047/((0.223527304183007/(-4.43317102706092+((((-3.63446761948919*((A17-(-1.59428982198625-(-3.54974823198494/(A17/((((A17*A17)+4.39527889741758)+0.223527304183007)+((A17+A17)+(A17*((A17*4.06997948516821)/A17))))))))/A17))/(-1.03769718050615/A17))+A17)+(((((A17*4.06997948516821)+(-1.59428982198625+A17))+(A17*((4.98756050307226-A17)/0.133607809938047)))-A17)/A17))))/A17)))+(((3.74232280798613*(-3.54974823198494-((-4.44646080960697*4.82854220511466)+(0.223527304183007/((4.98756050307226*(((2.08234174998387-((A17*A17)+4.39527889741758))*4.86721799188388)*(-4.43317102706092+(-1.59428982198625-((-1.59428982198625-(4.98756050307226+A17))+A17)))))/A17)))))-A17)/A17))+(((((4.98756050307226-A17)/0.133607809938047)*A17)/A17)/3.74232280798613))+(A17+(A17+(A17*((((A17+A17)+((4.98756050307226+A17)/0.133607809938047))+A17)+(A17*((A17*4.06997948516821)/A17))))))))*(A17*((A17*4.06997948516821)/A17))))))))))-A17)/A17))))/A17)))+(((3.74232280798613*(-3.54974823198494-(4.06997948516821+(0.223527304183007/((4.98756050307226*4.06997948516821)/A17)))))-A17)/A17))+(((((4.98756050307226-A17)/0.133607809938047)*A17)/A17)/3.74232280798613))+(A17+(2.73163256867131+(A17*((((A17+A17)+(A17/0.133607809938047))+A17)+(A17*((A17*4.06997948516821)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+A17)))))/A17)))))-(A17/(A17+(4.06997948516821+((4.98756050307226+A17)/0.133607809938047)))))/A17)+((4.98756050307226-A17)/0.133607809938047))+4.06997948516821))))/A17))/(-1.03769718050615/A17))+A17)+(((((A17*4.06997948516821)+(-1.59428982198625+A17))+(A17*(A17/(A17+(A17+((((((4.98756050307226+A17)+(2.73163256867131+(A17*(A17+A17))))+A17)*(A17/(A17+((((4.06997948516821+A17)+((4.98756050307226+A17)/0.133607809938047))+A17)+(-3.37053244417644+(A17/(A17+(4.06997948516821+((4.98756050307226+4.86721799188388)/0.133607809938047)))))))))+((((((4.06997948516821+-0.484608686496289)+((4.98756050307226-((((4.98756050307226+A17)/0.133607809938047)/4.06997948516821)+(A17+((((-1.59428982198625+A17)+(((4.86721799188388+((4.98756050307226+A17)/0.133607809938047))+A17)+((A17/4.06997948516821)/(A17*4.06997948516821))))*(A17/((((A17*((4.06997948516821+(A17*(A17*A17)))+((4.98756050307226+A17)/0.133607809938047)))+4.39527889741758)+A17)+((((A17+A17)+((4.98756050307226+A17)/0.133607809938047))+A17)+(A17*((A17*4.06997948516821)/A17))))))+(4.06997948516821+-1.03769718050615)))))/0.133607809938047))+((((-4.43317102706092/-1.59428982198625)/1.25078600643494)+A17)+(((-3.54974823198494/(((A17+-0.484608686496289)+((4.98756050307226-A17)/0.133607809938047))+4.06997948516821))+A17)/0.133607809938047)))+-0.484608686496289)+A17)+4.06997948516821))/0.133607809938047))))))-A17)/A17))))/A17))+(((4.06997948516821+((((-4.43317102706092/-1.59428982198625)/1.25078600643494)+A17)*(A17/(A17+(A17+((4.98756050307226+2.13010158730122)/0.133607809938047))))))-A17)/A17))))/A17))))/(-1.69381868605399+(-0.698184787967792/((4.11629016448844-0.133607809938047)-4.86721799188388)))))+A17))/4.06997948516821))+-4.44646080960697))))*A17))/(A17+((-1.59428982198625-((A17/(((((A17+((((-1.59428982198625+4.06997948516821)+(((4.86721799188388+((4.98756050307226+A17)/0.133607809938047))+A17)+(-3.37053244417644+((((A17/A17)*((A17*((((-1.59428982198625-((A17/(A17+(((A17*((A17/2.73163256867131)*(-1.59428982198625-((A17/4.06997948516821)/(A17*4.06997948516821)))))/((4.06997948516821+-0.484608686496289)+((2.73163256867131-(((4.98756050307226-A17)/4.06997948516821)+(A17+((((((4.06997948516821+-0.484608686496289)+(A17*A17))+(2.73163256867131+(A17*(A17+(A17/(A17*A17))))))+A17)*(A17/2.73163256867131))+(A17+4.06997948516821)))))/0.133607809938047)))/-0.0750874046167862)))/((A17/(-4.43317102706092+((((-3.63446761948919*((A17-(-1.59428982198625-(-3.54974823198494/(A17/((((A17*A17)+4.39527889741758)+(4.98756050307226*((A17/(A17+4.06997948516821))+(4.06997948516821+(A17*(A17*A17))))))+((A17+A17)+(A17*((A17*4.06997948516821)/A17))))))))/A17))/(-1.03769718050615/A17))+((-1.71317801092615-((A17/4.82854220511466)/(-1.69381868605399+(A17+4.06997948516821))))+A17))+(((((A17*4.06997948516821)+(-1.59428982198625+A17))+(A17*(A17/(A17+(A17+((4.98756050307226+2.13010158730122)/0.133607809938047))))))-A17)/A17))))/A17)))+(((3.74232280798613*A17)-A17)/A17))+(((((4.98756050307226-A17)/0.133607809938047)*A17)/A17)/3.74232280798613))+(A17+(2.73163256867131+(A17*((((A17+A17)+((4.98756050307226+A17)/0.133607809938047))+A17)+(A17*((A17*4.06997948516821)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(1.25078600643494*A17)))+((4.98756050307226+A17)/0.133607809938047)))+4.39527889741758)+(A17*(((4.98756050307226+4.06997948516821)/0.133607809938047)+(4.06997948516821+(A17*(A17*A17))))))+((((A17+A17)+((4.98756050307226+A17)/0.133607809938047))+A17)+(A17*((A17*4.06997948516821)/A17))))))+((A17+(A17/A17))+-1.03769718050615)))*(A17/(A17+((((4.06997948516821+A17)+((4.98756050307226+A17)/0.133607809938047))+A17)+(-3.37053244417644+(A17/(A17+(-4.43317102706092+(-1.59428982198625-(4.98756050307226+A17))))))))))+((((((4.06997948516821+-0.484608686496289)+((4.98756050307226-(((4.98756050307226-A17)/4.06997948516821)+(A17+((((-1.59428982198625+4.06997948516821)+(((4.86721799188388+((4.98756050307226+A17)/0.133607809938047))+A17)+(-3.37053244417644+((((A17/A17)*((A17*((((-1.59428982198625-((A17/(A17+(((A17*((A17/2.73163256867131)*(-1.59428982198625-((A17/4.06997948516821)/(A17*4.06997948516821)))))/((4.06997948516821+-0.484608686496289)+((2.73163256867131-(((4.98756050307226-A17)/4.06997948516821)+(A17+((((((4.06997948516821+-0.484608686496289)+(A17*A17))+(2.73163256867131+(A17*(A17+(A17/(A17*A17))))))+A17)*(A17/2.73163256867131))+((A17+(A17/A17))+4.06997948516821)))))/0.133607809938047)))/-0.0750874046167862)))/((A17/(-4.43317102706092+((((-3.63446761948919*((A17-(-1.59428982198625-(-3.54974823198494/(A17/((((A17*A17)+4.39527889741758)+(4.98756050307226*((A17/(A17+4.06997948516821))+(4.06997948516821+(A17*(A17*A17))))))+((A17+A17)+(A17*((A17*4.06997948516821)/A17))))))))/A17))/(-1.03769718050615/A17))+A17)+(((((A17*4.06997948516821)+(-1.59428982198625+A17))+(A17*(A17/(A17+(A17+((4.98756050307226+2.13010158730122)/0.133607809938047))))))-A17)/A17))))/A17)))+(((3.74232280798613*(-3.54974823198494-((-4.44646080960697*4.82854220511466)+(0.223527304183007/((4.98756050307226*(((2.08234174998387-((((4.98756050307226-(((4.98756050307226-A17)/4.06997948516821)+(A17+((((-1.59428982198625+A17)+(((4.86721799188388+((4.98756050307226+A17)/0.133607809938047))+3.74232280798613)+(-3.37053244417644+-4.44646080960697)))*(A17/((((A17*((4.06997948516821+(A17*(A17*A17)))+((4.98756050307226+A17)/0.133607809938047)))+4.39527889741758)+(A17*(((4.98756050307226+(A17+(A17+4.06997948516821)))/0.133607809938047)+(4.06997948516821+(A17*(A17*A17))))))+((((A17+A17)+((4.98756050307226+A17)/0.133607809938047))+A17)+(A17*((A17*4.06997948516821)/A17))))))+((A17+(A17/A17))+-1.03769718050615)))))/0.133607809938047)*A17)+4.06997948516821))*4.86721799188388)*(-4.43317102706092+(-1.59428982198625-(4.98756050307226+A17)))))/A17)))))-A17)/A17))+(((((4.98756050307226-A17)/0.133607809938047)*A17)/A17)/3.74232280798613))+(A17+(2.73163256867131+(A17*((((A17+A17)+((4.98756050307226+A17)/0.133607809938047))+A17)+(A17*((A17*4.06997948516821)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(1.25078600643494*A17)))+((4.98756050307226+A17)/0.133607809938047)))+4.39527889741758)+(A17*(((4.98756050307226+4.06997948516821)/0.133607809938047)+(4.06997948516821+(A17*(A17*A17))))))+((((A17+A17)+((4.98756050307226+A17)/0.133607809938047))+A17)+(A17*((A17*4.06997948516821)/A17))))))+((A17+(A17/A17))+-1.03769718050615)))))/0.133607809938047))+((((-4.43317102706092/-1.59428982198625)/1.25078600643494)+A17)+((4.98756050307226+A17)/0.133607809938047)))+-0.484608686496289)+((4.98756050307226+A17)/0.133607809938047))+4.06997948516821))/0.133607809938047)+(((A17*((4.06997948516821-(A17+(A17+((((-3.54974823198494/(((A17+-0.484608686496289)+((-1.46596860542032-(((-0.0750874046167862*-3.37053244417644)/(A17+((-1.59428982198625-((A17/(((((((4.98756050307226+A17)+(2.73163256867131+(A17*(A17/-4.44646080960697))))+A17)*(A17/(A17+((((4.06997948516821+A17)+((4.98756050307226+A17)/0.133607809938047))+A17)+(-3.37053244417644+(A17/(A17+(-4.43317102706092+(-1.59428982198625-(4.98756050307226+A17))))))))))+((((((4.06997948516821+-0.484608686496289)+((4.98756050307226-(((4.98756050307226-A17)/4.06997948516821)+(A17+((((-1.59428982198625+4.06997948516821)+(((4.86721799188388+((4.98756050307226+A17)/0.133607809938047))+A17)+(-3.37053244417644+((((A17/A17)*((A17*((((-1.59428982198625-((A17/(A17+(((A17*((A17/2.73163256867131)*(-1.59428982198625-((A17/4.06997948516821)/(A17*4.06997948516821)))))/((4.06997948516821+-0.484608686496289)+((2.73163256867131-(((4.98756050307226-A17)/4.06997948516821)+(A17+((((((4.06997948516821+-0.484608686496289)+(A17*A17))+(2.73163256867131+(A17*(A17+(A17/(A17*A17))))))+A17)*(A17/2.73163256867131))+((A17+(A17/A17))+4.06997948516821)))))/0.133607809938047)))/-0.0750874046167862)))/((A17/(-4.43317102706092+((((-3.63446761948919*((A17-(-1.59428982198625-(-3.54974823198494/(A17/((A17+(4.98756050307226*((A17/(A17+4.06997948516821))+(4.06997948516821+(A17*(A17*A17))))))+((A17+A17)+(A17*((A17*4.06997948516821)/A17))))))))/A17))/(-1.03769718050615/A17))+A17)+(((((A17*4.06997948516821)+(-1.59428982198625+A17))+(A17*(A17/(A17+(A17+((4.98756050307226+2.13010158730122)/0.133607809938047))))))-A17)/A17))))/A17)))+(((3.74232280798613*(-3.54974823198494-((-4.44646080960697*4.82854220511466)+(-1.59428982198625/((4.98756050307226*(((2.08234174998387-(((((((4.98756050307226-A17)/0.133607809938047)*A17)-(((4.98756050307226-A17)/4.06997948516821)+(A17+((((-1.59428982198625+A17)+(((4.86721799188388+((4.98756050307226+A17)/0.133607809938047))+3.74232280798613)+(-3.37053244417644+-4.44646080960697)))*(A17/((((A17*((4.06997948516821+(A17*(A17*A17)))+((4.98756050307226+A17)/0.133607809938047)))+4.39527889741758)+(A17*(((4.98756050307226+(A17+(A17+4.06997948516821)))/0.133607809938047)+(4.06997948516821+(A17*(A17*A17))))))+((((A17+A17)+((4.98756050307226+A17)/0.133607809938047))+A17)+(A17*((A17*4.06997948516821)/A17))))))+((A17+(A17/A17))+-1.03769718050615)))))/0.133607809938047)*A17)+4.06997948516821))*4.86721799188388)*(-4.43317102706092+(-1.59428982198625-(4.98756050307226+A17)))))/A17)))))-A17)/A17))+(((((4.98756050307226-A17)/0.133607809938047)*A17)/A17)/3.74232280798613))+(A17+(2.73163256867131+(A17*((((A17+A17)+((4.98756050307226+A17)/0.133607809938047))+A17)+(A17*((A17*4.06997948516821)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(1.25078600643494*A17)))+((4.98756050307226+A17)/0.133607809938047)))+4.39527889741758)+(A17*(((4.98756050307226+4.06997948516821)/0.133607809938047)+(4.06997948516821+(A17*(A17*A17))))))+((((A17+A17)+((4.98756050307226+A17)/0.133607809938047))+A17)+(A17*((A17*4.06997948516821)/A17))))))+((A17+(A17/A17))+-1.03769718050615)))))/0.133607809938047))+((((-4.43317102706092/-1.59428982198625)/1.25078600643494)+A17)+((4.98756050307226+A17)/((A17*4.06997948516821)+(-1.59428982198625+A17)))))+-0.484608686496289)+A17)+4.06997948516821))/0.133607809938047)+(((A17*((4.06997948516821-(A17+(((A17*4.06997948516821)/A17)+((((-3.54974823198494/(((A17+-0.484608686496289)+((4.98756050307226-A17)/0.133607809938047))+4.06997948516821))*A17)+((4.06997948516821+A17)+((4.98756050307226+A17)/0.133607809938047)))/4.06997948516821))))*(-1.59428982198625-((0.223527304183007/4.06997948516821)/((4.98756050307226*(A17*(-3.54974823198494/(((((3.74232280798613*(-3.54974823198494-((-4.44646080960697*4.82854220511466)+(A17/((4.98756050307226*(A17*(-4.43317102706092+(-1.59428982198625-(4.98756050307226+A17)))))/A17)))))-(A17/((4.11629016448844-0.133607809938047)+(4.06997948516821+((4.98756050307226+A17)/0.133607809938047)))))/A17)+((4.98756050307226-A17)/0.133607809938047))+4.06997948516821))))/A17)))))/(A17/A17))/-0.0750874046167862)))/((0.223527304183007/(-4.43317102706092+((((-3.63446761948919*((A17-(-1.59428982198625-(-3.54974823198494/(((((3.74232280798613*(-3.54974823198494-((-4.44646080960697*4.82854220511466)+(A17/((4.98756050307226*(A17*(-4.43317102706092+(-1.59428982198625-(4.98756050307226+A17)))))/A17)))))-(A17/(A17+(4.06997948516821+-0.484608686496289))))/A17)+((4.98756050307226-A17)/0.133607809938047))+4.06997948516821))))/A17))/(-1.03769718050615/A17))+A17)+((4.06997948516821+A17)/A17))))/A17)))+(((3.74232280798613*(-3.54974823198494-((-4.44646080960697*4.82854220511466)+(A17/((4.98756050307226*(A17*(-4.43317102706092+(-1.59428982198625-(4.98756050307226+A17)))))/A17)))))-A17)/A17))))/-3.37053244417644))/0.133607809938047))+4.06997948516821))*A17)+((4.06997948516821+A17)+((4.98756050307226+A17)/0.133607809938047)))/4.06997948516821))))*(-1.59428982198625-((0.223527304183007/4.06997948516821)/((4.98756050307226*(A17*(-3.54974823198494/((A17+((4.98756050307226-A17)/0.133607809938047))+4.06997948516821))))/A17)))))/(A17/A17))/-0.0750874046167862)))/((0.223527304183007/(-4.43317102706092+((((-3.63446761948919*((A17-(-1.59428982198625-(-3.54974823198494/(((((3.74232280798613*(-3.54974823198494-((-4.44646080960697*4.82854220511466)+(A17/((4.98756050307226*(A17*(-4.43317102706092+(-1.59428982198625-(4.98756050307226+A17)))))/A17)))))-(A17/(A17+(4.06997948516821+((4.98756050307226+A17)/0.133607809938047)))))/A17)+((4.98756050307226-A17)/0.133607809938047))+4.06997948516821))))/A17))/(-1.03769718050615/A17))+A17)+(((((A17*4.06997948516821)+(-1.59428982198625+A17))+(A17*(A17/(A17+(A17+(((4.06997948516821*(A17/(A17+((((4.06997948516821+A17)+((4.98756050307226+A17)/0.133607809938047))+A17)+(-3.37053244417644+(A17/(A17+(4.06997948516821+((4.98756050307226+4.86721799188388)/4.06997948516821)))))))))+((((((4.06997948516821+(4.06997948516821+A17))+((4.98756050307226-(((4.98756050307226-A17)/4.06997948516821)+((-1.59428982198625-((A17/(A17+(((A17*((A17/2.73163256867131)*(-1.59428982198625-((A17/4.06997948516821)/(A17*4.06997948516821)))))/((4.06997948516821+-0.484608686496289)+((2.73163256867131-(((4.98756050307226-A17)/4.06997948516821)+(A17+((((((4.06997948516821+-0.484608686496289)+(A17*A17))+(2.73163256867131+(A17*(A17+(A17/(A17*A17))))))+A17)*(A17/2.73163256867131))+((A17+(A17/A17))+4.06997948516821)))))/0.133607809938047)))/-0.0750874046167862)))/((A17/(-4.43317102706092+((((-3.63446761948919*((A17-(-1.59428982198625-(-3.54974823198494/(A17/((A17+(4.98756050307226*((A17/(A17+4.06997948516821))+(4.06997948516821+(A17*(A17*A17))))))+((A17+A17)+(A17*((A17*4.06997948516821)/A17))))))))/A17))/(-1.03769718050615/A17))+A17)+(((((A17*4.06997948516821)+(-1.59428982198625+A17))+(A17*(A17/(A17+(A17+((4.98756050307226+2.13010158730122)/0.133607809938047))))))-A17)/A17))))/A17)))+((((-1.59428982198625+A17)+(((4.86721799188388+((4.98756050307226+A17)/0.133607809938047))+A17)+(-3.37053244417644+((((A17/A17)*((A17*((((-1.59428982198625-(0.133607809938047/((0.223527304183007/(-4.43317102706092+((((-3.63446761948919*((A17-(-1.59428982198625-(-3.54974823198494/(A17/((((A17*A17)+4.39527889741758)+0.223527304183007)+((A17+A17)+(A17*((A17*4.06997948516821)/A17))))))))/A17))/(-1.03769718050615/A17))+A17)+(((((A17*4.06997948516821)+(-1.59428982198625+A17))+(A17*((4.98756050307226-A17)/0.133607809938047)))-A17)/A17))))/A17)))+(((3.74232280798613*(-3.54974823198494-((-4.44646080960697*4.82854220511466)+(0.223527304183007/((4.98756050307226*(((2.08234174998387-((A17*A17)+4.39527889741758))*4.86721799188388)*(-4.43317102706092+(-1.59428982198625-((-1.59428982198625-(4.98756050307226+A17))+A17)))))/A17)))))-A17)/A17))+(((((4.98756050307226-A17)/0.133607809938047)*A17)/A17)/3.74232280798613))+(A17+(A17+(A17*((((A17+A17)+((4.98756050307226+A17)/0.133607809938047))+A17)+(A17*((A17*4.06997948516821)/A17))))))))*(A17*((A17*4.06997948516821)/A17))))/((((A17*((4.06997948516821-(A17+4.06997948516821))*(-1.59428982198625-((0.223527304183007/4.06997948516821)/(A17*4.06997948516821)))))/(A17/A17))/-0.0750874046167862)+A17))/(A17+(4.06997948516821+((4.98756050307226+A17)/0.133607809938047)))))))*(A17/((((A17*((4.06997948516821+(A17*(A17*A17)))+((4.98756050307226+A17)/0.133607809938047)))+4.39527889741758)+(A17*(((4.98756050307226+4.06997948516821)/0.133607809938047)+(4.06997948516821+(A17*(A17*A17))))))+((((A17+A17)+A17)+A17)+(A17*((A17*4.06997948516821)/A17))))))+((A17+(A17/A17))+-1.03769718050615)))))/0.133607809938047))+((((-4.43317102706092/-1.59428982198625)/1.25078600643494)+A17)+(((-3.54974823198494/((((((A17*4.06997948516821)+(A17+-2.02315772173342))*(A17*A17))+-0.484608686496289)+((4.98756050307226-A17)/0.133607809938047))+4.06997948516821))+A17)/0.133607809938047)))+(A17*4.06997948516821))+A17)+4.06997948516821))/0.133607809938047))))))-A17)/A17))))/A17)))+(((3.74232280798613*(-3.54974823198494-((-4.44646080960697*4.82854220511466)+(A17/((4.98756050307226*(A17*(-4.43317102706092+(-1.59428982198625-(4.98756050307226+A17)))))/A17)))))-A17)/A17))))/-3.37053244417644)))+A17)))</f>
      </c>
    </row>
    <row r="18">
      <c r="A18" t="n" s="0">
        <v>-6.767676767676768</v>
      </c>
      <c r="B18" t="n" s="0">
        <v>-1678.7529338894508</v>
      </c>
      <c r="C18" s="0">
        <f>((((A18*4.06997948516821)+(A18+-2.02315772173342))*(A18*A18))+((3.74232280798613*((((A18*((A18*4.06997948516821)/A18))+(((1.25078600643494/-1.59428982198625)/1.25078600643494)+A18))/((4.60961898454914+(((((-4.43317102706092/-1.59428982198625)/-3.37053244417644)*A18)+A18)*A18))+(-3.63446761948919*((-3.54974823198494/(((4.06997948516821+-0.484608686496289)+A18)+4.06997948516821))/((A18+(A18/(A18*A18)))*A18)))))+-4.44646080960697))+((A18*(-1.46596860542032-(((-0.0750874046167862*((A18*(A18+(A18+((A18+((-3.54974823198494+((-1.59428982198625-((A18/(A18*(-1.59428982198625-((0.223527304183007/(((A18/((2.08234174998387-((A18*A18)+4.39527889741758))*4.86721799188388))/(A18/-4.44646080960697))+(((A18/(A18+(((A18*((A18-(A18+(A18+((((-3.54974823198494/(((A18+-0.484608686496289)+((4.98756050307226-A18)/0.133607809938047))+4.06997948516821))*A18)+(((A18+((((-1.59428982198625+A18)+(((4.86721799188388+((4.98756050307226+A18)/0.133607809938047))+A18)+(-3.37053244417644+((((A18/A18)*((A18*((((-1.59428982198625-((A18/(A18+A18))/((0.223527304183007/(-4.43317102706092+((((((((4.06997948516821+-0.484608686496289)+4.98756050307226)+((((-4.43317102706092/-1.59428982198625)/1.25078600643494)+A18)+((4.98756050307226+A18)/(4.98756050307226+A18))))+-0.484608686496289)+A18)+4.06997948516821)+A18)+(((((A18*4.06997948516821)+(-1.59428982198625+A18))+(A18*(A18/(A18+(A18+((4.98756050307226+2.13010158730122)/0.133607809938047))))))-A18)/A18))))/A18)))+(((3.74232280798613*(-3.54974823198494-(4.06997948516821+(0.223527304183007/((4.98756050307226*4.06997948516821)/A18)))))-A18)/A18))+(((((4.98756050307226-A18)/0.133607809938047)*A18)/A18)/3.74232280798613))+(A18+(2.73163256867131+(A18*((((A18+A18)+(A18/0.133607809938047))+A18)+(A18*((A18*((4.98756050307226+(A18*A18))+(2.73163256867131+(A18*(A18+(A18/((((-1.59428982198625+A18)+(((4.86721799188388+((4.98756050307226+A18)/0.133607809938047))+A18)+(((((4.06997948516821+-0.484608686496289)+((4.98756050307226-(((4.98756050307226-A18)/4.06997948516821)+(A18+((((-1.59428982198625+A18)+(((4.86721799188388+((4.98756050307226+A18)/0.133607809938047))+A18)+(A18+((((A18/A18)*((A18*((((-1.59428982198625-(0.133607809938047/((0.223527304183007/(-4.43317102706092+((((-3.63446761948919*((A18-(-1.59428982198625-(-3.54974823198494/(A18/((((A18*A18)+4.39527889741758)+0.223527304183007)+((A18+A18)+(A18*((A18*4.06997948516821)/A18))))))))/A18))/(-1.03769718050615/A18))+A18)+(((((A18*4.06997948516821)+(-1.59428982198625+A18))+(A18*((4.98756050307226-A18)/0.133607809938047)))-A18)/A18))))/A18)))+(((3.74232280798613*(-3.54974823198494-((-4.44646080960697*4.82854220511466)+(0.223527304183007/((4.98756050307226*(((2.08234174998387-((A18*A18)+4.39527889741758))*4.86721799188388)*(-4.43317102706092+(-1.59428982198625-(4.98756050307226+A18)))))/A18)))))-A18)/A18))+(((((4.98756050307226-A18)/0.133607809938047)*A18)/A18)/3.74232280798613))+(A18+(A18+(4.06997948516821*((((A18+A18)+((4.98756050307226+A18)/0.133607809938047))+A18)+(A18*((A18*4.06997948516821)/A18))))))))*(A18*((A18*4.06997948516821)/A18))))/((((A18*((4.06997948516821-3.74232280798613)*(-1.59428982198625-((0.223527304183007/4.06997948516821)/(A18*4.06997948516821)))))/(A18/A18))/-0.0750874046167862)+A18))/(A18+(4.06997948516821+((4.98756050307226+A18)/0.133607809938047)))))))*(A18/((((A18*((4.06997948516821+(A18*(A18*A18)))+((4.98756050307226+A18)/0.133607809938047)))+4.39527889741758)+(A18*(((4.98756050307226+4.06997948516821)/0.133607809938047)+(4.06997948516821+(A18*(-1.46596860542032-(((-0.0750874046167862*((A18+((-3.54974823198494+((-1.59428982198625-((A18/(A18*(-1.59428982198625-((0.223527304183007/(((A18/((2.08234174998387-((A18*A18)+4.39527889741758))*4.86721799188388))/(A18/-4.44646080960697))+((A18+(A18+(((((4.98756050307226+A18)+(2.73163256867131+(A18*4.06997948516821)))+A18)*(-3.54974823198494/0.133607809938047))+((((((4.06997948516821+-0.484608686496289)+((2.73163256867131-(((4.98756050307226-A18)/4.06997948516821)+(A18+(((((((4.06997948516821+(A18*(A18*A18)))+((4.98756050307226+A18)/0.133607809938047))+(A18*A18))+(2.73163256867131+4.06997948516821))+A18)*(A18/2.73163256867131))+((A18+(A18/A18))+4.06997948516821)))))/0.133607809938047))+4.06997948516821)+-0.484608686496289)+((4.98756050307226-A18)/0.133607809938047))+4.06997948516821))))+(((4.06997948516821+((((-4.43317102706092/-1.59428982198625)/1.25078600643494)+A18)*(A18/(A18+(A18+((4.98756050307226+2.13010158730122)/0.133607809938047))))))-A18)/A18))))/A18))))/(-1.69381868605399+(-0.698184787967792/((4.11629016448844-0.133607809938047)-4.86721799188388)))))+A18))/4.06997948516821))*A18))/(A18+((-1.59428982198625-((A18/(A18+(((A18*((A18-(A18+(A18+((((-3.54974823198494/(((A18+-0.484608686496289)+((4.98756050307226-A18)/0.133607809938047))+4.06997948516821))*A18)+(((A18+((((-1.59428982198625+A18)+(((4.86721799188388+((4.98756050307226+A18)/0.133607809938047))+A18)+(-3.37053244417644+((((A18/A18)*((A18*((((-1.59428982198625-((A18/(A18+A18))/((0.223527304183007/(-4.43317102706092+((((((((4.06997948516821+-0.484608686496289)+4.98756050307226)+((((-4.43317102706092/-1.59428982198625)/1.25078600643494)+A18)+((4.98756050307226+A18)/0.133607809938047)))+-0.484608686496289)+A18)+4.06997948516821)+A18)+(((((A18*4.06997948516821)+(-1.59428982198625+A18))+(A18*(A18/4.98756050307226)))-A18)/A18))))/A18)))+(((3.74232280798613*(-3.54974823198494-(4.06997948516821+(0.223527304183007/((4.98756050307226*4.06997948516821)/A18)))))-A18)/A18))+(((((4.98756050307226-A18)/0.133607809938047)*A18)/A18)/3.74232280798613))+(A18+(2.73163256867131+(A18*((((A18+A18)+(A18/0.133607809938047))+A18)+(A18*((A18*4.06997948516821)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A18*A18)))+((4.98756050307226+A18)/0.133607809938047)))+4.39527889741758)+(A18*(((4.98756050307226+4.06997948516821)/0.133607809938047)+(4.06997948516821+(2.73163256867131*(A18*A18))))))+((((A18+A18)+((4.98756050307226+A18)/0.133607809938047))+A18)+(A18*((A18*4.06997948516821)/A18))))))+(((A18+-0.484608686496289)+((4.98756050307226-A18)/0.133607809938047))+4.06997948516821)))+A18)+((4.98756050307226+A18)/0.133607809938047)))/4.06997948516821))))*(-1.59428982198625-((0.223527304183007/4.06997948516821)/((4.98756050307226*(A18*2.73163256867131))/A18)))))/(A18/A18))/-0.0750874046167862)))/((0.223527304183007/(-4.43317102706092+((((-3.63446761948919*((A18-(-1.59428982198625-(-3.54974823198494/(((((3.74232280798613*(-3.54974823198494-((-4.44646080960697*4.82854220511466)+(A18/((4.98756050307226*(A18*(-4.43317102706092+(-1.59428982198625-(4.98756050307226+A18)))))/A18)))))-(A18/(A18+(4.06997948516821+((4.98756050307226+A18)/0.133607809938047)))))/A18)+((4.98756050307226-A18)/0.133607809938047))+4.06997948516821))))/A18))/(-1.03769718050615/A18))+A18)+(((((A18*4.06997948516821)+(-1.59428982198625+A18))+(A18*(A18/(A18+(A18+((((((4.98756050307226+A18)+(2.73163256867131+(4.98756050307226*(A18+A18))))+A18)*(A18/(A18+((((4.98756050307226+A18)+((4.98756050307226+A18)/0.133607809938047))+A18)+(-3.37053244417644+(A18/(A18+(4.06997948516821+((4.98756050307226+4.86721799188388)/0.133607809938047)))))))))+((((((4.06997948516821+-0.484608686496289)+((4.98756050307226-((((4.98756050307226+A18)/0.133607809938047)/4.06997948516821)+(A18+((((-1.59428982198625+A18)+(((4.86721799188388+((4.98756050307226+A18)/0.133607809938047))+A18)+(-3.37053244417644+((((A18/A18)*(((4.98756050307226+2.13010158730122)*((((-1.59428982198625-((A18/(A18+(((A18*(4.06997948516821*(-1.59428982198625-((A18/4.06997948516821)/(A18*4.06997948516821)))))/(A18/A18))/-0.0750874046167862)))/((0.223527304183007/(-4.43317102706092+((((-3.63446761948919*((A18-(-1.59428982198625-(-3.54974823198494/(A18/A18))))/A18))/(((((((4.06997948516821+((-4.43317102706092/-1.59428982198625)/-3.37053244417644))+((2.73163256867131-((A18+(A18+(((A18+A18)*((4.98756050307226+2.13010158730122)/0.133607809938047))+((((((4.06997948516821+-0.484608686496289)+((2.73163256867131-(((((4.06997948516821+-0.484608686496289)+A18)+4.06997948516821)/4.06997948516821)+(A18+(((((4.98756050307226+(A18*A18))+(2.73163256867131+(A18*((((A18+A18)+((4.98756050307226+A18)/0.133607809938047))+A18)+(A18*((A18*4.06997948516821)/A18))))))+A18)*(A18/2.73163256867131))+((A18+(A18/A18))+A18)))))/0.133607809938047))+4.06997948516821)+-0.484608686496289)+4.98756050307226)+4.06997948516821))))+(A18+(((((4.98756050307226+(A18*A18))+(2.73163256867131+(A18*(A18+(A18/(A18*A18))))))+A18)*(A18/2.73163256867131))+((A18+(A18/A18))+4.06997948516821)))))/0.133607809938047))+(A18*(((4.98756050307226+4.06997948516821)/0.133607809938047)+(4.06997948516821+(A18*(A18*A18))))))+-0.484608686496289)+((4.98756050307226-A18)/0.133607809938047))+4.06997948516821)/A18))+A18)+(((((A18*4.06997948516821)+(-1.59428982198625+A18))+(A18*(A18/(A18+(A18+((4.98756050307226+2.13010158730122)/0.133607809938047))))))-A18)/A18))))/A18)))+(((3.74232280798613*(-3.54974823198494-(((((4.98756050307226-(-1.59428982198625-(4.98756050307226+A18)))/0.133607809938047)*A18)*4.82854220511466)+(0.223527304183007/((4.98756050307226*(((2.08234174998387-((A18*A18)+4.39527889741758))*(4.98756050307226+(A18*A18)))*(-4.43317102706092+(-1.59428982198625-(4.98756050307226+A18)))))/A18)))))-A18)/A18))+(((((4.98756050307226-A18)/0.133607809938047)*A18)/A18)/3.74232280798613))+(A18+(2.73163256867131+(A18*((((A18+A18)+((4.98756050307226+A18)/0.133607809938047))+A18)+(A18*((A18*4.06997948516821)/A18))))))))*(A18*A18)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A18*A18)))+((4.98756050307226+A18)/0.133607809938047)))+4.39527889741758)+A18)+((((A18+A18)+((4.98756050307226+A18)/0.133607809938047))+A18)+(A18*((A18*4.06997948516821)/A18))))))+(4.06997948516821+-1.03769718050615)))))/0.133607809938047))+((((-4.43317102706092/-1.59428982198625)/1.25078600643494)+A18)+(((-3.54974823198494/(((A18+-0.484608686496289)+((4.98756050307226-A18)/0.133607809938047))+4.06997948516821))+A18)/0.133607809938047)))+-0.484608686496289)+A18)+4.06997948516821))/0.133607809938047))))))-A18)/A18))))/A18)))+(((3.74232280798613*(-3.54974823198494-((-4.44646080960697*4.82854220511466)+(A18/((4.98756050307226*(A18*(-4.43317102706092+(-1.59428982198625-(4.98756050307226+A18)))))/A18)))))-A18)/A18))))/-3.37053244417644)))))))+((((A18+A18)+((4.98756050307226+A18)/0.133607809938047))+A18)+(A18*((A18*4.06997948516821)/A18))))))+((A18+(A18/A18))+-1.03769718050615)))))/0.133607809938047))+((((-4.43317102706092/-1.59428982198625)/1.25078600643494)+A18)+(((-3.54974823198494/((((((A18*4.06997948516821)+(A18+-2.02315772173342))*(A18*A18))+-0.484608686496289)+((4.98756050307226-A18)/0.133607809938047))+4.06997948516821))+A18)/0.133607809938047)))+-0.484608686496289)+A18)))*(A18/((((A18*((4.06997948516821+(A18*(1.25078600643494*A18)))+((4.98756050307226+A18)/0.133607809938047)))+4.39527889741758)+(A18*(((4.98756050307226+4.06997948516821)/0.133607809938047)+(A18+(A18*(A18*A18))))))+((((A18+A18)+((4.98756050307226+A18)/0.133607809938047))+A18)+(A18*((A18*4.06997948516821)/4.86721799188388))))))*A18))))))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A18*A18)))+((4.98756050307226+A18)/0.133607809938047)))+4.39527889741758)+(A18*(((4.98756050307226+4.06997948516821)/0.133607809938047)+(4.06997948516821+(2.73163256867131*(A18*A18))))))+((((A18+A18)+((4.98756050307226+A18)/0.133607809938047))+A18)+(A18*((A18*4.06997948516821)/A18))))))+((A18+(A18/A18))+-1.03769718050615)))+A18)+((4.98756050307226+A18)/0.133607809938047)))/4.06997948516821))))*(-1.59428982198625-((0.223527304183007/4.06997948516821)/((4.98756050307226*(A18*2.73163256867131))/A18)))))/(A18/A18))/-0.0750874046167862)))/((0.223527304183007/(-4.43317102706092+(((((4.98756050307226+A18)*((A18-(-1.59428982198625-(-3.54974823198494/(((((3.74232280798613*(-3.54974823198494-((-4.44646080960697*4.82854220511466)+(A18/((4.98756050307226*(A18*(-4.43317102706092+(-1.59428982198625-((((4.86721799188388+((4.98756050307226+A18)/0.133607809938047))+A18)+(-3.37053244417644+((((A18/A18)*((A18*((((-1.59428982198625-((A18/(A18+A18))/((0.223527304183007/(-4.43317102706092+((((((((4.06997948516821+-0.484608686496289)+4.98756050307226)+((((-4.43317102706092/-1.59428982198625)/1.25078600643494)+A18)+(A18/0.133607809938047)))+-0.484608686496289)+A18)+4.06997948516821)+A18)+(((((A18*4.06997948516821)+(-1.59428982198625+A18))+(A18*(A18/(A18+(A18+((4.98756050307226+2.13010158730122)/((A18/A18)*((A18*((((-1.59428982198625-(0.133607809938047/((0.223527304183007/(-4.43317102706092+((((-3.63446761948919*((A18-(-1.59428982198625-(-3.54974823198494/(A18/((((A18*A18)+4.39527889741758)+0.223527304183007)+((A18+A18)+(A18*((A18*4.06997948516821)/A18))))))))/A18))/(-1.03769718050615/A18))+A18)+(((((A18*4.06997948516821)+(-1.59428982198625+A18))+(A18*((4.98756050307226-A18)/0.133607809938047)))-A18)/A18))))/A18)))+(((3.74232280798613*(-3.54974823198494-((-4.44646080960697*4.82854220511466)+(0.223527304183007/((4.98756050307226*(((2.08234174998387-((A18*A18)+4.39527889741758))*4.86721799188388)*(-4.43317102706092+(-1.59428982198625-((-1.59428982198625-(4.98756050307226+A18))+A18)))))/A18)))))-A18)/A18))+(((((4.98756050307226-A18)/0.133607809938047)*A18)/A18)/3.74232280798613))+(A18+(A18+(A18*((((A18+A18)+((4.98756050307226+A18)/0.133607809938047))+A18)+(A18*((A18*4.06997948516821)/A18))))))))*(A18*((A18*4.06997948516821)/A18))))))))))-A18)/A18))))/A18)))+(((3.74232280798613*(-3.54974823198494-(4.06997948516821+(0.223527304183007/((4.98756050307226*4.06997948516821)/A18)))))-A18)/A18))+(((((4.98756050307226-A18)/0.133607809938047)*A18)/A18)/3.74232280798613))+(A18+(2.73163256867131+(A18*((((A18+A18)+(A18/0.133607809938047))+A18)+(A18*((A18*4.06997948516821)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+A18)))))/A18)))))-(A18/(A18+(4.06997948516821+((4.98756050307226+A18)/0.133607809938047)))))/A18)+((4.98756050307226-A18)/0.133607809938047))+4.06997948516821))))/A18))/(-1.03769718050615/A18))+A18)+(((((A18*4.06997948516821)+(-1.59428982198625+A18))+(A18*(A18/(A18+(A18+((((((4.98756050307226+A18)+(2.73163256867131+(A18*(A18+A18))))+A18)*(A18/(A18+((((4.06997948516821+A18)+((4.98756050307226+A18)/0.133607809938047))+A18)+(-3.37053244417644+(A18/(A18+(4.06997948516821+((4.98756050307226+4.86721799188388)/0.133607809938047)))))))))+((((((4.06997948516821+-0.484608686496289)+((4.98756050307226-((((4.98756050307226+A18)/0.133607809938047)/4.06997948516821)+(A18+((((-1.59428982198625+A18)+(((4.86721799188388+((4.98756050307226+A18)/0.133607809938047))+A18)+((A18/4.06997948516821)/(A18*4.06997948516821))))*(A18/((((A18*((4.06997948516821+(A18*(A18*A18)))+((4.98756050307226+A18)/0.133607809938047)))+4.39527889741758)+A18)+((((A18+A18)+((4.98756050307226+A18)/0.133607809938047))+A18)+(A18*((A18*4.06997948516821)/A18))))))+(4.06997948516821+-1.03769718050615)))))/0.133607809938047))+((((-4.43317102706092/-1.59428982198625)/1.25078600643494)+A18)+(((-3.54974823198494/(((A18+-0.484608686496289)+((4.98756050307226-A18)/0.133607809938047))+4.06997948516821))+A18)/0.133607809938047)))+-0.484608686496289)+A18)+4.06997948516821))/0.133607809938047))))))-A18)/A18))))/A18))+(((4.06997948516821+((((-4.43317102706092/-1.59428982198625)/1.25078600643494)+A18)*(A18/(A18+(A18+((4.98756050307226+2.13010158730122)/0.133607809938047))))))-A18)/A18))))/A18))))/(-1.69381868605399+(-0.698184787967792/((4.11629016448844-0.133607809938047)-4.86721799188388)))))+A18))/4.06997948516821))+-4.44646080960697))))*A18))/(A18+((-1.59428982198625-((A18/(((((A18+((((-1.59428982198625+4.06997948516821)+(((4.86721799188388+((4.98756050307226+A18)/0.133607809938047))+A18)+(-3.37053244417644+((((A18/A18)*((A18*((((-1.59428982198625-((A18/(A18+(((A18*((A18/2.73163256867131)*(-1.59428982198625-((A18/4.06997948516821)/(A18*4.06997948516821)))))/((4.06997948516821+-0.484608686496289)+((2.73163256867131-(((4.98756050307226-A18)/4.06997948516821)+(A18+((((((4.06997948516821+-0.484608686496289)+(A18*A18))+(2.73163256867131+(A18*(A18+(A18/(A18*A18))))))+A18)*(A18/2.73163256867131))+(A18+4.06997948516821)))))/0.133607809938047)))/-0.0750874046167862)))/((A18/(-4.43317102706092+((((-3.63446761948919*((A18-(-1.59428982198625-(-3.54974823198494/(A18/((((A18*A18)+4.39527889741758)+(4.98756050307226*((A18/(A18+4.06997948516821))+(4.06997948516821+(A18*(A18*A18))))))+((A18+A18)+(A18*((A18*4.06997948516821)/A18))))))))/A18))/(-1.03769718050615/A18))+((-1.71317801092615-((A18/4.82854220511466)/(-1.69381868605399+(A18+4.06997948516821))))+A18))+(((((A18*4.06997948516821)+(-1.59428982198625+A18))+(A18*(A18/(A18+(A18+((4.98756050307226+2.13010158730122)/0.133607809938047))))))-A18)/A18))))/A18)))+(((3.74232280798613*A18)-A18)/A18))+(((((4.98756050307226-A18)/0.133607809938047)*A18)/A18)/3.74232280798613))+(A18+(2.73163256867131+(A18*((((A18+A18)+((4.98756050307226+A18)/0.133607809938047))+A18)+(A18*((A18*4.06997948516821)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(1.25078600643494*A18)))+((4.98756050307226+A18)/0.133607809938047)))+4.39527889741758)+(A18*(((4.98756050307226+4.06997948516821)/0.133607809938047)+(4.06997948516821+(A18*(A18*A18))))))+((((A18+A18)+((4.98756050307226+A18)/0.133607809938047))+A18)+(A18*((A18*4.06997948516821)/A18))))))+((A18+(A18/A18))+-1.03769718050615)))*(A18/(A18+((((4.06997948516821+A18)+((4.98756050307226+A18)/0.133607809938047))+A18)+(-3.37053244417644+(A18/(A18+(-4.43317102706092+(-1.59428982198625-(4.98756050307226+A18))))))))))+((((((4.06997948516821+-0.484608686496289)+((4.98756050307226-(((4.98756050307226-A18)/4.06997948516821)+(A18+((((-1.59428982198625+4.06997948516821)+(((4.86721799188388+((4.98756050307226+A18)/0.133607809938047))+A18)+(-3.37053244417644+((((A18/A18)*((A18*((((-1.59428982198625-((A18/(A18+(((A18*((A18/2.73163256867131)*(-1.59428982198625-((A18/4.06997948516821)/(A18*4.06997948516821)))))/((4.06997948516821+-0.484608686496289)+((2.73163256867131-(((4.98756050307226-A18)/4.06997948516821)+(A18+((((((4.06997948516821+-0.484608686496289)+(A18*A18))+(2.73163256867131+(A18*(A18+(A18/(A18*A18))))))+A18)*(A18/2.73163256867131))+((A18+(A18/A18))+4.06997948516821)))))/0.133607809938047)))/-0.0750874046167862)))/((A18/(-4.43317102706092+((((-3.63446761948919*((A18-(-1.59428982198625-(-3.54974823198494/(A18/((((A18*A18)+4.39527889741758)+(4.98756050307226*((A18/(A18+4.06997948516821))+(4.06997948516821+(A18*(A18*A18))))))+((A18+A18)+(A18*((A18*4.06997948516821)/A18))))))))/A18))/(-1.03769718050615/A18))+A18)+(((((A18*4.06997948516821)+(-1.59428982198625+A18))+(A18*(A18/(A18+(A18+((4.98756050307226+2.13010158730122)/0.133607809938047))))))-A18)/A18))))/A18)))+(((3.74232280798613*(-3.54974823198494-((-4.44646080960697*4.82854220511466)+(0.223527304183007/((4.98756050307226*(((2.08234174998387-((((4.98756050307226-(((4.98756050307226-A18)/4.06997948516821)+(A18+((((-1.59428982198625+A18)+(((4.86721799188388+((4.98756050307226+A18)/0.133607809938047))+3.74232280798613)+(-3.37053244417644+-4.44646080960697)))*(A18/((((A18*((4.06997948516821+(A18*(A18*A18)))+((4.98756050307226+A18)/0.133607809938047)))+4.39527889741758)+(A18*(((4.98756050307226+(A18+(A18+4.06997948516821)))/0.133607809938047)+(4.06997948516821+(A18*(A18*A18))))))+((((A18+A18)+((4.98756050307226+A18)/0.133607809938047))+A18)+(A18*((A18*4.06997948516821)/A18))))))+((A18+(A18/A18))+-1.03769718050615)))))/0.133607809938047)*A18)+4.06997948516821))*4.86721799188388)*(-4.43317102706092+(-1.59428982198625-(4.98756050307226+A18)))))/A18)))))-A18)/A18))+(((((4.98756050307226-A18)/0.133607809938047)*A18)/A18)/3.74232280798613))+(A18+(2.73163256867131+(A18*((((A18+A18)+((4.98756050307226+A18)/0.133607809938047))+A18)+(A18*((A18*4.06997948516821)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(1.25078600643494*A18)))+((4.98756050307226+A18)/0.133607809938047)))+4.39527889741758)+(A18*(((4.98756050307226+4.06997948516821)/0.133607809938047)+(4.06997948516821+(A18*(A18*A18))))))+((((A18+A18)+((4.98756050307226+A18)/0.133607809938047))+A18)+(A18*((A18*4.06997948516821)/A18))))))+((A18+(A18/A18))+-1.03769718050615)))))/0.133607809938047))+((((-4.43317102706092/-1.59428982198625)/1.25078600643494)+A18)+((4.98756050307226+A18)/0.133607809938047)))+-0.484608686496289)+((4.98756050307226+A18)/0.133607809938047))+4.06997948516821))/0.133607809938047)+(((A18*((4.06997948516821-(A18+(A18+((((-3.54974823198494/(((A18+-0.484608686496289)+((-1.46596860542032-(((-0.0750874046167862*-3.37053244417644)/(A18+((-1.59428982198625-((A18/(((((((4.98756050307226+A18)+(2.73163256867131+(A18*(A18/-4.44646080960697))))+A18)*(A18/(A18+((((4.06997948516821+A18)+((4.98756050307226+A18)/0.133607809938047))+A18)+(-3.37053244417644+(A18/(A18+(-4.43317102706092+(-1.59428982198625-(4.98756050307226+A18))))))))))+((((((4.06997948516821+-0.484608686496289)+((4.98756050307226-(((4.98756050307226-A18)/4.06997948516821)+(A18+((((-1.59428982198625+4.06997948516821)+(((4.86721799188388+((4.98756050307226+A18)/0.133607809938047))+A18)+(-3.37053244417644+((((A18/A18)*((A18*((((-1.59428982198625-((A18/(A18+(((A18*((A18/2.73163256867131)*(-1.59428982198625-((A18/4.06997948516821)/(A18*4.06997948516821)))))/((4.06997948516821+-0.484608686496289)+((2.73163256867131-(((4.98756050307226-A18)/4.06997948516821)+(A18+((((((4.06997948516821+-0.484608686496289)+(A18*A18))+(2.73163256867131+(A18*(A18+(A18/(A18*A18))))))+A18)*(A18/2.73163256867131))+((A18+(A18/A18))+4.06997948516821)))))/0.133607809938047)))/-0.0750874046167862)))/((A18/(-4.43317102706092+((((-3.63446761948919*((A18-(-1.59428982198625-(-3.54974823198494/(A18/((A18+(4.98756050307226*((A18/(A18+4.06997948516821))+(4.06997948516821+(A18*(A18*A18))))))+((A18+A18)+(A18*((A18*4.06997948516821)/A18))))))))/A18))/(-1.03769718050615/A18))+A18)+(((((A18*4.06997948516821)+(-1.59428982198625+A18))+(A18*(A18/(A18+(A18+((4.98756050307226+2.13010158730122)/0.133607809938047))))))-A18)/A18))))/A18)))+(((3.74232280798613*(-3.54974823198494-((-4.44646080960697*4.82854220511466)+(-1.59428982198625/((4.98756050307226*(((2.08234174998387-(((((((4.98756050307226-A18)/0.133607809938047)*A18)-(((4.98756050307226-A18)/4.06997948516821)+(A18+((((-1.59428982198625+A18)+(((4.86721799188388+((4.98756050307226+A18)/0.133607809938047))+3.74232280798613)+(-3.37053244417644+-4.44646080960697)))*(A18/((((A18*((4.06997948516821+(A18*(A18*A18)))+((4.98756050307226+A18)/0.133607809938047)))+4.39527889741758)+(A18*(((4.98756050307226+(A18+(A18+4.06997948516821)))/0.133607809938047)+(4.06997948516821+(A18*(A18*A18))))))+((((A18+A18)+((4.98756050307226+A18)/0.133607809938047))+A18)+(A18*((A18*4.06997948516821)/A18))))))+((A18+(A18/A18))+-1.03769718050615)))))/0.133607809938047)*A18)+4.06997948516821))*4.86721799188388)*(-4.43317102706092+(-1.59428982198625-(4.98756050307226+A18)))))/A18)))))-A18)/A18))+(((((4.98756050307226-A18)/0.133607809938047)*A18)/A18)/3.74232280798613))+(A18+(2.73163256867131+(A18*((((A18+A18)+((4.98756050307226+A18)/0.133607809938047))+A18)+(A18*((A18*4.06997948516821)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(1.25078600643494*A18)))+((4.98756050307226+A18)/0.133607809938047)))+4.39527889741758)+(A18*(((4.98756050307226+4.06997948516821)/0.133607809938047)+(4.06997948516821+(A18*(A18*A18))))))+((((A18+A18)+((4.98756050307226+A18)/0.133607809938047))+A18)+(A18*((A18*4.06997948516821)/A18))))))+((A18+(A18/A18))+-1.03769718050615)))))/0.133607809938047))+((((-4.43317102706092/-1.59428982198625)/1.25078600643494)+A18)+((4.98756050307226+A18)/((A18*4.06997948516821)+(-1.59428982198625+A18)))))+-0.484608686496289)+A18)+4.06997948516821))/0.133607809938047)+(((A18*((4.06997948516821-(A18+(((A18*4.06997948516821)/A18)+((((-3.54974823198494/(((A18+-0.484608686496289)+((4.98756050307226-A18)/0.133607809938047))+4.06997948516821))*A18)+((4.06997948516821+A18)+((4.98756050307226+A18)/0.133607809938047)))/4.06997948516821))))*(-1.59428982198625-((0.223527304183007/4.06997948516821)/((4.98756050307226*(A18*(-3.54974823198494/(((((3.74232280798613*(-3.54974823198494-((-4.44646080960697*4.82854220511466)+(A18/((4.98756050307226*(A18*(-4.43317102706092+(-1.59428982198625-(4.98756050307226+A18)))))/A18)))))-(A18/((4.11629016448844-0.133607809938047)+(4.06997948516821+((4.98756050307226+A18)/0.133607809938047)))))/A18)+((4.98756050307226-A18)/0.133607809938047))+4.06997948516821))))/A18)))))/(A18/A18))/-0.0750874046167862)))/((0.223527304183007/(-4.43317102706092+((((-3.63446761948919*((A18-(-1.59428982198625-(-3.54974823198494/(((((3.74232280798613*(-3.54974823198494-((-4.44646080960697*4.82854220511466)+(A18/((4.98756050307226*(A18*(-4.43317102706092+(-1.59428982198625-(4.98756050307226+A18)))))/A18)))))-(A18/(A18+(4.06997948516821+-0.484608686496289))))/A18)+((4.98756050307226-A18)/0.133607809938047))+4.06997948516821))))/A18))/(-1.03769718050615/A18))+A18)+((4.06997948516821+A18)/A18))))/A18)))+(((3.74232280798613*(-3.54974823198494-((-4.44646080960697*4.82854220511466)+(A18/((4.98756050307226*(A18*(-4.43317102706092+(-1.59428982198625-(4.98756050307226+A18)))))/A18)))))-A18)/A18))))/-3.37053244417644))/0.133607809938047))+4.06997948516821))*A18)+((4.06997948516821+A18)+((4.98756050307226+A18)/0.133607809938047)))/4.06997948516821))))*(-1.59428982198625-((0.223527304183007/4.06997948516821)/((4.98756050307226*(A18*(-3.54974823198494/((A18+((4.98756050307226-A18)/0.133607809938047))+4.06997948516821))))/A18)))))/(A18/A18))/-0.0750874046167862)))/((0.223527304183007/(-4.43317102706092+((((-3.63446761948919*((A18-(-1.59428982198625-(-3.54974823198494/(((((3.74232280798613*(-3.54974823198494-((-4.44646080960697*4.82854220511466)+(A18/((4.98756050307226*(A18*(-4.43317102706092+(-1.59428982198625-(4.98756050307226+A18)))))/A18)))))-(A18/(A18+(4.06997948516821+((4.98756050307226+A18)/0.133607809938047)))))/A18)+((4.98756050307226-A18)/0.133607809938047))+4.06997948516821))))/A18))/(-1.03769718050615/A18))+A18)+(((((A18*4.06997948516821)+(-1.59428982198625+A18))+(A18*(A18/(A18+(A18+(((4.06997948516821*(A18/(A18+((((4.06997948516821+A18)+((4.98756050307226+A18)/0.133607809938047))+A18)+(-3.37053244417644+(A18/(A18+(4.06997948516821+((4.98756050307226+4.86721799188388)/4.06997948516821)))))))))+((((((4.06997948516821+(4.06997948516821+A18))+((4.98756050307226-(((4.98756050307226-A18)/4.06997948516821)+((-1.59428982198625-((A18/(A18+(((A18*((A18/2.73163256867131)*(-1.59428982198625-((A18/4.06997948516821)/(A18*4.06997948516821)))))/((4.06997948516821+-0.484608686496289)+((2.73163256867131-(((4.98756050307226-A18)/4.06997948516821)+(A18+((((((4.06997948516821+-0.484608686496289)+(A18*A18))+(2.73163256867131+(A18*(A18+(A18/(A18*A18))))))+A18)*(A18/2.73163256867131))+((A18+(A18/A18))+4.06997948516821)))))/0.133607809938047)))/-0.0750874046167862)))/((A18/(-4.43317102706092+((((-3.63446761948919*((A18-(-1.59428982198625-(-3.54974823198494/(A18/((A18+(4.98756050307226*((A18/(A18+4.06997948516821))+(4.06997948516821+(A18*(A18*A18))))))+((A18+A18)+(A18*((A18*4.06997948516821)/A18))))))))/A18))/(-1.03769718050615/A18))+A18)+(((((A18*4.06997948516821)+(-1.59428982198625+A18))+(A18*(A18/(A18+(A18+((4.98756050307226+2.13010158730122)/0.133607809938047))))))-A18)/A18))))/A18)))+((((-1.59428982198625+A18)+(((4.86721799188388+((4.98756050307226+A18)/0.133607809938047))+A18)+(-3.37053244417644+((((A18/A18)*((A18*((((-1.59428982198625-(0.133607809938047/((0.223527304183007/(-4.43317102706092+((((-3.63446761948919*((A18-(-1.59428982198625-(-3.54974823198494/(A18/((((A18*A18)+4.39527889741758)+0.223527304183007)+((A18+A18)+(A18*((A18*4.06997948516821)/A18))))))))/A18))/(-1.03769718050615/A18))+A18)+(((((A18*4.06997948516821)+(-1.59428982198625+A18))+(A18*((4.98756050307226-A18)/0.133607809938047)))-A18)/A18))))/A18)))+(((3.74232280798613*(-3.54974823198494-((-4.44646080960697*4.82854220511466)+(0.223527304183007/((4.98756050307226*(((2.08234174998387-((A18*A18)+4.39527889741758))*4.86721799188388)*(-4.43317102706092+(-1.59428982198625-((-1.59428982198625-(4.98756050307226+A18))+A18)))))/A18)))))-A18)/A18))+(((((4.98756050307226-A18)/0.133607809938047)*A18)/A18)/3.74232280798613))+(A18+(A18+(A18*((((A18+A18)+((4.98756050307226+A18)/0.133607809938047))+A18)+(A18*((A18*4.06997948516821)/A18))))))))*(A18*((A18*4.06997948516821)/A18))))/((((A18*((4.06997948516821-(A18+4.06997948516821))*(-1.59428982198625-((0.223527304183007/4.06997948516821)/(A18*4.06997948516821)))))/(A18/A18))/-0.0750874046167862)+A18))/(A18+(4.06997948516821+((4.98756050307226+A18)/0.133607809938047)))))))*(A18/((((A18*((4.06997948516821+(A18*(A18*A18)))+((4.98756050307226+A18)/0.133607809938047)))+4.39527889741758)+(A18*(((4.98756050307226+4.06997948516821)/0.133607809938047)+(4.06997948516821+(A18*(A18*A18))))))+((((A18+A18)+A18)+A18)+(A18*((A18*4.06997948516821)/A18))))))+((A18+(A18/A18))+-1.03769718050615)))))/0.133607809938047))+((((-4.43317102706092/-1.59428982198625)/1.25078600643494)+A18)+(((-3.54974823198494/((((((A18*4.06997948516821)+(A18+-2.02315772173342))*(A18*A18))+-0.484608686496289)+((4.98756050307226-A18)/0.133607809938047))+4.06997948516821))+A18)/0.133607809938047)))+(A18*4.06997948516821))+A18)+4.06997948516821))/0.133607809938047))))))-A18)/A18))))/A18)))+(((3.74232280798613*(-3.54974823198494-((-4.44646080960697*4.82854220511466)+(A18/((4.98756050307226*(A18*(-4.43317102706092+(-1.59428982198625-(4.98756050307226+A18)))))/A18)))))-A18)/A18))))/-3.37053244417644)))+A18)))</f>
      </c>
    </row>
    <row r="19">
      <c r="A19" t="n" s="0">
        <v>-6.565656565656566</v>
      </c>
      <c r="B19" t="n" s="0">
        <v>-1538.0692271145285</v>
      </c>
      <c r="C19" s="0">
        <f>((((A19*4.06997948516821)+(A19+-2.02315772173342))*(A19*A19))+((3.74232280798613*((((A19*((A19*4.06997948516821)/A19))+(((1.25078600643494/-1.59428982198625)/1.25078600643494)+A19))/((4.60961898454914+(((((-4.43317102706092/-1.59428982198625)/-3.37053244417644)*A19)+A19)*A19))+(-3.63446761948919*((-3.54974823198494/(((4.06997948516821+-0.484608686496289)+A19)+4.06997948516821))/((A19+(A19/(A19*A19)))*A19)))))+-4.44646080960697))+((A19*(-1.46596860542032-(((-0.0750874046167862*((A19*(A19+(A19+((A19+((-3.54974823198494+((-1.59428982198625-((A19/(A19*(-1.59428982198625-((0.223527304183007/(((A19/((2.08234174998387-((A19*A19)+4.39527889741758))*4.86721799188388))/(A19/-4.44646080960697))+(((A19/(A19+(((A19*((A19-(A19+(A19+((((-3.54974823198494/(((A19+-0.484608686496289)+((4.98756050307226-A19)/0.133607809938047))+4.06997948516821))*A19)+(((A19+((((-1.59428982198625+A19)+(((4.86721799188388+((4.98756050307226+A19)/0.133607809938047))+A19)+(-3.37053244417644+((((A19/A19)*((A19*((((-1.59428982198625-((A19/(A19+A19))/((0.223527304183007/(-4.43317102706092+((((((((4.06997948516821+-0.484608686496289)+4.98756050307226)+((((-4.43317102706092/-1.59428982198625)/1.25078600643494)+A19)+((4.98756050307226+A19)/(4.98756050307226+A19))))+-0.484608686496289)+A19)+4.06997948516821)+A19)+(((((A19*4.06997948516821)+(-1.59428982198625+A19))+(A19*(A19/(A19+(A19+((4.98756050307226+2.13010158730122)/0.133607809938047))))))-A19)/A19))))/A19)))+(((3.74232280798613*(-3.54974823198494-(4.06997948516821+(0.223527304183007/((4.98756050307226*4.06997948516821)/A19)))))-A19)/A19))+(((((4.98756050307226-A19)/0.133607809938047)*A19)/A19)/3.74232280798613))+(A19+(2.73163256867131+(A19*((((A19+A19)+(A19/0.133607809938047))+A19)+(A19*((A19*((4.98756050307226+(A19*A19))+(2.73163256867131+(A19*(A19+(A19/((((-1.59428982198625+A19)+(((4.86721799188388+((4.98756050307226+A19)/0.133607809938047))+A19)+(((((4.06997948516821+-0.484608686496289)+((4.98756050307226-(((4.98756050307226-A19)/4.06997948516821)+(A19+((((-1.59428982198625+A19)+(((4.86721799188388+((4.98756050307226+A19)/0.133607809938047))+A19)+(A19+((((A19/A19)*((A19*((((-1.59428982198625-(0.133607809938047/((0.223527304183007/(-4.43317102706092+((((-3.63446761948919*((A19-(-1.59428982198625-(-3.54974823198494/(A19/((((A19*A19)+4.39527889741758)+0.223527304183007)+((A19+A19)+(A19*((A19*4.06997948516821)/A19))))))))/A19))/(-1.03769718050615/A19))+A19)+(((((A19*4.06997948516821)+(-1.59428982198625+A19))+(A19*((4.98756050307226-A19)/0.133607809938047)))-A19)/A19))))/A19)))+(((3.74232280798613*(-3.54974823198494-((-4.44646080960697*4.82854220511466)+(0.223527304183007/((4.98756050307226*(((2.08234174998387-((A19*A19)+4.39527889741758))*4.86721799188388)*(-4.43317102706092+(-1.59428982198625-(4.98756050307226+A19)))))/A19)))))-A19)/A19))+(((((4.98756050307226-A19)/0.133607809938047)*A19)/A19)/3.74232280798613))+(A19+(A19+(4.06997948516821*((((A19+A19)+((4.98756050307226+A19)/0.133607809938047))+A19)+(A19*((A19*4.06997948516821)/A19))))))))*(A19*((A19*4.06997948516821)/A19))))/((((A19*((4.06997948516821-3.74232280798613)*(-1.59428982198625-((0.223527304183007/4.06997948516821)/(A19*4.06997948516821)))))/(A19/A19))/-0.0750874046167862)+A19))/(A19+(4.06997948516821+((4.98756050307226+A19)/0.133607809938047)))))))*(A19/((((A19*((4.06997948516821+(A19*(A19*A19)))+((4.98756050307226+A19)/0.133607809938047)))+4.39527889741758)+(A19*(((4.98756050307226+4.06997948516821)/0.133607809938047)+(4.06997948516821+(A19*(-1.46596860542032-(((-0.0750874046167862*((A19+((-3.54974823198494+((-1.59428982198625-((A19/(A19*(-1.59428982198625-((0.223527304183007/(((A19/((2.08234174998387-((A19*A19)+4.39527889741758))*4.86721799188388))/(A19/-4.44646080960697))+((A19+(A19+(((((4.98756050307226+A19)+(2.73163256867131+(A19*4.06997948516821)))+A19)*(-3.54974823198494/0.133607809938047))+((((((4.06997948516821+-0.484608686496289)+((2.73163256867131-(((4.98756050307226-A19)/4.06997948516821)+(A19+(((((((4.06997948516821+(A19*(A19*A19)))+((4.98756050307226+A19)/0.133607809938047))+(A19*A19))+(2.73163256867131+4.06997948516821))+A19)*(A19/2.73163256867131))+((A19+(A19/A19))+4.06997948516821)))))/0.133607809938047))+4.06997948516821)+-0.484608686496289)+((4.98756050307226-A19)/0.133607809938047))+4.06997948516821))))+(((4.06997948516821+((((-4.43317102706092/-1.59428982198625)/1.25078600643494)+A19)*(A19/(A19+(A19+((4.98756050307226+2.13010158730122)/0.133607809938047))))))-A19)/A19))))/A19))))/(-1.69381868605399+(-0.698184787967792/((4.11629016448844-0.133607809938047)-4.86721799188388)))))+A19))/4.06997948516821))*A19))/(A19+((-1.59428982198625-((A19/(A19+(((A19*((A19-(A19+(A19+((((-3.54974823198494/(((A19+-0.484608686496289)+((4.98756050307226-A19)/0.133607809938047))+4.06997948516821))*A19)+(((A19+((((-1.59428982198625+A19)+(((4.86721799188388+((4.98756050307226+A19)/0.133607809938047))+A19)+(-3.37053244417644+((((A19/A19)*((A19*((((-1.59428982198625-((A19/(A19+A19))/((0.223527304183007/(-4.43317102706092+((((((((4.06997948516821+-0.484608686496289)+4.98756050307226)+((((-4.43317102706092/-1.59428982198625)/1.25078600643494)+A19)+((4.98756050307226+A19)/0.133607809938047)))+-0.484608686496289)+A19)+4.06997948516821)+A19)+(((((A19*4.06997948516821)+(-1.59428982198625+A19))+(A19*(A19/4.98756050307226)))-A19)/A19))))/A19)))+(((3.74232280798613*(-3.54974823198494-(4.06997948516821+(0.223527304183007/((4.98756050307226*4.06997948516821)/A19)))))-A19)/A19))+(((((4.98756050307226-A19)/0.133607809938047)*A19)/A19)/3.74232280798613))+(A19+(2.73163256867131+(A19*((((A19+A19)+(A19/0.133607809938047))+A19)+(A19*((A19*4.06997948516821)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A19*A19)))+((4.98756050307226+A19)/0.133607809938047)))+4.39527889741758)+(A19*(((4.98756050307226+4.06997948516821)/0.133607809938047)+(4.06997948516821+(2.73163256867131*(A19*A19))))))+((((A19+A19)+((4.98756050307226+A19)/0.133607809938047))+A19)+(A19*((A19*4.06997948516821)/A19))))))+(((A19+-0.484608686496289)+((4.98756050307226-A19)/0.133607809938047))+4.06997948516821)))+A19)+((4.98756050307226+A19)/0.133607809938047)))/4.06997948516821))))*(-1.59428982198625-((0.223527304183007/4.06997948516821)/((4.98756050307226*(A19*2.73163256867131))/A19)))))/(A19/A19))/-0.0750874046167862)))/((0.223527304183007/(-4.43317102706092+((((-3.63446761948919*((A19-(-1.59428982198625-(-3.54974823198494/(((((3.74232280798613*(-3.54974823198494-((-4.44646080960697*4.82854220511466)+(A19/((4.98756050307226*(A19*(-4.43317102706092+(-1.59428982198625-(4.98756050307226+A19)))))/A19)))))-(A19/(A19+(4.06997948516821+((4.98756050307226+A19)/0.133607809938047)))))/A19)+((4.98756050307226-A19)/0.133607809938047))+4.06997948516821))))/A19))/(-1.03769718050615/A19))+A19)+(((((A19*4.06997948516821)+(-1.59428982198625+A19))+(A19*(A19/(A19+(A19+((((((4.98756050307226+A19)+(2.73163256867131+(4.98756050307226*(A19+A19))))+A19)*(A19/(A19+((((4.98756050307226+A19)+((4.98756050307226+A19)/0.133607809938047))+A19)+(-3.37053244417644+(A19/(A19+(4.06997948516821+((4.98756050307226+4.86721799188388)/0.133607809938047)))))))))+((((((4.06997948516821+-0.484608686496289)+((4.98756050307226-((((4.98756050307226+A19)/0.133607809938047)/4.06997948516821)+(A19+((((-1.59428982198625+A19)+(((4.86721799188388+((4.98756050307226+A19)/0.133607809938047))+A19)+(-3.37053244417644+((((A19/A19)*(((4.98756050307226+2.13010158730122)*((((-1.59428982198625-((A19/(A19+(((A19*(4.06997948516821*(-1.59428982198625-((A19/4.06997948516821)/(A19*4.06997948516821)))))/(A19/A19))/-0.0750874046167862)))/((0.223527304183007/(-4.43317102706092+((((-3.63446761948919*((A19-(-1.59428982198625-(-3.54974823198494/(A19/A19))))/A19))/(((((((4.06997948516821+((-4.43317102706092/-1.59428982198625)/-3.37053244417644))+((2.73163256867131-((A19+(A19+(((A19+A19)*((4.98756050307226+2.13010158730122)/0.133607809938047))+((((((4.06997948516821+-0.484608686496289)+((2.73163256867131-(((((4.06997948516821+-0.484608686496289)+A19)+4.06997948516821)/4.06997948516821)+(A19+(((((4.98756050307226+(A19*A19))+(2.73163256867131+(A19*((((A19+A19)+((4.98756050307226+A19)/0.133607809938047))+A19)+(A19*((A19*4.06997948516821)/A19))))))+A19)*(A19/2.73163256867131))+((A19+(A19/A19))+A19)))))/0.133607809938047))+4.06997948516821)+-0.484608686496289)+4.98756050307226)+4.06997948516821))))+(A19+(((((4.98756050307226+(A19*A19))+(2.73163256867131+(A19*(A19+(A19/(A19*A19))))))+A19)*(A19/2.73163256867131))+((A19+(A19/A19))+4.06997948516821)))))/0.133607809938047))+(A19*(((4.98756050307226+4.06997948516821)/0.133607809938047)+(4.06997948516821+(A19*(A19*A19))))))+-0.484608686496289)+((4.98756050307226-A19)/0.133607809938047))+4.06997948516821)/A19))+A19)+(((((A19*4.06997948516821)+(-1.59428982198625+A19))+(A19*(A19/(A19+(A19+((4.98756050307226+2.13010158730122)/0.133607809938047))))))-A19)/A19))))/A19)))+(((3.74232280798613*(-3.54974823198494-(((((4.98756050307226-(-1.59428982198625-(4.98756050307226+A19)))/0.133607809938047)*A19)*4.82854220511466)+(0.223527304183007/((4.98756050307226*(((2.08234174998387-((A19*A19)+4.39527889741758))*(4.98756050307226+(A19*A19)))*(-4.43317102706092+(-1.59428982198625-(4.98756050307226+A19)))))/A19)))))-A19)/A19))+(((((4.98756050307226-A19)/0.133607809938047)*A19)/A19)/3.74232280798613))+(A19+(2.73163256867131+(A19*((((A19+A19)+((4.98756050307226+A19)/0.133607809938047))+A19)+(A19*((A19*4.06997948516821)/A19))))))))*(A19*A19)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A19*A19)))+((4.98756050307226+A19)/0.133607809938047)))+4.39527889741758)+A19)+((((A19+A19)+((4.98756050307226+A19)/0.133607809938047))+A19)+(A19*((A19*4.06997948516821)/A19))))))+(4.06997948516821+-1.03769718050615)))))/0.133607809938047))+((((-4.43317102706092/-1.59428982198625)/1.25078600643494)+A19)+(((-3.54974823198494/(((A19+-0.484608686496289)+((4.98756050307226-A19)/0.133607809938047))+4.06997948516821))+A19)/0.133607809938047)))+-0.484608686496289)+A19)+4.06997948516821))/0.133607809938047))))))-A19)/A19))))/A19)))+(((3.74232280798613*(-3.54974823198494-((-4.44646080960697*4.82854220511466)+(A19/((4.98756050307226*(A19*(-4.43317102706092+(-1.59428982198625-(4.98756050307226+A19)))))/A19)))))-A19)/A19))))/-3.37053244417644)))))))+((((A19+A19)+((4.98756050307226+A19)/0.133607809938047))+A19)+(A19*((A19*4.06997948516821)/A19))))))+((A19+(A19/A19))+-1.03769718050615)))))/0.133607809938047))+((((-4.43317102706092/-1.59428982198625)/1.25078600643494)+A19)+(((-3.54974823198494/((((((A19*4.06997948516821)+(A19+-2.02315772173342))*(A19*A19))+-0.484608686496289)+((4.98756050307226-A19)/0.133607809938047))+4.06997948516821))+A19)/0.133607809938047)))+-0.484608686496289)+A19)))*(A19/((((A19*((4.06997948516821+(A19*(1.25078600643494*A19)))+((4.98756050307226+A19)/0.133607809938047)))+4.39527889741758)+(A19*(((4.98756050307226+4.06997948516821)/0.133607809938047)+(A19+(A19*(A19*A19))))))+((((A19+A19)+((4.98756050307226+A19)/0.133607809938047))+A19)+(A19*((A19*4.06997948516821)/4.86721799188388))))))*A19))))))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A19*A19)))+((4.98756050307226+A19)/0.133607809938047)))+4.39527889741758)+(A19*(((4.98756050307226+4.06997948516821)/0.133607809938047)+(4.06997948516821+(2.73163256867131*(A19*A19))))))+((((A19+A19)+((4.98756050307226+A19)/0.133607809938047))+A19)+(A19*((A19*4.06997948516821)/A19))))))+((A19+(A19/A19))+-1.03769718050615)))+A19)+((4.98756050307226+A19)/0.133607809938047)))/4.06997948516821))))*(-1.59428982198625-((0.223527304183007/4.06997948516821)/((4.98756050307226*(A19*2.73163256867131))/A19)))))/(A19/A19))/-0.0750874046167862)))/((0.223527304183007/(-4.43317102706092+(((((4.98756050307226+A19)*((A19-(-1.59428982198625-(-3.54974823198494/(((((3.74232280798613*(-3.54974823198494-((-4.44646080960697*4.82854220511466)+(A19/((4.98756050307226*(A19*(-4.43317102706092+(-1.59428982198625-((((4.86721799188388+((4.98756050307226+A19)/0.133607809938047))+A19)+(-3.37053244417644+((((A19/A19)*((A19*((((-1.59428982198625-((A19/(A19+A19))/((0.223527304183007/(-4.43317102706092+((((((((4.06997948516821+-0.484608686496289)+4.98756050307226)+((((-4.43317102706092/-1.59428982198625)/1.25078600643494)+A19)+(A19/0.133607809938047)))+-0.484608686496289)+A19)+4.06997948516821)+A19)+(((((A19*4.06997948516821)+(-1.59428982198625+A19))+(A19*(A19/(A19+(A19+((4.98756050307226+2.13010158730122)/((A19/A19)*((A19*((((-1.59428982198625-(0.133607809938047/((0.223527304183007/(-4.43317102706092+((((-3.63446761948919*((A19-(-1.59428982198625-(-3.54974823198494/(A19/((((A19*A19)+4.39527889741758)+0.223527304183007)+((A19+A19)+(A19*((A19*4.06997948516821)/A19))))))))/A19))/(-1.03769718050615/A19))+A19)+(((((A19*4.06997948516821)+(-1.59428982198625+A19))+(A19*((4.98756050307226-A19)/0.133607809938047)))-A19)/A19))))/A19)))+(((3.74232280798613*(-3.54974823198494-((-4.44646080960697*4.82854220511466)+(0.223527304183007/((4.98756050307226*(((2.08234174998387-((A19*A19)+4.39527889741758))*4.86721799188388)*(-4.43317102706092+(-1.59428982198625-((-1.59428982198625-(4.98756050307226+A19))+A19)))))/A19)))))-A19)/A19))+(((((4.98756050307226-A19)/0.133607809938047)*A19)/A19)/3.74232280798613))+(A19+(A19+(A19*((((A19+A19)+((4.98756050307226+A19)/0.133607809938047))+A19)+(A19*((A19*4.06997948516821)/A19))))))))*(A19*((A19*4.06997948516821)/A19))))))))))-A19)/A19))))/A19)))+(((3.74232280798613*(-3.54974823198494-(4.06997948516821+(0.223527304183007/((4.98756050307226*4.06997948516821)/A19)))))-A19)/A19))+(((((4.98756050307226-A19)/0.133607809938047)*A19)/A19)/3.74232280798613))+(A19+(2.73163256867131+(A19*((((A19+A19)+(A19/0.133607809938047))+A19)+(A19*((A19*4.06997948516821)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+A19)))))/A19)))))-(A19/(A19+(4.06997948516821+((4.98756050307226+A19)/0.133607809938047)))))/A19)+((4.98756050307226-A19)/0.133607809938047))+4.06997948516821))))/A19))/(-1.03769718050615/A19))+A19)+(((((A19*4.06997948516821)+(-1.59428982198625+A19))+(A19*(A19/(A19+(A19+((((((4.98756050307226+A19)+(2.73163256867131+(A19*(A19+A19))))+A19)*(A19/(A19+((((4.06997948516821+A19)+((4.98756050307226+A19)/0.133607809938047))+A19)+(-3.37053244417644+(A19/(A19+(4.06997948516821+((4.98756050307226+4.86721799188388)/0.133607809938047)))))))))+((((((4.06997948516821+-0.484608686496289)+((4.98756050307226-((((4.98756050307226+A19)/0.133607809938047)/4.06997948516821)+(A19+((((-1.59428982198625+A19)+(((4.86721799188388+((4.98756050307226+A19)/0.133607809938047))+A19)+((A19/4.06997948516821)/(A19*4.06997948516821))))*(A19/((((A19*((4.06997948516821+(A19*(A19*A19)))+((4.98756050307226+A19)/0.133607809938047)))+4.39527889741758)+A19)+((((A19+A19)+((4.98756050307226+A19)/0.133607809938047))+A19)+(A19*((A19*4.06997948516821)/A19))))))+(4.06997948516821+-1.03769718050615)))))/0.133607809938047))+((((-4.43317102706092/-1.59428982198625)/1.25078600643494)+A19)+(((-3.54974823198494/(((A19+-0.484608686496289)+((4.98756050307226-A19)/0.133607809938047))+4.06997948516821))+A19)/0.133607809938047)))+-0.484608686496289)+A19)+4.06997948516821))/0.133607809938047))))))-A19)/A19))))/A19))+(((4.06997948516821+((((-4.43317102706092/-1.59428982198625)/1.25078600643494)+A19)*(A19/(A19+(A19+((4.98756050307226+2.13010158730122)/0.133607809938047))))))-A19)/A19))))/A19))))/(-1.69381868605399+(-0.698184787967792/((4.11629016448844-0.133607809938047)-4.86721799188388)))))+A19))/4.06997948516821))+-4.44646080960697))))*A19))/(A19+((-1.59428982198625-((A19/(((((A19+((((-1.59428982198625+4.06997948516821)+(((4.86721799188388+((4.98756050307226+A19)/0.133607809938047))+A19)+(-3.37053244417644+((((A19/A19)*((A19*((((-1.59428982198625-((A19/(A19+(((A19*((A19/2.73163256867131)*(-1.59428982198625-((A19/4.06997948516821)/(A19*4.06997948516821)))))/((4.06997948516821+-0.484608686496289)+((2.73163256867131-(((4.98756050307226-A19)/4.06997948516821)+(A19+((((((4.06997948516821+-0.484608686496289)+(A19*A19))+(2.73163256867131+(A19*(A19+(A19/(A19*A19))))))+A19)*(A19/2.73163256867131))+(A19+4.06997948516821)))))/0.133607809938047)))/-0.0750874046167862)))/((A19/(-4.43317102706092+((((-3.63446761948919*((A19-(-1.59428982198625-(-3.54974823198494/(A19/((((A19*A19)+4.39527889741758)+(4.98756050307226*((A19/(A19+4.06997948516821))+(4.06997948516821+(A19*(A19*A19))))))+((A19+A19)+(A19*((A19*4.06997948516821)/A19))))))))/A19))/(-1.03769718050615/A19))+((-1.71317801092615-((A19/4.82854220511466)/(-1.69381868605399+(A19+4.06997948516821))))+A19))+(((((A19*4.06997948516821)+(-1.59428982198625+A19))+(A19*(A19/(A19+(A19+((4.98756050307226+2.13010158730122)/0.133607809938047))))))-A19)/A19))))/A19)))+(((3.74232280798613*A19)-A19)/A19))+(((((4.98756050307226-A19)/0.133607809938047)*A19)/A19)/3.74232280798613))+(A19+(2.73163256867131+(A19*((((A19+A19)+((4.98756050307226+A19)/0.133607809938047))+A19)+(A19*((A19*4.06997948516821)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(1.25078600643494*A19)))+((4.98756050307226+A19)/0.133607809938047)))+4.39527889741758)+(A19*(((4.98756050307226+4.06997948516821)/0.133607809938047)+(4.06997948516821+(A19*(A19*A19))))))+((((A19+A19)+((4.98756050307226+A19)/0.133607809938047))+A19)+(A19*((A19*4.06997948516821)/A19))))))+((A19+(A19/A19))+-1.03769718050615)))*(A19/(A19+((((4.06997948516821+A19)+((4.98756050307226+A19)/0.133607809938047))+A19)+(-3.37053244417644+(A19/(A19+(-4.43317102706092+(-1.59428982198625-(4.98756050307226+A19))))))))))+((((((4.06997948516821+-0.484608686496289)+((4.98756050307226-(((4.98756050307226-A19)/4.06997948516821)+(A19+((((-1.59428982198625+4.06997948516821)+(((4.86721799188388+((4.98756050307226+A19)/0.133607809938047))+A19)+(-3.37053244417644+((((A19/A19)*((A19*((((-1.59428982198625-((A19/(A19+(((A19*((A19/2.73163256867131)*(-1.59428982198625-((A19/4.06997948516821)/(A19*4.06997948516821)))))/((4.06997948516821+-0.484608686496289)+((2.73163256867131-(((4.98756050307226-A19)/4.06997948516821)+(A19+((((((4.06997948516821+-0.484608686496289)+(A19*A19))+(2.73163256867131+(A19*(A19+(A19/(A19*A19))))))+A19)*(A19/2.73163256867131))+((A19+(A19/A19))+4.06997948516821)))))/0.133607809938047)))/-0.0750874046167862)))/((A19/(-4.43317102706092+((((-3.63446761948919*((A19-(-1.59428982198625-(-3.54974823198494/(A19/((((A19*A19)+4.39527889741758)+(4.98756050307226*((A19/(A19+4.06997948516821))+(4.06997948516821+(A19*(A19*A19))))))+((A19+A19)+(A19*((A19*4.06997948516821)/A19))))))))/A19))/(-1.03769718050615/A19))+A19)+(((((A19*4.06997948516821)+(-1.59428982198625+A19))+(A19*(A19/(A19+(A19+((4.98756050307226+2.13010158730122)/0.133607809938047))))))-A19)/A19))))/A19)))+(((3.74232280798613*(-3.54974823198494-((-4.44646080960697*4.82854220511466)+(0.223527304183007/((4.98756050307226*(((2.08234174998387-((((4.98756050307226-(((4.98756050307226-A19)/4.06997948516821)+(A19+((((-1.59428982198625+A19)+(((4.86721799188388+((4.98756050307226+A19)/0.133607809938047))+3.74232280798613)+(-3.37053244417644+-4.44646080960697)))*(A19/((((A19*((4.06997948516821+(A19*(A19*A19)))+((4.98756050307226+A19)/0.133607809938047)))+4.39527889741758)+(A19*(((4.98756050307226+(A19+(A19+4.06997948516821)))/0.133607809938047)+(4.06997948516821+(A19*(A19*A19))))))+((((A19+A19)+((4.98756050307226+A19)/0.133607809938047))+A19)+(A19*((A19*4.06997948516821)/A19))))))+((A19+(A19/A19))+-1.03769718050615)))))/0.133607809938047)*A19)+4.06997948516821))*4.86721799188388)*(-4.43317102706092+(-1.59428982198625-(4.98756050307226+A19)))))/A19)))))-A19)/A19))+(((((4.98756050307226-A19)/0.133607809938047)*A19)/A19)/3.74232280798613))+(A19+(2.73163256867131+(A19*((((A19+A19)+((4.98756050307226+A19)/0.133607809938047))+A19)+(A19*((A19*4.06997948516821)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(1.25078600643494*A19)))+((4.98756050307226+A19)/0.133607809938047)))+4.39527889741758)+(A19*(((4.98756050307226+4.06997948516821)/0.133607809938047)+(4.06997948516821+(A19*(A19*A19))))))+((((A19+A19)+((4.98756050307226+A19)/0.133607809938047))+A19)+(A19*((A19*4.06997948516821)/A19))))))+((A19+(A19/A19))+-1.03769718050615)))))/0.133607809938047))+((((-4.43317102706092/-1.59428982198625)/1.25078600643494)+A19)+((4.98756050307226+A19)/0.133607809938047)))+-0.484608686496289)+((4.98756050307226+A19)/0.133607809938047))+4.06997948516821))/0.133607809938047)+(((A19*((4.06997948516821-(A19+(A19+((((-3.54974823198494/(((A19+-0.484608686496289)+((-1.46596860542032-(((-0.0750874046167862*-3.37053244417644)/(A19+((-1.59428982198625-((A19/(((((((4.98756050307226+A19)+(2.73163256867131+(A19*(A19/-4.44646080960697))))+A19)*(A19/(A19+((((4.06997948516821+A19)+((4.98756050307226+A19)/0.133607809938047))+A19)+(-3.37053244417644+(A19/(A19+(-4.43317102706092+(-1.59428982198625-(4.98756050307226+A19))))))))))+((((((4.06997948516821+-0.484608686496289)+((4.98756050307226-(((4.98756050307226-A19)/4.06997948516821)+(A19+((((-1.59428982198625+4.06997948516821)+(((4.86721799188388+((4.98756050307226+A19)/0.133607809938047))+A19)+(-3.37053244417644+((((A19/A19)*((A19*((((-1.59428982198625-((A19/(A19+(((A19*((A19/2.73163256867131)*(-1.59428982198625-((A19/4.06997948516821)/(A19*4.06997948516821)))))/((4.06997948516821+-0.484608686496289)+((2.73163256867131-(((4.98756050307226-A19)/4.06997948516821)+(A19+((((((4.06997948516821+-0.484608686496289)+(A19*A19))+(2.73163256867131+(A19*(A19+(A19/(A19*A19))))))+A19)*(A19/2.73163256867131))+((A19+(A19/A19))+4.06997948516821)))))/0.133607809938047)))/-0.0750874046167862)))/((A19/(-4.43317102706092+((((-3.63446761948919*((A19-(-1.59428982198625-(-3.54974823198494/(A19/((A19+(4.98756050307226*((A19/(A19+4.06997948516821))+(4.06997948516821+(A19*(A19*A19))))))+((A19+A19)+(A19*((A19*4.06997948516821)/A19))))))))/A19))/(-1.03769718050615/A19))+A19)+(((((A19*4.06997948516821)+(-1.59428982198625+A19))+(A19*(A19/(A19+(A19+((4.98756050307226+2.13010158730122)/0.133607809938047))))))-A19)/A19))))/A19)))+(((3.74232280798613*(-3.54974823198494-((-4.44646080960697*4.82854220511466)+(-1.59428982198625/((4.98756050307226*(((2.08234174998387-(((((((4.98756050307226-A19)/0.133607809938047)*A19)-(((4.98756050307226-A19)/4.06997948516821)+(A19+((((-1.59428982198625+A19)+(((4.86721799188388+((4.98756050307226+A19)/0.133607809938047))+3.74232280798613)+(-3.37053244417644+-4.44646080960697)))*(A19/((((A19*((4.06997948516821+(A19*(A19*A19)))+((4.98756050307226+A19)/0.133607809938047)))+4.39527889741758)+(A19*(((4.98756050307226+(A19+(A19+4.06997948516821)))/0.133607809938047)+(4.06997948516821+(A19*(A19*A19))))))+((((A19+A19)+((4.98756050307226+A19)/0.133607809938047))+A19)+(A19*((A19*4.06997948516821)/A19))))))+((A19+(A19/A19))+-1.03769718050615)))))/0.133607809938047)*A19)+4.06997948516821))*4.86721799188388)*(-4.43317102706092+(-1.59428982198625-(4.98756050307226+A19)))))/A19)))))-A19)/A19))+(((((4.98756050307226-A19)/0.133607809938047)*A19)/A19)/3.74232280798613))+(A19+(2.73163256867131+(A19*((((A19+A19)+((4.98756050307226+A19)/0.133607809938047))+A19)+(A19*((A19*4.06997948516821)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(1.25078600643494*A19)))+((4.98756050307226+A19)/0.133607809938047)))+4.39527889741758)+(A19*(((4.98756050307226+4.06997948516821)/0.133607809938047)+(4.06997948516821+(A19*(A19*A19))))))+((((A19+A19)+((4.98756050307226+A19)/0.133607809938047))+A19)+(A19*((A19*4.06997948516821)/A19))))))+((A19+(A19/A19))+-1.03769718050615)))))/0.133607809938047))+((((-4.43317102706092/-1.59428982198625)/1.25078600643494)+A19)+((4.98756050307226+A19)/((A19*4.06997948516821)+(-1.59428982198625+A19)))))+-0.484608686496289)+A19)+4.06997948516821))/0.133607809938047)+(((A19*((4.06997948516821-(A19+(((A19*4.06997948516821)/A19)+((((-3.54974823198494/(((A19+-0.484608686496289)+((4.98756050307226-A19)/0.133607809938047))+4.06997948516821))*A19)+((4.06997948516821+A19)+((4.98756050307226+A19)/0.133607809938047)))/4.06997948516821))))*(-1.59428982198625-((0.223527304183007/4.06997948516821)/((4.98756050307226*(A19*(-3.54974823198494/(((((3.74232280798613*(-3.54974823198494-((-4.44646080960697*4.82854220511466)+(A19/((4.98756050307226*(A19*(-4.43317102706092+(-1.59428982198625-(4.98756050307226+A19)))))/A19)))))-(A19/((4.11629016448844-0.133607809938047)+(4.06997948516821+((4.98756050307226+A19)/0.133607809938047)))))/A19)+((4.98756050307226-A19)/0.133607809938047))+4.06997948516821))))/A19)))))/(A19/A19))/-0.0750874046167862)))/((0.223527304183007/(-4.43317102706092+((((-3.63446761948919*((A19-(-1.59428982198625-(-3.54974823198494/(((((3.74232280798613*(-3.54974823198494-((-4.44646080960697*4.82854220511466)+(A19/((4.98756050307226*(A19*(-4.43317102706092+(-1.59428982198625-(4.98756050307226+A19)))))/A19)))))-(A19/(A19+(4.06997948516821+-0.484608686496289))))/A19)+((4.98756050307226-A19)/0.133607809938047))+4.06997948516821))))/A19))/(-1.03769718050615/A19))+A19)+((4.06997948516821+A19)/A19))))/A19)))+(((3.74232280798613*(-3.54974823198494-((-4.44646080960697*4.82854220511466)+(A19/((4.98756050307226*(A19*(-4.43317102706092+(-1.59428982198625-(4.98756050307226+A19)))))/A19)))))-A19)/A19))))/-3.37053244417644))/0.133607809938047))+4.06997948516821))*A19)+((4.06997948516821+A19)+((4.98756050307226+A19)/0.133607809938047)))/4.06997948516821))))*(-1.59428982198625-((0.223527304183007/4.06997948516821)/((4.98756050307226*(A19*(-3.54974823198494/((A19+((4.98756050307226-A19)/0.133607809938047))+4.06997948516821))))/A19)))))/(A19/A19))/-0.0750874046167862)))/((0.223527304183007/(-4.43317102706092+((((-3.63446761948919*((A19-(-1.59428982198625-(-3.54974823198494/(((((3.74232280798613*(-3.54974823198494-((-4.44646080960697*4.82854220511466)+(A19/((4.98756050307226*(A19*(-4.43317102706092+(-1.59428982198625-(4.98756050307226+A19)))))/A19)))))-(A19/(A19+(4.06997948516821+((4.98756050307226+A19)/0.133607809938047)))))/A19)+((4.98756050307226-A19)/0.133607809938047))+4.06997948516821))))/A19))/(-1.03769718050615/A19))+A19)+(((((A19*4.06997948516821)+(-1.59428982198625+A19))+(A19*(A19/(A19+(A19+(((4.06997948516821*(A19/(A19+((((4.06997948516821+A19)+((4.98756050307226+A19)/0.133607809938047))+A19)+(-3.37053244417644+(A19/(A19+(4.06997948516821+((4.98756050307226+4.86721799188388)/4.06997948516821)))))))))+((((((4.06997948516821+(4.06997948516821+A19))+((4.98756050307226-(((4.98756050307226-A19)/4.06997948516821)+((-1.59428982198625-((A19/(A19+(((A19*((A19/2.73163256867131)*(-1.59428982198625-((A19/4.06997948516821)/(A19*4.06997948516821)))))/((4.06997948516821+-0.484608686496289)+((2.73163256867131-(((4.98756050307226-A19)/4.06997948516821)+(A19+((((((4.06997948516821+-0.484608686496289)+(A19*A19))+(2.73163256867131+(A19*(A19+(A19/(A19*A19))))))+A19)*(A19/2.73163256867131))+((A19+(A19/A19))+4.06997948516821)))))/0.133607809938047)))/-0.0750874046167862)))/((A19/(-4.43317102706092+((((-3.63446761948919*((A19-(-1.59428982198625-(-3.54974823198494/(A19/((A19+(4.98756050307226*((A19/(A19+4.06997948516821))+(4.06997948516821+(A19*(A19*A19))))))+((A19+A19)+(A19*((A19*4.06997948516821)/A19))))))))/A19))/(-1.03769718050615/A19))+A19)+(((((A19*4.06997948516821)+(-1.59428982198625+A19))+(A19*(A19/(A19+(A19+((4.98756050307226+2.13010158730122)/0.133607809938047))))))-A19)/A19))))/A19)))+((((-1.59428982198625+A19)+(((4.86721799188388+((4.98756050307226+A19)/0.133607809938047))+A19)+(-3.37053244417644+((((A19/A19)*((A19*((((-1.59428982198625-(0.133607809938047/((0.223527304183007/(-4.43317102706092+((((-3.63446761948919*((A19-(-1.59428982198625-(-3.54974823198494/(A19/((((A19*A19)+4.39527889741758)+0.223527304183007)+((A19+A19)+(A19*((A19*4.06997948516821)/A19))))))))/A19))/(-1.03769718050615/A19))+A19)+(((((A19*4.06997948516821)+(-1.59428982198625+A19))+(A19*((4.98756050307226-A19)/0.133607809938047)))-A19)/A19))))/A19)))+(((3.74232280798613*(-3.54974823198494-((-4.44646080960697*4.82854220511466)+(0.223527304183007/((4.98756050307226*(((2.08234174998387-((A19*A19)+4.39527889741758))*4.86721799188388)*(-4.43317102706092+(-1.59428982198625-((-1.59428982198625-(4.98756050307226+A19))+A19)))))/A19)))))-A19)/A19))+(((((4.98756050307226-A19)/0.133607809938047)*A19)/A19)/3.74232280798613))+(A19+(A19+(A19*((((A19+A19)+((4.98756050307226+A19)/0.133607809938047))+A19)+(A19*((A19*4.06997948516821)/A19))))))))*(A19*((A19*4.06997948516821)/A19))))/((((A19*((4.06997948516821-(A19+4.06997948516821))*(-1.59428982198625-((0.223527304183007/4.06997948516821)/(A19*4.06997948516821)))))/(A19/A19))/-0.0750874046167862)+A19))/(A19+(4.06997948516821+((4.98756050307226+A19)/0.133607809938047)))))))*(A19/((((A19*((4.06997948516821+(A19*(A19*A19)))+((4.98756050307226+A19)/0.133607809938047)))+4.39527889741758)+(A19*(((4.98756050307226+4.06997948516821)/0.133607809938047)+(4.06997948516821+(A19*(A19*A19))))))+((((A19+A19)+A19)+A19)+(A19*((A19*4.06997948516821)/A19))))))+((A19+(A19/A19))+-1.03769718050615)))))/0.133607809938047))+((((-4.43317102706092/-1.59428982198625)/1.25078600643494)+A19)+(((-3.54974823198494/((((((A19*4.06997948516821)+(A19+-2.02315772173342))*(A19*A19))+-0.484608686496289)+((4.98756050307226-A19)/0.133607809938047))+4.06997948516821))+A19)/0.133607809938047)))+(A19*4.06997948516821))+A19)+4.06997948516821))/0.133607809938047))))))-A19)/A19))))/A19)))+(((3.74232280798613*(-3.54974823198494-((-4.44646080960697*4.82854220511466)+(A19/((4.98756050307226*(A19*(-4.43317102706092+(-1.59428982198625-(4.98756050307226+A19)))))/A19)))))-A19)/A19))))/-3.37053244417644)))+A19)))</f>
      </c>
    </row>
    <row r="20">
      <c r="A20" t="n" s="0">
        <v>-6.363636363636363</v>
      </c>
      <c r="B20" t="n" s="0">
        <v>-1405.587528174305</v>
      </c>
      <c r="C20" s="0">
        <f>((((A20*4.06997948516821)+(A20+-2.02315772173342))*(A20*A20))+((3.74232280798613*((((A20*((A20*4.06997948516821)/A20))+(((1.25078600643494/-1.59428982198625)/1.25078600643494)+A20))/((4.60961898454914+(((((-4.43317102706092/-1.59428982198625)/-3.37053244417644)*A20)+A20)*A20))+(-3.63446761948919*((-3.54974823198494/(((4.06997948516821+-0.484608686496289)+A20)+4.06997948516821))/((A20+(A20/(A20*A20)))*A20)))))+-4.44646080960697))+((A20*(-1.46596860542032-(((-0.0750874046167862*((A20*(A20+(A20+((A20+((-3.54974823198494+((-1.59428982198625-((A20/(A20*(-1.59428982198625-((0.223527304183007/(((A20/((2.08234174998387-((A20*A20)+4.39527889741758))*4.86721799188388))/(A20/-4.44646080960697))+(((A20/(A20+(((A20*((A20-(A20+(A20+((((-3.54974823198494/(((A20+-0.484608686496289)+((4.98756050307226-A20)/0.133607809938047))+4.06997948516821))*A20)+(((A20+((((-1.59428982198625+A20)+(((4.86721799188388+((4.98756050307226+A20)/0.133607809938047))+A20)+(-3.37053244417644+((((A20/A20)*((A20*((((-1.59428982198625-((A20/(A20+A20))/((0.223527304183007/(-4.43317102706092+((((((((4.06997948516821+-0.484608686496289)+4.98756050307226)+((((-4.43317102706092/-1.59428982198625)/1.25078600643494)+A20)+((4.98756050307226+A20)/(4.98756050307226+A20))))+-0.484608686496289)+A20)+4.06997948516821)+A20)+(((((A20*4.06997948516821)+(-1.59428982198625+A20))+(A20*(A20/(A20+(A20+((4.98756050307226+2.13010158730122)/0.133607809938047))))))-A20)/A20))))/A20)))+(((3.74232280798613*(-3.54974823198494-(4.06997948516821+(0.223527304183007/((4.98756050307226*4.06997948516821)/A20)))))-A20)/A20))+(((((4.98756050307226-A20)/0.133607809938047)*A20)/A20)/3.74232280798613))+(A20+(2.73163256867131+(A20*((((A20+A20)+(A20/0.133607809938047))+A20)+(A20*((A20*((4.98756050307226+(A20*A20))+(2.73163256867131+(A20*(A20+(A20/((((-1.59428982198625+A20)+(((4.86721799188388+((4.98756050307226+A20)/0.133607809938047))+A20)+(((((4.06997948516821+-0.484608686496289)+((4.98756050307226-(((4.98756050307226-A20)/4.06997948516821)+(A20+((((-1.59428982198625+A20)+(((4.86721799188388+((4.98756050307226+A20)/0.133607809938047))+A20)+(A20+((((A20/A20)*((A20*((((-1.59428982198625-(0.133607809938047/((0.223527304183007/(-4.43317102706092+((((-3.63446761948919*((A20-(-1.59428982198625-(-3.54974823198494/(A20/((((A20*A20)+4.39527889741758)+0.223527304183007)+((A20+A20)+(A20*((A20*4.06997948516821)/A20))))))))/A20))/(-1.03769718050615/A20))+A20)+(((((A20*4.06997948516821)+(-1.59428982198625+A20))+(A20*((4.98756050307226-A20)/0.133607809938047)))-A20)/A20))))/A20)))+(((3.74232280798613*(-3.54974823198494-((-4.44646080960697*4.82854220511466)+(0.223527304183007/((4.98756050307226*(((2.08234174998387-((A20*A20)+4.39527889741758))*4.86721799188388)*(-4.43317102706092+(-1.59428982198625-(4.98756050307226+A20)))))/A20)))))-A20)/A20))+(((((4.98756050307226-A20)/0.133607809938047)*A20)/A20)/3.74232280798613))+(A20+(A20+(4.06997948516821*((((A20+A20)+((4.98756050307226+A20)/0.133607809938047))+A20)+(A20*((A20*4.06997948516821)/A20))))))))*(A20*((A20*4.06997948516821)/A20))))/((((A20*((4.06997948516821-3.74232280798613)*(-1.59428982198625-((0.223527304183007/4.06997948516821)/(A20*4.06997948516821)))))/(A20/A20))/-0.0750874046167862)+A20))/(A20+(4.06997948516821+((4.98756050307226+A20)/0.133607809938047)))))))*(A20/((((A20*((4.06997948516821+(A20*(A20*A20)))+((4.98756050307226+A20)/0.133607809938047)))+4.39527889741758)+(A20*(((4.98756050307226+4.06997948516821)/0.133607809938047)+(4.06997948516821+(A20*(-1.46596860542032-(((-0.0750874046167862*((A20+((-3.54974823198494+((-1.59428982198625-((A20/(A20*(-1.59428982198625-((0.223527304183007/(((A20/((2.08234174998387-((A20*A20)+4.39527889741758))*4.86721799188388))/(A20/-4.44646080960697))+((A20+(A20+(((((4.98756050307226+A20)+(2.73163256867131+(A20*4.06997948516821)))+A20)*(-3.54974823198494/0.133607809938047))+((((((4.06997948516821+-0.484608686496289)+((2.73163256867131-(((4.98756050307226-A20)/4.06997948516821)+(A20+(((((((4.06997948516821+(A20*(A20*A20)))+((4.98756050307226+A20)/0.133607809938047))+(A20*A20))+(2.73163256867131+4.06997948516821))+A20)*(A20/2.73163256867131))+((A20+(A20/A20))+4.06997948516821)))))/0.133607809938047))+4.06997948516821)+-0.484608686496289)+((4.98756050307226-A20)/0.133607809938047))+4.06997948516821))))+(((4.06997948516821+((((-4.43317102706092/-1.59428982198625)/1.25078600643494)+A20)*(A20/(A20+(A20+((4.98756050307226+2.13010158730122)/0.133607809938047))))))-A20)/A20))))/A20))))/(-1.69381868605399+(-0.698184787967792/((4.11629016448844-0.133607809938047)-4.86721799188388)))))+A20))/4.06997948516821))*A20))/(A20+((-1.59428982198625-((A20/(A20+(((A20*((A20-(A20+(A20+((((-3.54974823198494/(((A20+-0.484608686496289)+((4.98756050307226-A20)/0.133607809938047))+4.06997948516821))*A20)+(((A20+((((-1.59428982198625+A20)+(((4.86721799188388+((4.98756050307226+A20)/0.133607809938047))+A20)+(-3.37053244417644+((((A20/A20)*((A20*((((-1.59428982198625-((A20/(A20+A20))/((0.223527304183007/(-4.43317102706092+((((((((4.06997948516821+-0.484608686496289)+4.98756050307226)+((((-4.43317102706092/-1.59428982198625)/1.25078600643494)+A20)+((4.98756050307226+A20)/0.133607809938047)))+-0.484608686496289)+A20)+4.06997948516821)+A20)+(((((A20*4.06997948516821)+(-1.59428982198625+A20))+(A20*(A20/4.98756050307226)))-A20)/A20))))/A20)))+(((3.74232280798613*(-3.54974823198494-(4.06997948516821+(0.223527304183007/((4.98756050307226*4.06997948516821)/A20)))))-A20)/A20))+(((((4.98756050307226-A20)/0.133607809938047)*A20)/A20)/3.74232280798613))+(A20+(2.73163256867131+(A20*((((A20+A20)+(A20/0.133607809938047))+A20)+(A20*((A20*4.06997948516821)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A20*A20)))+((4.98756050307226+A20)/0.133607809938047)))+4.39527889741758)+(A20*(((4.98756050307226+4.06997948516821)/0.133607809938047)+(4.06997948516821+(2.73163256867131*(A20*A20))))))+((((A20+A20)+((4.98756050307226+A20)/0.133607809938047))+A20)+(A20*((A20*4.06997948516821)/A20))))))+(((A20+-0.484608686496289)+((4.98756050307226-A20)/0.133607809938047))+4.06997948516821)))+A20)+((4.98756050307226+A20)/0.133607809938047)))/4.06997948516821))))*(-1.59428982198625-((0.223527304183007/4.06997948516821)/((4.98756050307226*(A20*2.73163256867131))/A20)))))/(A20/A20))/-0.0750874046167862)))/((0.223527304183007/(-4.43317102706092+((((-3.63446761948919*((A20-(-1.59428982198625-(-3.54974823198494/(((((3.74232280798613*(-3.54974823198494-((-4.44646080960697*4.82854220511466)+(A20/((4.98756050307226*(A20*(-4.43317102706092+(-1.59428982198625-(4.98756050307226+A20)))))/A20)))))-(A20/(A20+(4.06997948516821+((4.98756050307226+A20)/0.133607809938047)))))/A20)+((4.98756050307226-A20)/0.133607809938047))+4.06997948516821))))/A20))/(-1.03769718050615/A20))+A20)+(((((A20*4.06997948516821)+(-1.59428982198625+A20))+(A20*(A20/(A20+(A20+((((((4.98756050307226+A20)+(2.73163256867131+(4.98756050307226*(A20+A20))))+A20)*(A20/(A20+((((4.98756050307226+A20)+((4.98756050307226+A20)/0.133607809938047))+A20)+(-3.37053244417644+(A20/(A20+(4.06997948516821+((4.98756050307226+4.86721799188388)/0.133607809938047)))))))))+((((((4.06997948516821+-0.484608686496289)+((4.98756050307226-((((4.98756050307226+A20)/0.133607809938047)/4.06997948516821)+(A20+((((-1.59428982198625+A20)+(((4.86721799188388+((4.98756050307226+A20)/0.133607809938047))+A20)+(-3.37053244417644+((((A20/A20)*(((4.98756050307226+2.13010158730122)*((((-1.59428982198625-((A20/(A20+(((A20*(4.06997948516821*(-1.59428982198625-((A20/4.06997948516821)/(A20*4.06997948516821)))))/(A20/A20))/-0.0750874046167862)))/((0.223527304183007/(-4.43317102706092+((((-3.63446761948919*((A20-(-1.59428982198625-(-3.54974823198494/(A20/A20))))/A20))/(((((((4.06997948516821+((-4.43317102706092/-1.59428982198625)/-3.37053244417644))+((2.73163256867131-((A20+(A20+(((A20+A20)*((4.98756050307226+2.13010158730122)/0.133607809938047))+((((((4.06997948516821+-0.484608686496289)+((2.73163256867131-(((((4.06997948516821+-0.484608686496289)+A20)+4.06997948516821)/4.06997948516821)+(A20+(((((4.98756050307226+(A20*A20))+(2.73163256867131+(A20*((((A20+A20)+((4.98756050307226+A20)/0.133607809938047))+A20)+(A20*((A20*4.06997948516821)/A20))))))+A20)*(A20/2.73163256867131))+((A20+(A20/A20))+A20)))))/0.133607809938047))+4.06997948516821)+-0.484608686496289)+4.98756050307226)+4.06997948516821))))+(A20+(((((4.98756050307226+(A20*A20))+(2.73163256867131+(A20*(A20+(A20/(A20*A20))))))+A20)*(A20/2.73163256867131))+((A20+(A20/A20))+4.06997948516821)))))/0.133607809938047))+(A20*(((4.98756050307226+4.06997948516821)/0.133607809938047)+(4.06997948516821+(A20*(A20*A20))))))+-0.484608686496289)+((4.98756050307226-A20)/0.133607809938047))+4.06997948516821)/A20))+A20)+(((((A20*4.06997948516821)+(-1.59428982198625+A20))+(A20*(A20/(A20+(A20+((4.98756050307226+2.13010158730122)/0.133607809938047))))))-A20)/A20))))/A20)))+(((3.74232280798613*(-3.54974823198494-(((((4.98756050307226-(-1.59428982198625-(4.98756050307226+A20)))/0.133607809938047)*A20)*4.82854220511466)+(0.223527304183007/((4.98756050307226*(((2.08234174998387-((A20*A20)+4.39527889741758))*(4.98756050307226+(A20*A20)))*(-4.43317102706092+(-1.59428982198625-(4.98756050307226+A20)))))/A20)))))-A20)/A20))+(((((4.98756050307226-A20)/0.133607809938047)*A20)/A20)/3.74232280798613))+(A20+(2.73163256867131+(A20*((((A20+A20)+((4.98756050307226+A20)/0.133607809938047))+A20)+(A20*((A20*4.06997948516821)/A20))))))))*(A20*A20)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A20*A20)))+((4.98756050307226+A20)/0.133607809938047)))+4.39527889741758)+A20)+((((A20+A20)+((4.98756050307226+A20)/0.133607809938047))+A20)+(A20*((A20*4.06997948516821)/A20))))))+(4.06997948516821+-1.03769718050615)))))/0.133607809938047))+((((-4.43317102706092/-1.59428982198625)/1.25078600643494)+A20)+(((-3.54974823198494/(((A20+-0.484608686496289)+((4.98756050307226-A20)/0.133607809938047))+4.06997948516821))+A20)/0.133607809938047)))+-0.484608686496289)+A20)+4.06997948516821))/0.133607809938047))))))-A20)/A20))))/A20)))+(((3.74232280798613*(-3.54974823198494-((-4.44646080960697*4.82854220511466)+(A20/((4.98756050307226*(A20*(-4.43317102706092+(-1.59428982198625-(4.98756050307226+A20)))))/A20)))))-A20)/A20))))/-3.37053244417644)))))))+((((A20+A20)+((4.98756050307226+A20)/0.133607809938047))+A20)+(A20*((A20*4.06997948516821)/A20))))))+((A20+(A20/A20))+-1.03769718050615)))))/0.133607809938047))+((((-4.43317102706092/-1.59428982198625)/1.25078600643494)+A20)+(((-3.54974823198494/((((((A20*4.06997948516821)+(A20+-2.02315772173342))*(A20*A20))+-0.484608686496289)+((4.98756050307226-A20)/0.133607809938047))+4.06997948516821))+A20)/0.133607809938047)))+-0.484608686496289)+A20)))*(A20/((((A20*((4.06997948516821+(A20*(1.25078600643494*A20)))+((4.98756050307226+A20)/0.133607809938047)))+4.39527889741758)+(A20*(((4.98756050307226+4.06997948516821)/0.133607809938047)+(A20+(A20*(A20*A20))))))+((((A20+A20)+((4.98756050307226+A20)/0.133607809938047))+A20)+(A20*((A20*4.06997948516821)/4.86721799188388))))))*A20))))))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A20*A20)))+((4.98756050307226+A20)/0.133607809938047)))+4.39527889741758)+(A20*(((4.98756050307226+4.06997948516821)/0.133607809938047)+(4.06997948516821+(2.73163256867131*(A20*A20))))))+((((A20+A20)+((4.98756050307226+A20)/0.133607809938047))+A20)+(A20*((A20*4.06997948516821)/A20))))))+((A20+(A20/A20))+-1.03769718050615)))+A20)+((4.98756050307226+A20)/0.133607809938047)))/4.06997948516821))))*(-1.59428982198625-((0.223527304183007/4.06997948516821)/((4.98756050307226*(A20*2.73163256867131))/A20)))))/(A20/A20))/-0.0750874046167862)))/((0.223527304183007/(-4.43317102706092+(((((4.98756050307226+A20)*((A20-(-1.59428982198625-(-3.54974823198494/(((((3.74232280798613*(-3.54974823198494-((-4.44646080960697*4.82854220511466)+(A20/((4.98756050307226*(A20*(-4.43317102706092+(-1.59428982198625-((((4.86721799188388+((4.98756050307226+A20)/0.133607809938047))+A20)+(-3.37053244417644+((((A20/A20)*((A20*((((-1.59428982198625-((A20/(A20+A20))/((0.223527304183007/(-4.43317102706092+((((((((4.06997948516821+-0.484608686496289)+4.98756050307226)+((((-4.43317102706092/-1.59428982198625)/1.25078600643494)+A20)+(A20/0.133607809938047)))+-0.484608686496289)+A20)+4.06997948516821)+A20)+(((((A20*4.06997948516821)+(-1.59428982198625+A20))+(A20*(A20/(A20+(A20+((4.98756050307226+2.13010158730122)/((A20/A20)*((A20*((((-1.59428982198625-(0.133607809938047/((0.223527304183007/(-4.43317102706092+((((-3.63446761948919*((A20-(-1.59428982198625-(-3.54974823198494/(A20/((((A20*A20)+4.39527889741758)+0.223527304183007)+((A20+A20)+(A20*((A20*4.06997948516821)/A20))))))))/A20))/(-1.03769718050615/A20))+A20)+(((((A20*4.06997948516821)+(-1.59428982198625+A20))+(A20*((4.98756050307226-A20)/0.133607809938047)))-A20)/A20))))/A20)))+(((3.74232280798613*(-3.54974823198494-((-4.44646080960697*4.82854220511466)+(0.223527304183007/((4.98756050307226*(((2.08234174998387-((A20*A20)+4.39527889741758))*4.86721799188388)*(-4.43317102706092+(-1.59428982198625-((-1.59428982198625-(4.98756050307226+A20))+A20)))))/A20)))))-A20)/A20))+(((((4.98756050307226-A20)/0.133607809938047)*A20)/A20)/3.74232280798613))+(A20+(A20+(A20*((((A20+A20)+((4.98756050307226+A20)/0.133607809938047))+A20)+(A20*((A20*4.06997948516821)/A20))))))))*(A20*((A20*4.06997948516821)/A20))))))))))-A20)/A20))))/A20)))+(((3.74232280798613*(-3.54974823198494-(4.06997948516821+(0.223527304183007/((4.98756050307226*4.06997948516821)/A20)))))-A20)/A20))+(((((4.98756050307226-A20)/0.133607809938047)*A20)/A20)/3.74232280798613))+(A20+(2.73163256867131+(A20*((((A20+A20)+(A20/0.133607809938047))+A20)+(A20*((A20*4.06997948516821)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+A20)))))/A20)))))-(A20/(A20+(4.06997948516821+((4.98756050307226+A20)/0.133607809938047)))))/A20)+((4.98756050307226-A20)/0.133607809938047))+4.06997948516821))))/A20))/(-1.03769718050615/A20))+A20)+(((((A20*4.06997948516821)+(-1.59428982198625+A20))+(A20*(A20/(A20+(A20+((((((4.98756050307226+A20)+(2.73163256867131+(A20*(A20+A20))))+A20)*(A20/(A20+((((4.06997948516821+A20)+((4.98756050307226+A20)/0.133607809938047))+A20)+(-3.37053244417644+(A20/(A20+(4.06997948516821+((4.98756050307226+4.86721799188388)/0.133607809938047)))))))))+((((((4.06997948516821+-0.484608686496289)+((4.98756050307226-((((4.98756050307226+A20)/0.133607809938047)/4.06997948516821)+(A20+((((-1.59428982198625+A20)+(((4.86721799188388+((4.98756050307226+A20)/0.133607809938047))+A20)+((A20/4.06997948516821)/(A20*4.06997948516821))))*(A20/((((A20*((4.06997948516821+(A20*(A20*A20)))+((4.98756050307226+A20)/0.133607809938047)))+4.39527889741758)+A20)+((((A20+A20)+((4.98756050307226+A20)/0.133607809938047))+A20)+(A20*((A20*4.06997948516821)/A20))))))+(4.06997948516821+-1.03769718050615)))))/0.133607809938047))+((((-4.43317102706092/-1.59428982198625)/1.25078600643494)+A20)+(((-3.54974823198494/(((A20+-0.484608686496289)+((4.98756050307226-A20)/0.133607809938047))+4.06997948516821))+A20)/0.133607809938047)))+-0.484608686496289)+A20)+4.06997948516821))/0.133607809938047))))))-A20)/A20))))/A20))+(((4.06997948516821+((((-4.43317102706092/-1.59428982198625)/1.25078600643494)+A20)*(A20/(A20+(A20+((4.98756050307226+2.13010158730122)/0.133607809938047))))))-A20)/A20))))/A20))))/(-1.69381868605399+(-0.698184787967792/((4.11629016448844-0.133607809938047)-4.86721799188388)))))+A20))/4.06997948516821))+-4.44646080960697))))*A20))/(A20+((-1.59428982198625-((A20/(((((A20+((((-1.59428982198625+4.06997948516821)+(((4.86721799188388+((4.98756050307226+A20)/0.133607809938047))+A20)+(-3.37053244417644+((((A20/A20)*((A20*((((-1.59428982198625-((A20/(A20+(((A20*((A20/2.73163256867131)*(-1.59428982198625-((A20/4.06997948516821)/(A20*4.06997948516821)))))/((4.06997948516821+-0.484608686496289)+((2.73163256867131-(((4.98756050307226-A20)/4.06997948516821)+(A20+((((((4.06997948516821+-0.484608686496289)+(A20*A20))+(2.73163256867131+(A20*(A20+(A20/(A20*A20))))))+A20)*(A20/2.73163256867131))+(A20+4.06997948516821)))))/0.133607809938047)))/-0.0750874046167862)))/((A20/(-4.43317102706092+((((-3.63446761948919*((A20-(-1.59428982198625-(-3.54974823198494/(A20/((((A20*A20)+4.39527889741758)+(4.98756050307226*((A20/(A20+4.06997948516821))+(4.06997948516821+(A20*(A20*A20))))))+((A20+A20)+(A20*((A20*4.06997948516821)/A20))))))))/A20))/(-1.03769718050615/A20))+((-1.71317801092615-((A20/4.82854220511466)/(-1.69381868605399+(A20+4.06997948516821))))+A20))+(((((A20*4.06997948516821)+(-1.59428982198625+A20))+(A20*(A20/(A20+(A20+((4.98756050307226+2.13010158730122)/0.133607809938047))))))-A20)/A20))))/A20)))+(((3.74232280798613*A20)-A20)/A20))+(((((4.98756050307226-A20)/0.133607809938047)*A20)/A20)/3.74232280798613))+(A20+(2.73163256867131+(A20*((((A20+A20)+((4.98756050307226+A20)/0.133607809938047))+A20)+(A20*((A20*4.06997948516821)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(1.25078600643494*A20)))+((4.98756050307226+A20)/0.133607809938047)))+4.39527889741758)+(A20*(((4.98756050307226+4.06997948516821)/0.133607809938047)+(4.06997948516821+(A20*(A20*A20))))))+((((A20+A20)+((4.98756050307226+A20)/0.133607809938047))+A20)+(A20*((A20*4.06997948516821)/A20))))))+((A20+(A20/A20))+-1.03769718050615)))*(A20/(A20+((((4.06997948516821+A20)+((4.98756050307226+A20)/0.133607809938047))+A20)+(-3.37053244417644+(A20/(A20+(-4.43317102706092+(-1.59428982198625-(4.98756050307226+A20))))))))))+((((((4.06997948516821+-0.484608686496289)+((4.98756050307226-(((4.98756050307226-A20)/4.06997948516821)+(A20+((((-1.59428982198625+4.06997948516821)+(((4.86721799188388+((4.98756050307226+A20)/0.133607809938047))+A20)+(-3.37053244417644+((((A20/A20)*((A20*((((-1.59428982198625-((A20/(A20+(((A20*((A20/2.73163256867131)*(-1.59428982198625-((A20/4.06997948516821)/(A20*4.06997948516821)))))/((4.06997948516821+-0.484608686496289)+((2.73163256867131-(((4.98756050307226-A20)/4.06997948516821)+(A20+((((((4.06997948516821+-0.484608686496289)+(A20*A20))+(2.73163256867131+(A20*(A20+(A20/(A20*A20))))))+A20)*(A20/2.73163256867131))+((A20+(A20/A20))+4.06997948516821)))))/0.133607809938047)))/-0.0750874046167862)))/((A20/(-4.43317102706092+((((-3.63446761948919*((A20-(-1.59428982198625-(-3.54974823198494/(A20/((((A20*A20)+4.39527889741758)+(4.98756050307226*((A20/(A20+4.06997948516821))+(4.06997948516821+(A20*(A20*A20))))))+((A20+A20)+(A20*((A20*4.06997948516821)/A20))))))))/A20))/(-1.03769718050615/A20))+A20)+(((((A20*4.06997948516821)+(-1.59428982198625+A20))+(A20*(A20/(A20+(A20+((4.98756050307226+2.13010158730122)/0.133607809938047))))))-A20)/A20))))/A20)))+(((3.74232280798613*(-3.54974823198494-((-4.44646080960697*4.82854220511466)+(0.223527304183007/((4.98756050307226*(((2.08234174998387-((((4.98756050307226-(((4.98756050307226-A20)/4.06997948516821)+(A20+((((-1.59428982198625+A20)+(((4.86721799188388+((4.98756050307226+A20)/0.133607809938047))+3.74232280798613)+(-3.37053244417644+-4.44646080960697)))*(A20/((((A20*((4.06997948516821+(A20*(A20*A20)))+((4.98756050307226+A20)/0.133607809938047)))+4.39527889741758)+(A20*(((4.98756050307226+(A20+(A20+4.06997948516821)))/0.133607809938047)+(4.06997948516821+(A20*(A20*A20))))))+((((A20+A20)+((4.98756050307226+A20)/0.133607809938047))+A20)+(A20*((A20*4.06997948516821)/A20))))))+((A20+(A20/A20))+-1.03769718050615)))))/0.133607809938047)*A20)+4.06997948516821))*4.86721799188388)*(-4.43317102706092+(-1.59428982198625-(4.98756050307226+A20)))))/A20)))))-A20)/A20))+(((((4.98756050307226-A20)/0.133607809938047)*A20)/A20)/3.74232280798613))+(A20+(2.73163256867131+(A20*((((A20+A20)+((4.98756050307226+A20)/0.133607809938047))+A20)+(A20*((A20*4.06997948516821)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(1.25078600643494*A20)))+((4.98756050307226+A20)/0.133607809938047)))+4.39527889741758)+(A20*(((4.98756050307226+4.06997948516821)/0.133607809938047)+(4.06997948516821+(A20*(A20*A20))))))+((((A20+A20)+((4.98756050307226+A20)/0.133607809938047))+A20)+(A20*((A20*4.06997948516821)/A20))))))+((A20+(A20/A20))+-1.03769718050615)))))/0.133607809938047))+((((-4.43317102706092/-1.59428982198625)/1.25078600643494)+A20)+((4.98756050307226+A20)/0.133607809938047)))+-0.484608686496289)+((4.98756050307226+A20)/0.133607809938047))+4.06997948516821))/0.133607809938047)+(((A20*((4.06997948516821-(A20+(A20+((((-3.54974823198494/(((A20+-0.484608686496289)+((-1.46596860542032-(((-0.0750874046167862*-3.37053244417644)/(A20+((-1.59428982198625-((A20/(((((((4.98756050307226+A20)+(2.73163256867131+(A20*(A20/-4.44646080960697))))+A20)*(A20/(A20+((((4.06997948516821+A20)+((4.98756050307226+A20)/0.133607809938047))+A20)+(-3.37053244417644+(A20/(A20+(-4.43317102706092+(-1.59428982198625-(4.98756050307226+A20))))))))))+((((((4.06997948516821+-0.484608686496289)+((4.98756050307226-(((4.98756050307226-A20)/4.06997948516821)+(A20+((((-1.59428982198625+4.06997948516821)+(((4.86721799188388+((4.98756050307226+A20)/0.133607809938047))+A20)+(-3.37053244417644+((((A20/A20)*((A20*((((-1.59428982198625-((A20/(A20+(((A20*((A20/2.73163256867131)*(-1.59428982198625-((A20/4.06997948516821)/(A20*4.06997948516821)))))/((4.06997948516821+-0.484608686496289)+((2.73163256867131-(((4.98756050307226-A20)/4.06997948516821)+(A20+((((((4.06997948516821+-0.484608686496289)+(A20*A20))+(2.73163256867131+(A20*(A20+(A20/(A20*A20))))))+A20)*(A20/2.73163256867131))+((A20+(A20/A20))+4.06997948516821)))))/0.133607809938047)))/-0.0750874046167862)))/((A20/(-4.43317102706092+((((-3.63446761948919*((A20-(-1.59428982198625-(-3.54974823198494/(A20/((A20+(4.98756050307226*((A20/(A20+4.06997948516821))+(4.06997948516821+(A20*(A20*A20))))))+((A20+A20)+(A20*((A20*4.06997948516821)/A20))))))))/A20))/(-1.03769718050615/A20))+A20)+(((((A20*4.06997948516821)+(-1.59428982198625+A20))+(A20*(A20/(A20+(A20+((4.98756050307226+2.13010158730122)/0.133607809938047))))))-A20)/A20))))/A20)))+(((3.74232280798613*(-3.54974823198494-((-4.44646080960697*4.82854220511466)+(-1.59428982198625/((4.98756050307226*(((2.08234174998387-(((((((4.98756050307226-A20)/0.133607809938047)*A20)-(((4.98756050307226-A20)/4.06997948516821)+(A20+((((-1.59428982198625+A20)+(((4.86721799188388+((4.98756050307226+A20)/0.133607809938047))+3.74232280798613)+(-3.37053244417644+-4.44646080960697)))*(A20/((((A20*((4.06997948516821+(A20*(A20*A20)))+((4.98756050307226+A20)/0.133607809938047)))+4.39527889741758)+(A20*(((4.98756050307226+(A20+(A20+4.06997948516821)))/0.133607809938047)+(4.06997948516821+(A20*(A20*A20))))))+((((A20+A20)+((4.98756050307226+A20)/0.133607809938047))+A20)+(A20*((A20*4.06997948516821)/A20))))))+((A20+(A20/A20))+-1.03769718050615)))))/0.133607809938047)*A20)+4.06997948516821))*4.86721799188388)*(-4.43317102706092+(-1.59428982198625-(4.98756050307226+A20)))))/A20)))))-A20)/A20))+(((((4.98756050307226-A20)/0.133607809938047)*A20)/A20)/3.74232280798613))+(A20+(2.73163256867131+(A20*((((A20+A20)+((4.98756050307226+A20)/0.133607809938047))+A20)+(A20*((A20*4.06997948516821)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(1.25078600643494*A20)))+((4.98756050307226+A20)/0.133607809938047)))+4.39527889741758)+(A20*(((4.98756050307226+4.06997948516821)/0.133607809938047)+(4.06997948516821+(A20*(A20*A20))))))+((((A20+A20)+((4.98756050307226+A20)/0.133607809938047))+A20)+(A20*((A20*4.06997948516821)/A20))))))+((A20+(A20/A20))+-1.03769718050615)))))/0.133607809938047))+((((-4.43317102706092/-1.59428982198625)/1.25078600643494)+A20)+((4.98756050307226+A20)/((A20*4.06997948516821)+(-1.59428982198625+A20)))))+-0.484608686496289)+A20)+4.06997948516821))/0.133607809938047)+(((A20*((4.06997948516821-(A20+(((A20*4.06997948516821)/A20)+((((-3.54974823198494/(((A20+-0.484608686496289)+((4.98756050307226-A20)/0.133607809938047))+4.06997948516821))*A20)+((4.06997948516821+A20)+((4.98756050307226+A20)/0.133607809938047)))/4.06997948516821))))*(-1.59428982198625-((0.223527304183007/4.06997948516821)/((4.98756050307226*(A20*(-3.54974823198494/(((((3.74232280798613*(-3.54974823198494-((-4.44646080960697*4.82854220511466)+(A20/((4.98756050307226*(A20*(-4.43317102706092+(-1.59428982198625-(4.98756050307226+A20)))))/A20)))))-(A20/((4.11629016448844-0.133607809938047)+(4.06997948516821+((4.98756050307226+A20)/0.133607809938047)))))/A20)+((4.98756050307226-A20)/0.133607809938047))+4.06997948516821))))/A20)))))/(A20/A20))/-0.0750874046167862)))/((0.223527304183007/(-4.43317102706092+((((-3.63446761948919*((A20-(-1.59428982198625-(-3.54974823198494/(((((3.74232280798613*(-3.54974823198494-((-4.44646080960697*4.82854220511466)+(A20/((4.98756050307226*(A20*(-4.43317102706092+(-1.59428982198625-(4.98756050307226+A20)))))/A20)))))-(A20/(A20+(4.06997948516821+-0.484608686496289))))/A20)+((4.98756050307226-A20)/0.133607809938047))+4.06997948516821))))/A20))/(-1.03769718050615/A20))+A20)+((4.06997948516821+A20)/A20))))/A20)))+(((3.74232280798613*(-3.54974823198494-((-4.44646080960697*4.82854220511466)+(A20/((4.98756050307226*(A20*(-4.43317102706092+(-1.59428982198625-(4.98756050307226+A20)))))/A20)))))-A20)/A20))))/-3.37053244417644))/0.133607809938047))+4.06997948516821))*A20)+((4.06997948516821+A20)+((4.98756050307226+A20)/0.133607809938047)))/4.06997948516821))))*(-1.59428982198625-((0.223527304183007/4.06997948516821)/((4.98756050307226*(A20*(-3.54974823198494/((A20+((4.98756050307226-A20)/0.133607809938047))+4.06997948516821))))/A20)))))/(A20/A20))/-0.0750874046167862)))/((0.223527304183007/(-4.43317102706092+((((-3.63446761948919*((A20-(-1.59428982198625-(-3.54974823198494/(((((3.74232280798613*(-3.54974823198494-((-4.44646080960697*4.82854220511466)+(A20/((4.98756050307226*(A20*(-4.43317102706092+(-1.59428982198625-(4.98756050307226+A20)))))/A20)))))-(A20/(A20+(4.06997948516821+((4.98756050307226+A20)/0.133607809938047)))))/A20)+((4.98756050307226-A20)/0.133607809938047))+4.06997948516821))))/A20))/(-1.03769718050615/A20))+A20)+(((((A20*4.06997948516821)+(-1.59428982198625+A20))+(A20*(A20/(A20+(A20+(((4.06997948516821*(A20/(A20+((((4.06997948516821+A20)+((4.98756050307226+A20)/0.133607809938047))+A20)+(-3.37053244417644+(A20/(A20+(4.06997948516821+((4.98756050307226+4.86721799188388)/4.06997948516821)))))))))+((((((4.06997948516821+(4.06997948516821+A20))+((4.98756050307226-(((4.98756050307226-A20)/4.06997948516821)+((-1.59428982198625-((A20/(A20+(((A20*((A20/2.73163256867131)*(-1.59428982198625-((A20/4.06997948516821)/(A20*4.06997948516821)))))/((4.06997948516821+-0.484608686496289)+((2.73163256867131-(((4.98756050307226-A20)/4.06997948516821)+(A20+((((((4.06997948516821+-0.484608686496289)+(A20*A20))+(2.73163256867131+(A20*(A20+(A20/(A20*A20))))))+A20)*(A20/2.73163256867131))+((A20+(A20/A20))+4.06997948516821)))))/0.133607809938047)))/-0.0750874046167862)))/((A20/(-4.43317102706092+((((-3.63446761948919*((A20-(-1.59428982198625-(-3.54974823198494/(A20/((A20+(4.98756050307226*((A20/(A20+4.06997948516821))+(4.06997948516821+(A20*(A20*A20))))))+((A20+A20)+(A20*((A20*4.06997948516821)/A20))))))))/A20))/(-1.03769718050615/A20))+A20)+(((((A20*4.06997948516821)+(-1.59428982198625+A20))+(A20*(A20/(A20+(A20+((4.98756050307226+2.13010158730122)/0.133607809938047))))))-A20)/A20))))/A20)))+((((-1.59428982198625+A20)+(((4.86721799188388+((4.98756050307226+A20)/0.133607809938047))+A20)+(-3.37053244417644+((((A20/A20)*((A20*((((-1.59428982198625-(0.133607809938047/((0.223527304183007/(-4.43317102706092+((((-3.63446761948919*((A20-(-1.59428982198625-(-3.54974823198494/(A20/((((A20*A20)+4.39527889741758)+0.223527304183007)+((A20+A20)+(A20*((A20*4.06997948516821)/A20))))))))/A20))/(-1.03769718050615/A20))+A20)+(((((A20*4.06997948516821)+(-1.59428982198625+A20))+(A20*((4.98756050307226-A20)/0.133607809938047)))-A20)/A20))))/A20)))+(((3.74232280798613*(-3.54974823198494-((-4.44646080960697*4.82854220511466)+(0.223527304183007/((4.98756050307226*(((2.08234174998387-((A20*A20)+4.39527889741758))*4.86721799188388)*(-4.43317102706092+(-1.59428982198625-((-1.59428982198625-(4.98756050307226+A20))+A20)))))/A20)))))-A20)/A20))+(((((4.98756050307226-A20)/0.133607809938047)*A20)/A20)/3.74232280798613))+(A20+(A20+(A20*((((A20+A20)+((4.98756050307226+A20)/0.133607809938047))+A20)+(A20*((A20*4.06997948516821)/A20))))))))*(A20*((A20*4.06997948516821)/A20))))/((((A20*((4.06997948516821-(A20+4.06997948516821))*(-1.59428982198625-((0.223527304183007/4.06997948516821)/(A20*4.06997948516821)))))/(A20/A20))/-0.0750874046167862)+A20))/(A20+(4.06997948516821+((4.98756050307226+A20)/0.133607809938047)))))))*(A20/((((A20*((4.06997948516821+(A20*(A20*A20)))+((4.98756050307226+A20)/0.133607809938047)))+4.39527889741758)+(A20*(((4.98756050307226+4.06997948516821)/0.133607809938047)+(4.06997948516821+(A20*(A20*A20))))))+((((A20+A20)+A20)+A20)+(A20*((A20*4.06997948516821)/A20))))))+((A20+(A20/A20))+-1.03769718050615)))))/0.133607809938047))+((((-4.43317102706092/-1.59428982198625)/1.25078600643494)+A20)+(((-3.54974823198494/((((((A20*4.06997948516821)+(A20+-2.02315772173342))*(A20*A20))+-0.484608686496289)+((4.98756050307226-A20)/0.133607809938047))+4.06997948516821))+A20)/0.133607809938047)))+(A20*4.06997948516821))+A20)+4.06997948516821))/0.133607809938047))))))-A20)/A20))))/A20)))+(((3.74232280798613*(-3.54974823198494-((-4.44646080960697*4.82854220511466)+(A20/((4.98756050307226*(A20*(-4.43317102706092+(-1.59428982198625-(4.98756050307226+A20)))))/A20)))))-A20)/A20))))/-3.37053244417644)))+A20)))</f>
      </c>
    </row>
    <row r="21">
      <c r="A21" t="n" s="0">
        <v>-6.161616161616162</v>
      </c>
      <c r="B21" t="n" s="0">
        <v>-1281.060490632269</v>
      </c>
      <c r="C21" s="0">
        <f>((((A21*4.06997948516821)+(A21+-2.02315772173342))*(A21*A21))+((3.74232280798613*((((A21*((A21*4.06997948516821)/A21))+(((1.25078600643494/-1.59428982198625)/1.25078600643494)+A21))/((4.60961898454914+(((((-4.43317102706092/-1.59428982198625)/-3.37053244417644)*A21)+A21)*A21))+(-3.63446761948919*((-3.54974823198494/(((4.06997948516821+-0.484608686496289)+A21)+4.06997948516821))/((A21+(A21/(A21*A21)))*A21)))))+-4.44646080960697))+((A21*(-1.46596860542032-(((-0.0750874046167862*((A21*(A21+(A21+((A21+((-3.54974823198494+((-1.59428982198625-((A21/(A21*(-1.59428982198625-((0.223527304183007/(((A21/((2.08234174998387-((A21*A21)+4.39527889741758))*4.86721799188388))/(A21/-4.44646080960697))+(((A21/(A21+(((A21*((A21-(A21+(A21+((((-3.54974823198494/(((A21+-0.484608686496289)+((4.98756050307226-A21)/0.133607809938047))+4.06997948516821))*A21)+(((A21+((((-1.59428982198625+A21)+(((4.86721799188388+((4.98756050307226+A21)/0.133607809938047))+A21)+(-3.37053244417644+((((A21/A21)*((A21*((((-1.59428982198625-((A21/(A21+A21))/((0.223527304183007/(-4.43317102706092+((((((((4.06997948516821+-0.484608686496289)+4.98756050307226)+((((-4.43317102706092/-1.59428982198625)/1.25078600643494)+A21)+((4.98756050307226+A21)/(4.98756050307226+A21))))+-0.484608686496289)+A21)+4.06997948516821)+A21)+(((((A21*4.06997948516821)+(-1.59428982198625+A21))+(A21*(A21/(A21+(A21+((4.98756050307226+2.13010158730122)/0.133607809938047))))))-A21)/A21))))/A21)))+(((3.74232280798613*(-3.54974823198494-(4.06997948516821+(0.223527304183007/((4.98756050307226*4.06997948516821)/A21)))))-A21)/A21))+(((((4.98756050307226-A21)/0.133607809938047)*A21)/A21)/3.74232280798613))+(A21+(2.73163256867131+(A21*((((A21+A21)+(A21/0.133607809938047))+A21)+(A21*((A21*((4.98756050307226+(A21*A21))+(2.73163256867131+(A21*(A21+(A21/((((-1.59428982198625+A21)+(((4.86721799188388+((4.98756050307226+A21)/0.133607809938047))+A21)+(((((4.06997948516821+-0.484608686496289)+((4.98756050307226-(((4.98756050307226-A21)/4.06997948516821)+(A21+((((-1.59428982198625+A21)+(((4.86721799188388+((4.98756050307226+A21)/0.133607809938047))+A21)+(A21+((((A21/A21)*((A21*((((-1.59428982198625-(0.133607809938047/((0.223527304183007/(-4.43317102706092+((((-3.63446761948919*((A21-(-1.59428982198625-(-3.54974823198494/(A21/((((A21*A21)+4.39527889741758)+0.223527304183007)+((A21+A21)+(A21*((A21*4.06997948516821)/A21))))))))/A21))/(-1.03769718050615/A21))+A21)+(((((A21*4.06997948516821)+(-1.59428982198625+A21))+(A21*((4.98756050307226-A21)/0.133607809938047)))-A21)/A21))))/A21)))+(((3.74232280798613*(-3.54974823198494-((-4.44646080960697*4.82854220511466)+(0.223527304183007/((4.98756050307226*(((2.08234174998387-((A21*A21)+4.39527889741758))*4.86721799188388)*(-4.43317102706092+(-1.59428982198625-(4.98756050307226+A21)))))/A21)))))-A21)/A21))+(((((4.98756050307226-A21)/0.133607809938047)*A21)/A21)/3.74232280798613))+(A21+(A21+(4.06997948516821*((((A21+A21)+((4.98756050307226+A21)/0.133607809938047))+A21)+(A21*((A21*4.06997948516821)/A21))))))))*(A21*((A21*4.06997948516821)/A21))))/((((A21*((4.06997948516821-3.74232280798613)*(-1.59428982198625-((0.223527304183007/4.06997948516821)/(A21*4.06997948516821)))))/(A21/A21))/-0.0750874046167862)+A21))/(A21+(4.06997948516821+((4.98756050307226+A21)/0.133607809938047)))))))*(A21/((((A21*((4.06997948516821+(A21*(A21*A21)))+((4.98756050307226+A21)/0.133607809938047)))+4.39527889741758)+(A21*(((4.98756050307226+4.06997948516821)/0.133607809938047)+(4.06997948516821+(A21*(-1.46596860542032-(((-0.0750874046167862*((A21+((-3.54974823198494+((-1.59428982198625-((A21/(A21*(-1.59428982198625-((0.223527304183007/(((A21/((2.08234174998387-((A21*A21)+4.39527889741758))*4.86721799188388))/(A21/-4.44646080960697))+((A21+(A21+(((((4.98756050307226+A21)+(2.73163256867131+(A21*4.06997948516821)))+A21)*(-3.54974823198494/0.133607809938047))+((((((4.06997948516821+-0.484608686496289)+((2.73163256867131-(((4.98756050307226-A21)/4.06997948516821)+(A21+(((((((4.06997948516821+(A21*(A21*A21)))+((4.98756050307226+A21)/0.133607809938047))+(A21*A21))+(2.73163256867131+4.06997948516821))+A21)*(A21/2.73163256867131))+((A21+(A21/A21))+4.06997948516821)))))/0.133607809938047))+4.06997948516821)+-0.484608686496289)+((4.98756050307226-A21)/0.133607809938047))+4.06997948516821))))+(((4.06997948516821+((((-4.43317102706092/-1.59428982198625)/1.25078600643494)+A21)*(A21/(A21+(A21+((4.98756050307226+2.13010158730122)/0.133607809938047))))))-A21)/A21))))/A21))))/(-1.69381868605399+(-0.698184787967792/((4.11629016448844-0.133607809938047)-4.86721799188388)))))+A21))/4.06997948516821))*A21))/(A21+((-1.59428982198625-((A21/(A21+(((A21*((A21-(A21+(A21+((((-3.54974823198494/(((A21+-0.484608686496289)+((4.98756050307226-A21)/0.133607809938047))+4.06997948516821))*A21)+(((A21+((((-1.59428982198625+A21)+(((4.86721799188388+((4.98756050307226+A21)/0.133607809938047))+A21)+(-3.37053244417644+((((A21/A21)*((A21*((((-1.59428982198625-((A21/(A21+A21))/((0.223527304183007/(-4.43317102706092+((((((((4.06997948516821+-0.484608686496289)+4.98756050307226)+((((-4.43317102706092/-1.59428982198625)/1.25078600643494)+A21)+((4.98756050307226+A21)/0.133607809938047)))+-0.484608686496289)+A21)+4.06997948516821)+A21)+(((((A21*4.06997948516821)+(-1.59428982198625+A21))+(A21*(A21/4.98756050307226)))-A21)/A21))))/A21)))+(((3.74232280798613*(-3.54974823198494-(4.06997948516821+(0.223527304183007/((4.98756050307226*4.06997948516821)/A21)))))-A21)/A21))+(((((4.98756050307226-A21)/0.133607809938047)*A21)/A21)/3.74232280798613))+(A21+(2.73163256867131+(A21*((((A21+A21)+(A21/0.133607809938047))+A21)+(A21*((A21*4.06997948516821)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A21*A21)))+((4.98756050307226+A21)/0.133607809938047)))+4.39527889741758)+(A21*(((4.98756050307226+4.06997948516821)/0.133607809938047)+(4.06997948516821+(2.73163256867131*(A21*A21))))))+((((A21+A21)+((4.98756050307226+A21)/0.133607809938047))+A21)+(A21*((A21*4.06997948516821)/A21))))))+(((A21+-0.484608686496289)+((4.98756050307226-A21)/0.133607809938047))+4.06997948516821)))+A21)+((4.98756050307226+A21)/0.133607809938047)))/4.06997948516821))))*(-1.59428982198625-((0.223527304183007/4.06997948516821)/((4.98756050307226*(A21*2.73163256867131))/A21)))))/(A21/A21))/-0.0750874046167862)))/((0.223527304183007/(-4.43317102706092+((((-3.63446761948919*((A21-(-1.59428982198625-(-3.54974823198494/(((((3.74232280798613*(-3.54974823198494-((-4.44646080960697*4.82854220511466)+(A21/((4.98756050307226*(A21*(-4.43317102706092+(-1.59428982198625-(4.98756050307226+A21)))))/A21)))))-(A21/(A21+(4.06997948516821+((4.98756050307226+A21)/0.133607809938047)))))/A21)+((4.98756050307226-A21)/0.133607809938047))+4.06997948516821))))/A21))/(-1.03769718050615/A21))+A21)+(((((A21*4.06997948516821)+(-1.59428982198625+A21))+(A21*(A21/(A21+(A21+((((((4.98756050307226+A21)+(2.73163256867131+(4.98756050307226*(A21+A21))))+A21)*(A21/(A21+((((4.98756050307226+A21)+((4.98756050307226+A21)/0.133607809938047))+A21)+(-3.37053244417644+(A21/(A21+(4.06997948516821+((4.98756050307226+4.86721799188388)/0.133607809938047)))))))))+((((((4.06997948516821+-0.484608686496289)+((4.98756050307226-((((4.98756050307226+A21)/0.133607809938047)/4.06997948516821)+(A21+((((-1.59428982198625+A21)+(((4.86721799188388+((4.98756050307226+A21)/0.133607809938047))+A21)+(-3.37053244417644+((((A21/A21)*(((4.98756050307226+2.13010158730122)*((((-1.59428982198625-((A21/(A21+(((A21*(4.06997948516821*(-1.59428982198625-((A21/4.06997948516821)/(A21*4.06997948516821)))))/(A21/A21))/-0.0750874046167862)))/((0.223527304183007/(-4.43317102706092+((((-3.63446761948919*((A21-(-1.59428982198625-(-3.54974823198494/(A21/A21))))/A21))/(((((((4.06997948516821+((-4.43317102706092/-1.59428982198625)/-3.37053244417644))+((2.73163256867131-((A21+(A21+(((A21+A21)*((4.98756050307226+2.13010158730122)/0.133607809938047))+((((((4.06997948516821+-0.484608686496289)+((2.73163256867131-(((((4.06997948516821+-0.484608686496289)+A21)+4.06997948516821)/4.06997948516821)+(A21+(((((4.98756050307226+(A21*A21))+(2.73163256867131+(A21*((((A21+A21)+((4.98756050307226+A21)/0.133607809938047))+A21)+(A21*((A21*4.06997948516821)/A21))))))+A21)*(A21/2.73163256867131))+((A21+(A21/A21))+A21)))))/0.133607809938047))+4.06997948516821)+-0.484608686496289)+4.98756050307226)+4.06997948516821))))+(A21+(((((4.98756050307226+(A21*A21))+(2.73163256867131+(A21*(A21+(A21/(A21*A21))))))+A21)*(A21/2.73163256867131))+((A21+(A21/A21))+4.06997948516821)))))/0.133607809938047))+(A21*(((4.98756050307226+4.06997948516821)/0.133607809938047)+(4.06997948516821+(A21*(A21*A21))))))+-0.484608686496289)+((4.98756050307226-A21)/0.133607809938047))+4.06997948516821)/A21))+A21)+(((((A21*4.06997948516821)+(-1.59428982198625+A21))+(A21*(A21/(A21+(A21+((4.98756050307226+2.13010158730122)/0.133607809938047))))))-A21)/A21))))/A21)))+(((3.74232280798613*(-3.54974823198494-(((((4.98756050307226-(-1.59428982198625-(4.98756050307226+A21)))/0.133607809938047)*A21)*4.82854220511466)+(0.223527304183007/((4.98756050307226*(((2.08234174998387-((A21*A21)+4.39527889741758))*(4.98756050307226+(A21*A21)))*(-4.43317102706092+(-1.59428982198625-(4.98756050307226+A21)))))/A21)))))-A21)/A21))+(((((4.98756050307226-A21)/0.133607809938047)*A21)/A21)/3.74232280798613))+(A21+(2.73163256867131+(A21*((((A21+A21)+((4.98756050307226+A21)/0.133607809938047))+A21)+(A21*((A21*4.06997948516821)/A21))))))))*(A21*A21)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A21*A21)))+((4.98756050307226+A21)/0.133607809938047)))+4.39527889741758)+A21)+((((A21+A21)+((4.98756050307226+A21)/0.133607809938047))+A21)+(A21*((A21*4.06997948516821)/A21))))))+(4.06997948516821+-1.03769718050615)))))/0.133607809938047))+((((-4.43317102706092/-1.59428982198625)/1.25078600643494)+A21)+(((-3.54974823198494/(((A21+-0.484608686496289)+((4.98756050307226-A21)/0.133607809938047))+4.06997948516821))+A21)/0.133607809938047)))+-0.484608686496289)+A21)+4.06997948516821))/0.133607809938047))))))-A21)/A21))))/A21)))+(((3.74232280798613*(-3.54974823198494-((-4.44646080960697*4.82854220511466)+(A21/((4.98756050307226*(A21*(-4.43317102706092+(-1.59428982198625-(4.98756050307226+A21)))))/A21)))))-A21)/A21))))/-3.37053244417644)))))))+((((A21+A21)+((4.98756050307226+A21)/0.133607809938047))+A21)+(A21*((A21*4.06997948516821)/A21))))))+((A21+(A21/A21))+-1.03769718050615)))))/0.133607809938047))+((((-4.43317102706092/-1.59428982198625)/1.25078600643494)+A21)+(((-3.54974823198494/((((((A21*4.06997948516821)+(A21+-2.02315772173342))*(A21*A21))+-0.484608686496289)+((4.98756050307226-A21)/0.133607809938047))+4.06997948516821))+A21)/0.133607809938047)))+-0.484608686496289)+A21)))*(A21/((((A21*((4.06997948516821+(A21*(1.25078600643494*A21)))+((4.98756050307226+A21)/0.133607809938047)))+4.39527889741758)+(A21*(((4.98756050307226+4.06997948516821)/0.133607809938047)+(A21+(A21*(A21*A21))))))+((((A21+A21)+((4.98756050307226+A21)/0.133607809938047))+A21)+(A21*((A21*4.06997948516821)/4.86721799188388))))))*A21))))))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A21*A21)))+((4.98756050307226+A21)/0.133607809938047)))+4.39527889741758)+(A21*(((4.98756050307226+4.06997948516821)/0.133607809938047)+(4.06997948516821+(2.73163256867131*(A21*A21))))))+((((A21+A21)+((4.98756050307226+A21)/0.133607809938047))+A21)+(A21*((A21*4.06997948516821)/A21))))))+((A21+(A21/A21))+-1.03769718050615)))+A21)+((4.98756050307226+A21)/0.133607809938047)))/4.06997948516821))))*(-1.59428982198625-((0.223527304183007/4.06997948516821)/((4.98756050307226*(A21*2.73163256867131))/A21)))))/(A21/A21))/-0.0750874046167862)))/((0.223527304183007/(-4.43317102706092+(((((4.98756050307226+A21)*((A21-(-1.59428982198625-(-3.54974823198494/(((((3.74232280798613*(-3.54974823198494-((-4.44646080960697*4.82854220511466)+(A21/((4.98756050307226*(A21*(-4.43317102706092+(-1.59428982198625-((((4.86721799188388+((4.98756050307226+A21)/0.133607809938047))+A21)+(-3.37053244417644+((((A21/A21)*((A21*((((-1.59428982198625-((A21/(A21+A21))/((0.223527304183007/(-4.43317102706092+((((((((4.06997948516821+-0.484608686496289)+4.98756050307226)+((((-4.43317102706092/-1.59428982198625)/1.25078600643494)+A21)+(A21/0.133607809938047)))+-0.484608686496289)+A21)+4.06997948516821)+A21)+(((((A21*4.06997948516821)+(-1.59428982198625+A21))+(A21*(A21/(A21+(A21+((4.98756050307226+2.13010158730122)/((A21/A21)*((A21*((((-1.59428982198625-(0.133607809938047/((0.223527304183007/(-4.43317102706092+((((-3.63446761948919*((A21-(-1.59428982198625-(-3.54974823198494/(A21/((((A21*A21)+4.39527889741758)+0.223527304183007)+((A21+A21)+(A21*((A21*4.06997948516821)/A21))))))))/A21))/(-1.03769718050615/A21))+A21)+(((((A21*4.06997948516821)+(-1.59428982198625+A21))+(A21*((4.98756050307226-A21)/0.133607809938047)))-A21)/A21))))/A21)))+(((3.74232280798613*(-3.54974823198494-((-4.44646080960697*4.82854220511466)+(0.223527304183007/((4.98756050307226*(((2.08234174998387-((A21*A21)+4.39527889741758))*4.86721799188388)*(-4.43317102706092+(-1.59428982198625-((-1.59428982198625-(4.98756050307226+A21))+A21)))))/A21)))))-A21)/A21))+(((((4.98756050307226-A21)/0.133607809938047)*A21)/A21)/3.74232280798613))+(A21+(A21+(A21*((((A21+A21)+((4.98756050307226+A21)/0.133607809938047))+A21)+(A21*((A21*4.06997948516821)/A21))))))))*(A21*((A21*4.06997948516821)/A21))))))))))-A21)/A21))))/A21)))+(((3.74232280798613*(-3.54974823198494-(4.06997948516821+(0.223527304183007/((4.98756050307226*4.06997948516821)/A21)))))-A21)/A21))+(((((4.98756050307226-A21)/0.133607809938047)*A21)/A21)/3.74232280798613))+(A21+(2.73163256867131+(A21*((((A21+A21)+(A21/0.133607809938047))+A21)+(A21*((A21*4.06997948516821)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+A21)))))/A21)))))-(A21/(A21+(4.06997948516821+((4.98756050307226+A21)/0.133607809938047)))))/A21)+((4.98756050307226-A21)/0.133607809938047))+4.06997948516821))))/A21))/(-1.03769718050615/A21))+A21)+(((((A21*4.06997948516821)+(-1.59428982198625+A21))+(A21*(A21/(A21+(A21+((((((4.98756050307226+A21)+(2.73163256867131+(A21*(A21+A21))))+A21)*(A21/(A21+((((4.06997948516821+A21)+((4.98756050307226+A21)/0.133607809938047))+A21)+(-3.37053244417644+(A21/(A21+(4.06997948516821+((4.98756050307226+4.86721799188388)/0.133607809938047)))))))))+((((((4.06997948516821+-0.484608686496289)+((4.98756050307226-((((4.98756050307226+A21)/0.133607809938047)/4.06997948516821)+(A21+((((-1.59428982198625+A21)+(((4.86721799188388+((4.98756050307226+A21)/0.133607809938047))+A21)+((A21/4.06997948516821)/(A21*4.06997948516821))))*(A21/((((A21*((4.06997948516821+(A21*(A21*A21)))+((4.98756050307226+A21)/0.133607809938047)))+4.39527889741758)+A21)+((((A21+A21)+((4.98756050307226+A21)/0.133607809938047))+A21)+(A21*((A21*4.06997948516821)/A21))))))+(4.06997948516821+-1.03769718050615)))))/0.133607809938047))+((((-4.43317102706092/-1.59428982198625)/1.25078600643494)+A21)+(((-3.54974823198494/(((A21+-0.484608686496289)+((4.98756050307226-A21)/0.133607809938047))+4.06997948516821))+A21)/0.133607809938047)))+-0.484608686496289)+A21)+4.06997948516821))/0.133607809938047))))))-A21)/A21))))/A21))+(((4.06997948516821+((((-4.43317102706092/-1.59428982198625)/1.25078600643494)+A21)*(A21/(A21+(A21+((4.98756050307226+2.13010158730122)/0.133607809938047))))))-A21)/A21))))/A21))))/(-1.69381868605399+(-0.698184787967792/((4.11629016448844-0.133607809938047)-4.86721799188388)))))+A21))/4.06997948516821))+-4.44646080960697))))*A21))/(A21+((-1.59428982198625-((A21/(((((A21+((((-1.59428982198625+4.06997948516821)+(((4.86721799188388+((4.98756050307226+A21)/0.133607809938047))+A21)+(-3.37053244417644+((((A21/A21)*((A21*((((-1.59428982198625-((A21/(A21+(((A21*((A21/2.73163256867131)*(-1.59428982198625-((A21/4.06997948516821)/(A21*4.06997948516821)))))/((4.06997948516821+-0.484608686496289)+((2.73163256867131-(((4.98756050307226-A21)/4.06997948516821)+(A21+((((((4.06997948516821+-0.484608686496289)+(A21*A21))+(2.73163256867131+(A21*(A21+(A21/(A21*A21))))))+A21)*(A21/2.73163256867131))+(A21+4.06997948516821)))))/0.133607809938047)))/-0.0750874046167862)))/((A21/(-4.43317102706092+((((-3.63446761948919*((A21-(-1.59428982198625-(-3.54974823198494/(A21/((((A21*A21)+4.39527889741758)+(4.98756050307226*((A21/(A21+4.06997948516821))+(4.06997948516821+(A21*(A21*A21))))))+((A21+A21)+(A21*((A21*4.06997948516821)/A21))))))))/A21))/(-1.03769718050615/A21))+((-1.71317801092615-((A21/4.82854220511466)/(-1.69381868605399+(A21+4.06997948516821))))+A21))+(((((A21*4.06997948516821)+(-1.59428982198625+A21))+(A21*(A21/(A21+(A21+((4.98756050307226+2.13010158730122)/0.133607809938047))))))-A21)/A21))))/A21)))+(((3.74232280798613*A21)-A21)/A21))+(((((4.98756050307226-A21)/0.133607809938047)*A21)/A21)/3.74232280798613))+(A21+(2.73163256867131+(A21*((((A21+A21)+((4.98756050307226+A21)/0.133607809938047))+A21)+(A21*((A21*4.06997948516821)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(1.25078600643494*A21)))+((4.98756050307226+A21)/0.133607809938047)))+4.39527889741758)+(A21*(((4.98756050307226+4.06997948516821)/0.133607809938047)+(4.06997948516821+(A21*(A21*A21))))))+((((A21+A21)+((4.98756050307226+A21)/0.133607809938047))+A21)+(A21*((A21*4.06997948516821)/A21))))))+((A21+(A21/A21))+-1.03769718050615)))*(A21/(A21+((((4.06997948516821+A21)+((4.98756050307226+A21)/0.133607809938047))+A21)+(-3.37053244417644+(A21/(A21+(-4.43317102706092+(-1.59428982198625-(4.98756050307226+A21))))))))))+((((((4.06997948516821+-0.484608686496289)+((4.98756050307226-(((4.98756050307226-A21)/4.06997948516821)+(A21+((((-1.59428982198625+4.06997948516821)+(((4.86721799188388+((4.98756050307226+A21)/0.133607809938047))+A21)+(-3.37053244417644+((((A21/A21)*((A21*((((-1.59428982198625-((A21/(A21+(((A21*((A21/2.73163256867131)*(-1.59428982198625-((A21/4.06997948516821)/(A21*4.06997948516821)))))/((4.06997948516821+-0.484608686496289)+((2.73163256867131-(((4.98756050307226-A21)/4.06997948516821)+(A21+((((((4.06997948516821+-0.484608686496289)+(A21*A21))+(2.73163256867131+(A21*(A21+(A21/(A21*A21))))))+A21)*(A21/2.73163256867131))+((A21+(A21/A21))+4.06997948516821)))))/0.133607809938047)))/-0.0750874046167862)))/((A21/(-4.43317102706092+((((-3.63446761948919*((A21-(-1.59428982198625-(-3.54974823198494/(A21/((((A21*A21)+4.39527889741758)+(4.98756050307226*((A21/(A21+4.06997948516821))+(4.06997948516821+(A21*(A21*A21))))))+((A21+A21)+(A21*((A21*4.06997948516821)/A21))))))))/A21))/(-1.03769718050615/A21))+A21)+(((((A21*4.06997948516821)+(-1.59428982198625+A21))+(A21*(A21/(A21+(A21+((4.98756050307226+2.13010158730122)/0.133607809938047))))))-A21)/A21))))/A21)))+(((3.74232280798613*(-3.54974823198494-((-4.44646080960697*4.82854220511466)+(0.223527304183007/((4.98756050307226*(((2.08234174998387-((((4.98756050307226-(((4.98756050307226-A21)/4.06997948516821)+(A21+((((-1.59428982198625+A21)+(((4.86721799188388+((4.98756050307226+A21)/0.133607809938047))+3.74232280798613)+(-3.37053244417644+-4.44646080960697)))*(A21/((((A21*((4.06997948516821+(A21*(A21*A21)))+((4.98756050307226+A21)/0.133607809938047)))+4.39527889741758)+(A21*(((4.98756050307226+(A21+(A21+4.06997948516821)))/0.133607809938047)+(4.06997948516821+(A21*(A21*A21))))))+((((A21+A21)+((4.98756050307226+A21)/0.133607809938047))+A21)+(A21*((A21*4.06997948516821)/A21))))))+((A21+(A21/A21))+-1.03769718050615)))))/0.133607809938047)*A21)+4.06997948516821))*4.86721799188388)*(-4.43317102706092+(-1.59428982198625-(4.98756050307226+A21)))))/A21)))))-A21)/A21))+(((((4.98756050307226-A21)/0.133607809938047)*A21)/A21)/3.74232280798613))+(A21+(2.73163256867131+(A21*((((A21+A21)+((4.98756050307226+A21)/0.133607809938047))+A21)+(A21*((A21*4.06997948516821)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(1.25078600643494*A21)))+((4.98756050307226+A21)/0.133607809938047)))+4.39527889741758)+(A21*(((4.98756050307226+4.06997948516821)/0.133607809938047)+(4.06997948516821+(A21*(A21*A21))))))+((((A21+A21)+((4.98756050307226+A21)/0.133607809938047))+A21)+(A21*((A21*4.06997948516821)/A21))))))+((A21+(A21/A21))+-1.03769718050615)))))/0.133607809938047))+((((-4.43317102706092/-1.59428982198625)/1.25078600643494)+A21)+((4.98756050307226+A21)/0.133607809938047)))+-0.484608686496289)+((4.98756050307226+A21)/0.133607809938047))+4.06997948516821))/0.133607809938047)+(((A21*((4.06997948516821-(A21+(A21+((((-3.54974823198494/(((A21+-0.484608686496289)+((-1.46596860542032-(((-0.0750874046167862*-3.37053244417644)/(A21+((-1.59428982198625-((A21/(((((((4.98756050307226+A21)+(2.73163256867131+(A21*(A21/-4.44646080960697))))+A21)*(A21/(A21+((((4.06997948516821+A21)+((4.98756050307226+A21)/0.133607809938047))+A21)+(-3.37053244417644+(A21/(A21+(-4.43317102706092+(-1.59428982198625-(4.98756050307226+A21))))))))))+((((((4.06997948516821+-0.484608686496289)+((4.98756050307226-(((4.98756050307226-A21)/4.06997948516821)+(A21+((((-1.59428982198625+4.06997948516821)+(((4.86721799188388+((4.98756050307226+A21)/0.133607809938047))+A21)+(-3.37053244417644+((((A21/A21)*((A21*((((-1.59428982198625-((A21/(A21+(((A21*((A21/2.73163256867131)*(-1.59428982198625-((A21/4.06997948516821)/(A21*4.06997948516821)))))/((4.06997948516821+-0.484608686496289)+((2.73163256867131-(((4.98756050307226-A21)/4.06997948516821)+(A21+((((((4.06997948516821+-0.484608686496289)+(A21*A21))+(2.73163256867131+(A21*(A21+(A21/(A21*A21))))))+A21)*(A21/2.73163256867131))+((A21+(A21/A21))+4.06997948516821)))))/0.133607809938047)))/-0.0750874046167862)))/((A21/(-4.43317102706092+((((-3.63446761948919*((A21-(-1.59428982198625-(-3.54974823198494/(A21/((A21+(4.98756050307226*((A21/(A21+4.06997948516821))+(4.06997948516821+(A21*(A21*A21))))))+((A21+A21)+(A21*((A21*4.06997948516821)/A21))))))))/A21))/(-1.03769718050615/A21))+A21)+(((((A21*4.06997948516821)+(-1.59428982198625+A21))+(A21*(A21/(A21+(A21+((4.98756050307226+2.13010158730122)/0.133607809938047))))))-A21)/A21))))/A21)))+(((3.74232280798613*(-3.54974823198494-((-4.44646080960697*4.82854220511466)+(-1.59428982198625/((4.98756050307226*(((2.08234174998387-(((((((4.98756050307226-A21)/0.133607809938047)*A21)-(((4.98756050307226-A21)/4.06997948516821)+(A21+((((-1.59428982198625+A21)+(((4.86721799188388+((4.98756050307226+A21)/0.133607809938047))+3.74232280798613)+(-3.37053244417644+-4.44646080960697)))*(A21/((((A21*((4.06997948516821+(A21*(A21*A21)))+((4.98756050307226+A21)/0.133607809938047)))+4.39527889741758)+(A21*(((4.98756050307226+(A21+(A21+4.06997948516821)))/0.133607809938047)+(4.06997948516821+(A21*(A21*A21))))))+((((A21+A21)+((4.98756050307226+A21)/0.133607809938047))+A21)+(A21*((A21*4.06997948516821)/A21))))))+((A21+(A21/A21))+-1.03769718050615)))))/0.133607809938047)*A21)+4.06997948516821))*4.86721799188388)*(-4.43317102706092+(-1.59428982198625-(4.98756050307226+A21)))))/A21)))))-A21)/A21))+(((((4.98756050307226-A21)/0.133607809938047)*A21)/A21)/3.74232280798613))+(A21+(2.73163256867131+(A21*((((A21+A21)+((4.98756050307226+A21)/0.133607809938047))+A21)+(A21*((A21*4.06997948516821)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(1.25078600643494*A21)))+((4.98756050307226+A21)/0.133607809938047)))+4.39527889741758)+(A21*(((4.98756050307226+4.06997948516821)/0.133607809938047)+(4.06997948516821+(A21*(A21*A21))))))+((((A21+A21)+((4.98756050307226+A21)/0.133607809938047))+A21)+(A21*((A21*4.06997948516821)/A21))))))+((A21+(A21/A21))+-1.03769718050615)))))/0.133607809938047))+((((-4.43317102706092/-1.59428982198625)/1.25078600643494)+A21)+((4.98756050307226+A21)/((A21*4.06997948516821)+(-1.59428982198625+A21)))))+-0.484608686496289)+A21)+4.06997948516821))/0.133607809938047)+(((A21*((4.06997948516821-(A21+(((A21*4.06997948516821)/A21)+((((-3.54974823198494/(((A21+-0.484608686496289)+((4.98756050307226-A21)/0.133607809938047))+4.06997948516821))*A21)+((4.06997948516821+A21)+((4.98756050307226+A21)/0.133607809938047)))/4.06997948516821))))*(-1.59428982198625-((0.223527304183007/4.06997948516821)/((4.98756050307226*(A21*(-3.54974823198494/(((((3.74232280798613*(-3.54974823198494-((-4.44646080960697*4.82854220511466)+(A21/((4.98756050307226*(A21*(-4.43317102706092+(-1.59428982198625-(4.98756050307226+A21)))))/A21)))))-(A21/((4.11629016448844-0.133607809938047)+(4.06997948516821+((4.98756050307226+A21)/0.133607809938047)))))/A21)+((4.98756050307226-A21)/0.133607809938047))+4.06997948516821))))/A21)))))/(A21/A21))/-0.0750874046167862)))/((0.223527304183007/(-4.43317102706092+((((-3.63446761948919*((A21-(-1.59428982198625-(-3.54974823198494/(((((3.74232280798613*(-3.54974823198494-((-4.44646080960697*4.82854220511466)+(A21/((4.98756050307226*(A21*(-4.43317102706092+(-1.59428982198625-(4.98756050307226+A21)))))/A21)))))-(A21/(A21+(4.06997948516821+-0.484608686496289))))/A21)+((4.98756050307226-A21)/0.133607809938047))+4.06997948516821))))/A21))/(-1.03769718050615/A21))+A21)+((4.06997948516821+A21)/A21))))/A21)))+(((3.74232280798613*(-3.54974823198494-((-4.44646080960697*4.82854220511466)+(A21/((4.98756050307226*(A21*(-4.43317102706092+(-1.59428982198625-(4.98756050307226+A21)))))/A21)))))-A21)/A21))))/-3.37053244417644))/0.133607809938047))+4.06997948516821))*A21)+((4.06997948516821+A21)+((4.98756050307226+A21)/0.133607809938047)))/4.06997948516821))))*(-1.59428982198625-((0.223527304183007/4.06997948516821)/((4.98756050307226*(A21*(-3.54974823198494/((A21+((4.98756050307226-A21)/0.133607809938047))+4.06997948516821))))/A21)))))/(A21/A21))/-0.0750874046167862)))/((0.223527304183007/(-4.43317102706092+((((-3.63446761948919*((A21-(-1.59428982198625-(-3.54974823198494/(((((3.74232280798613*(-3.54974823198494-((-4.44646080960697*4.82854220511466)+(A21/((4.98756050307226*(A21*(-4.43317102706092+(-1.59428982198625-(4.98756050307226+A21)))))/A21)))))-(A21/(A21+(4.06997948516821+((4.98756050307226+A21)/0.133607809938047)))))/A21)+((4.98756050307226-A21)/0.133607809938047))+4.06997948516821))))/A21))/(-1.03769718050615/A21))+A21)+(((((A21*4.06997948516821)+(-1.59428982198625+A21))+(A21*(A21/(A21+(A21+(((4.06997948516821*(A21/(A21+((((4.06997948516821+A21)+((4.98756050307226+A21)/0.133607809938047))+A21)+(-3.37053244417644+(A21/(A21+(4.06997948516821+((4.98756050307226+4.86721799188388)/4.06997948516821)))))))))+((((((4.06997948516821+(4.06997948516821+A21))+((4.98756050307226-(((4.98756050307226-A21)/4.06997948516821)+((-1.59428982198625-((A21/(A21+(((A21*((A21/2.73163256867131)*(-1.59428982198625-((A21/4.06997948516821)/(A21*4.06997948516821)))))/((4.06997948516821+-0.484608686496289)+((2.73163256867131-(((4.98756050307226-A21)/4.06997948516821)+(A21+((((((4.06997948516821+-0.484608686496289)+(A21*A21))+(2.73163256867131+(A21*(A21+(A21/(A21*A21))))))+A21)*(A21/2.73163256867131))+((A21+(A21/A21))+4.06997948516821)))))/0.133607809938047)))/-0.0750874046167862)))/((A21/(-4.43317102706092+((((-3.63446761948919*((A21-(-1.59428982198625-(-3.54974823198494/(A21/((A21+(4.98756050307226*((A21/(A21+4.06997948516821))+(4.06997948516821+(A21*(A21*A21))))))+((A21+A21)+(A21*((A21*4.06997948516821)/A21))))))))/A21))/(-1.03769718050615/A21))+A21)+(((((A21*4.06997948516821)+(-1.59428982198625+A21))+(A21*(A21/(A21+(A21+((4.98756050307226+2.13010158730122)/0.133607809938047))))))-A21)/A21))))/A21)))+((((-1.59428982198625+A21)+(((4.86721799188388+((4.98756050307226+A21)/0.133607809938047))+A21)+(-3.37053244417644+((((A21/A21)*((A21*((((-1.59428982198625-(0.133607809938047/((0.223527304183007/(-4.43317102706092+((((-3.63446761948919*((A21-(-1.59428982198625-(-3.54974823198494/(A21/((((A21*A21)+4.39527889741758)+0.223527304183007)+((A21+A21)+(A21*((A21*4.06997948516821)/A21))))))))/A21))/(-1.03769718050615/A21))+A21)+(((((A21*4.06997948516821)+(-1.59428982198625+A21))+(A21*((4.98756050307226-A21)/0.133607809938047)))-A21)/A21))))/A21)))+(((3.74232280798613*(-3.54974823198494-((-4.44646080960697*4.82854220511466)+(0.223527304183007/((4.98756050307226*(((2.08234174998387-((A21*A21)+4.39527889741758))*4.86721799188388)*(-4.43317102706092+(-1.59428982198625-((-1.59428982198625-(4.98756050307226+A21))+A21)))))/A21)))))-A21)/A21))+(((((4.98756050307226-A21)/0.133607809938047)*A21)/A21)/3.74232280798613))+(A21+(A21+(A21*((((A21+A21)+((4.98756050307226+A21)/0.133607809938047))+A21)+(A21*((A21*4.06997948516821)/A21))))))))*(A21*((A21*4.06997948516821)/A21))))/((((A21*((4.06997948516821-(A21+4.06997948516821))*(-1.59428982198625-((0.223527304183007/4.06997948516821)/(A21*4.06997948516821)))))/(A21/A21))/-0.0750874046167862)+A21))/(A21+(4.06997948516821+((4.98756050307226+A21)/0.133607809938047)))))))*(A21/((((A21*((4.06997948516821+(A21*(A21*A21)))+((4.98756050307226+A21)/0.133607809938047)))+4.39527889741758)+(A21*(((4.98756050307226+4.06997948516821)/0.133607809938047)+(4.06997948516821+(A21*(A21*A21))))))+((((A21+A21)+A21)+A21)+(A21*((A21*4.06997948516821)/A21))))))+((A21+(A21/A21))+-1.03769718050615)))))/0.133607809938047))+((((-4.43317102706092/-1.59428982198625)/1.25078600643494)+A21)+(((-3.54974823198494/((((((A21*4.06997948516821)+(A21+-2.02315772173342))*(A21*A21))+-0.484608686496289)+((4.98756050307226-A21)/0.133607809938047))+4.06997948516821))+A21)/0.133607809938047)))+(A21*4.06997948516821))+A21)+4.06997948516821))/0.133607809938047))))))-A21)/A21))))/A21)))+(((3.74232280798613*(-3.54974823198494-((-4.44646080960697*4.82854220511466)+(A21/((4.98756050307226*(A21*(-4.43317102706092+(-1.59428982198625-(4.98756050307226+A21)))))/A21)))))-A21)/A21))))/-3.37053244417644)))+A21)))</f>
      </c>
    </row>
    <row r="22">
      <c r="A22" t="n" s="0">
        <v>-5.959595959595959</v>
      </c>
      <c r="B22" t="n" s="0">
        <v>-1164.2407680519098</v>
      </c>
      <c r="C22" s="0">
        <f>((((A22*4.06997948516821)+(A22+-2.02315772173342))*(A22*A22))+((3.74232280798613*((((A22*((A22*4.06997948516821)/A22))+(((1.25078600643494/-1.59428982198625)/1.25078600643494)+A22))/((4.60961898454914+(((((-4.43317102706092/-1.59428982198625)/-3.37053244417644)*A22)+A22)*A22))+(-3.63446761948919*((-3.54974823198494/(((4.06997948516821+-0.484608686496289)+A22)+4.06997948516821))/((A22+(A22/(A22*A22)))*A22)))))+-4.44646080960697))+((A22*(-1.46596860542032-(((-0.0750874046167862*((A22*(A22+(A22+((A22+((-3.54974823198494+((-1.59428982198625-((A22/(A22*(-1.59428982198625-((0.223527304183007/(((A22/((2.08234174998387-((A22*A22)+4.39527889741758))*4.86721799188388))/(A22/-4.44646080960697))+(((A22/(A22+(((A22*((A22-(A22+(A22+((((-3.54974823198494/(((A22+-0.484608686496289)+((4.98756050307226-A22)/0.133607809938047))+4.06997948516821))*A22)+(((A22+((((-1.59428982198625+A22)+(((4.86721799188388+((4.98756050307226+A22)/0.133607809938047))+A22)+(-3.37053244417644+((((A22/A22)*((A22*((((-1.59428982198625-((A22/(A22+A22))/((0.223527304183007/(-4.43317102706092+((((((((4.06997948516821+-0.484608686496289)+4.98756050307226)+((((-4.43317102706092/-1.59428982198625)/1.25078600643494)+A22)+((4.98756050307226+A22)/(4.98756050307226+A22))))+-0.484608686496289)+A22)+4.06997948516821)+A22)+(((((A22*4.06997948516821)+(-1.59428982198625+A22))+(A22*(A22/(A22+(A22+((4.98756050307226+2.13010158730122)/0.133607809938047))))))-A22)/A22))))/A22)))+(((3.74232280798613*(-3.54974823198494-(4.06997948516821+(0.223527304183007/((4.98756050307226*4.06997948516821)/A22)))))-A22)/A22))+(((((4.98756050307226-A22)/0.133607809938047)*A22)/A22)/3.74232280798613))+(A22+(2.73163256867131+(A22*((((A22+A22)+(A22/0.133607809938047))+A22)+(A22*((A22*((4.98756050307226+(A22*A22))+(2.73163256867131+(A22*(A22+(A22/((((-1.59428982198625+A22)+(((4.86721799188388+((4.98756050307226+A22)/0.133607809938047))+A22)+(((((4.06997948516821+-0.484608686496289)+((4.98756050307226-(((4.98756050307226-A22)/4.06997948516821)+(A22+((((-1.59428982198625+A22)+(((4.86721799188388+((4.98756050307226+A22)/0.133607809938047))+A22)+(A22+((((A22/A22)*((A22*((((-1.59428982198625-(0.133607809938047/((0.223527304183007/(-4.43317102706092+((((-3.63446761948919*((A22-(-1.59428982198625-(-3.54974823198494/(A22/((((A22*A22)+4.39527889741758)+0.223527304183007)+((A22+A22)+(A22*((A22*4.06997948516821)/A22))))))))/A22))/(-1.03769718050615/A22))+A22)+(((((A22*4.06997948516821)+(-1.59428982198625+A22))+(A22*((4.98756050307226-A22)/0.133607809938047)))-A22)/A22))))/A22)))+(((3.74232280798613*(-3.54974823198494-((-4.44646080960697*4.82854220511466)+(0.223527304183007/((4.98756050307226*(((2.08234174998387-((A22*A22)+4.39527889741758))*4.86721799188388)*(-4.43317102706092+(-1.59428982198625-(4.98756050307226+A22)))))/A22)))))-A22)/A22))+(((((4.98756050307226-A22)/0.133607809938047)*A22)/A22)/3.74232280798613))+(A22+(A22+(4.06997948516821*((((A22+A22)+((4.98756050307226+A22)/0.133607809938047))+A22)+(A22*((A22*4.06997948516821)/A22))))))))*(A22*((A22*4.06997948516821)/A22))))/((((A22*((4.06997948516821-3.74232280798613)*(-1.59428982198625-((0.223527304183007/4.06997948516821)/(A22*4.06997948516821)))))/(A22/A22))/-0.0750874046167862)+A22))/(A22+(4.06997948516821+((4.98756050307226+A22)/0.133607809938047)))))))*(A22/((((A22*((4.06997948516821+(A22*(A22*A22)))+((4.98756050307226+A22)/0.133607809938047)))+4.39527889741758)+(A22*(((4.98756050307226+4.06997948516821)/0.133607809938047)+(4.06997948516821+(A22*(-1.46596860542032-(((-0.0750874046167862*((A22+((-3.54974823198494+((-1.59428982198625-((A22/(A22*(-1.59428982198625-((0.223527304183007/(((A22/((2.08234174998387-((A22*A22)+4.39527889741758))*4.86721799188388))/(A22/-4.44646080960697))+((A22+(A22+(((((4.98756050307226+A22)+(2.73163256867131+(A22*4.06997948516821)))+A22)*(-3.54974823198494/0.133607809938047))+((((((4.06997948516821+-0.484608686496289)+((2.73163256867131-(((4.98756050307226-A22)/4.06997948516821)+(A22+(((((((4.06997948516821+(A22*(A22*A22)))+((4.98756050307226+A22)/0.133607809938047))+(A22*A22))+(2.73163256867131+4.06997948516821))+A22)*(A22/2.73163256867131))+((A22+(A22/A22))+4.06997948516821)))))/0.133607809938047))+4.06997948516821)+-0.484608686496289)+((4.98756050307226-A22)/0.133607809938047))+4.06997948516821))))+(((4.06997948516821+((((-4.43317102706092/-1.59428982198625)/1.25078600643494)+A22)*(A22/(A22+(A22+((4.98756050307226+2.13010158730122)/0.133607809938047))))))-A22)/A22))))/A22))))/(-1.69381868605399+(-0.698184787967792/((4.11629016448844-0.133607809938047)-4.86721799188388)))))+A22))/4.06997948516821))*A22))/(A22+((-1.59428982198625-((A22/(A22+(((A22*((A22-(A22+(A22+((((-3.54974823198494/(((A22+-0.484608686496289)+((4.98756050307226-A22)/0.133607809938047))+4.06997948516821))*A22)+(((A22+((((-1.59428982198625+A22)+(((4.86721799188388+((4.98756050307226+A22)/0.133607809938047))+A22)+(-3.37053244417644+((((A22/A22)*((A22*((((-1.59428982198625-((A22/(A22+A22))/((0.223527304183007/(-4.43317102706092+((((((((4.06997948516821+-0.484608686496289)+4.98756050307226)+((((-4.43317102706092/-1.59428982198625)/1.25078600643494)+A22)+((4.98756050307226+A22)/0.133607809938047)))+-0.484608686496289)+A22)+4.06997948516821)+A22)+(((((A22*4.06997948516821)+(-1.59428982198625+A22))+(A22*(A22/4.98756050307226)))-A22)/A22))))/A22)))+(((3.74232280798613*(-3.54974823198494-(4.06997948516821+(0.223527304183007/((4.98756050307226*4.06997948516821)/A22)))))-A22)/A22))+(((((4.98756050307226-A22)/0.133607809938047)*A22)/A22)/3.74232280798613))+(A22+(2.73163256867131+(A22*((((A22+A22)+(A22/0.133607809938047))+A22)+(A22*((A22*4.06997948516821)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A22*A22)))+((4.98756050307226+A22)/0.133607809938047)))+4.39527889741758)+(A22*(((4.98756050307226+4.06997948516821)/0.133607809938047)+(4.06997948516821+(2.73163256867131*(A22*A22))))))+((((A22+A22)+((4.98756050307226+A22)/0.133607809938047))+A22)+(A22*((A22*4.06997948516821)/A22))))))+(((A22+-0.484608686496289)+((4.98756050307226-A22)/0.133607809938047))+4.06997948516821)))+A22)+((4.98756050307226+A22)/0.133607809938047)))/4.06997948516821))))*(-1.59428982198625-((0.223527304183007/4.06997948516821)/((4.98756050307226*(A22*2.73163256867131))/A22)))))/(A22/A22))/-0.0750874046167862)))/((0.223527304183007/(-4.43317102706092+((((-3.63446761948919*((A22-(-1.59428982198625-(-3.54974823198494/(((((3.74232280798613*(-3.54974823198494-((-4.44646080960697*4.82854220511466)+(A22/((4.98756050307226*(A22*(-4.43317102706092+(-1.59428982198625-(4.98756050307226+A22)))))/A22)))))-(A22/(A22+(4.06997948516821+((4.98756050307226+A22)/0.133607809938047)))))/A22)+((4.98756050307226-A22)/0.133607809938047))+4.06997948516821))))/A22))/(-1.03769718050615/A22))+A22)+(((((A22*4.06997948516821)+(-1.59428982198625+A22))+(A22*(A22/(A22+(A22+((((((4.98756050307226+A22)+(2.73163256867131+(4.98756050307226*(A22+A22))))+A22)*(A22/(A22+((((4.98756050307226+A22)+((4.98756050307226+A22)/0.133607809938047))+A22)+(-3.37053244417644+(A22/(A22+(4.06997948516821+((4.98756050307226+4.86721799188388)/0.133607809938047)))))))))+((((((4.06997948516821+-0.484608686496289)+((4.98756050307226-((((4.98756050307226+A22)/0.133607809938047)/4.06997948516821)+(A22+((((-1.59428982198625+A22)+(((4.86721799188388+((4.98756050307226+A22)/0.133607809938047))+A22)+(-3.37053244417644+((((A22/A22)*(((4.98756050307226+2.13010158730122)*((((-1.59428982198625-((A22/(A22+(((A22*(4.06997948516821*(-1.59428982198625-((A22/4.06997948516821)/(A22*4.06997948516821)))))/(A22/A22))/-0.0750874046167862)))/((0.223527304183007/(-4.43317102706092+((((-3.63446761948919*((A22-(-1.59428982198625-(-3.54974823198494/(A22/A22))))/A22))/(((((((4.06997948516821+((-4.43317102706092/-1.59428982198625)/-3.37053244417644))+((2.73163256867131-((A22+(A22+(((A22+A22)*((4.98756050307226+2.13010158730122)/0.133607809938047))+((((((4.06997948516821+-0.484608686496289)+((2.73163256867131-(((((4.06997948516821+-0.484608686496289)+A22)+4.06997948516821)/4.06997948516821)+(A22+(((((4.98756050307226+(A22*A22))+(2.73163256867131+(A22*((((A22+A22)+((4.98756050307226+A22)/0.133607809938047))+A22)+(A22*((A22*4.06997948516821)/A22))))))+A22)*(A22/2.73163256867131))+((A22+(A22/A22))+A22)))))/0.133607809938047))+4.06997948516821)+-0.484608686496289)+4.98756050307226)+4.06997948516821))))+(A22+(((((4.98756050307226+(A22*A22))+(2.73163256867131+(A22*(A22+(A22/(A22*A22))))))+A22)*(A22/2.73163256867131))+((A22+(A22/A22))+4.06997948516821)))))/0.133607809938047))+(A22*(((4.98756050307226+4.06997948516821)/0.133607809938047)+(4.06997948516821+(A22*(A22*A22))))))+-0.484608686496289)+((4.98756050307226-A22)/0.133607809938047))+4.06997948516821)/A22))+A22)+(((((A22*4.06997948516821)+(-1.59428982198625+A22))+(A22*(A22/(A22+(A22+((4.98756050307226+2.13010158730122)/0.133607809938047))))))-A22)/A22))))/A22)))+(((3.74232280798613*(-3.54974823198494-(((((4.98756050307226-(-1.59428982198625-(4.98756050307226+A22)))/0.133607809938047)*A22)*4.82854220511466)+(0.223527304183007/((4.98756050307226*(((2.08234174998387-((A22*A22)+4.39527889741758))*(4.98756050307226+(A22*A22)))*(-4.43317102706092+(-1.59428982198625-(4.98756050307226+A22)))))/A22)))))-A22)/A22))+(((((4.98756050307226-A22)/0.133607809938047)*A22)/A22)/3.74232280798613))+(A22+(2.73163256867131+(A22*((((A22+A22)+((4.98756050307226+A22)/0.133607809938047))+A22)+(A22*((A22*4.06997948516821)/A22))))))))*(A22*A22)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A22*A22)))+((4.98756050307226+A22)/0.133607809938047)))+4.39527889741758)+A22)+((((A22+A22)+((4.98756050307226+A22)/0.133607809938047))+A22)+(A22*((A22*4.06997948516821)/A22))))))+(4.06997948516821+-1.03769718050615)))))/0.133607809938047))+((((-4.43317102706092/-1.59428982198625)/1.25078600643494)+A22)+(((-3.54974823198494/(((A22+-0.484608686496289)+((4.98756050307226-A22)/0.133607809938047))+4.06997948516821))+A22)/0.133607809938047)))+-0.484608686496289)+A22)+4.06997948516821))/0.133607809938047))))))-A22)/A22))))/A22)))+(((3.74232280798613*(-3.54974823198494-((-4.44646080960697*4.82854220511466)+(A22/((4.98756050307226*(A22*(-4.43317102706092+(-1.59428982198625-(4.98756050307226+A22)))))/A22)))))-A22)/A22))))/-3.37053244417644)))))))+((((A22+A22)+((4.98756050307226+A22)/0.133607809938047))+A22)+(A22*((A22*4.06997948516821)/A22))))))+((A22+(A22/A22))+-1.03769718050615)))))/0.133607809938047))+((((-4.43317102706092/-1.59428982198625)/1.25078600643494)+A22)+(((-3.54974823198494/((((((A22*4.06997948516821)+(A22+-2.02315772173342))*(A22*A22))+-0.484608686496289)+((4.98756050307226-A22)/0.133607809938047))+4.06997948516821))+A22)/0.133607809938047)))+-0.484608686496289)+A22)))*(A22/((((A22*((4.06997948516821+(A22*(1.25078600643494*A22)))+((4.98756050307226+A22)/0.133607809938047)))+4.39527889741758)+(A22*(((4.98756050307226+4.06997948516821)/0.133607809938047)+(A22+(A22*(A22*A22))))))+((((A22+A22)+((4.98756050307226+A22)/0.133607809938047))+A22)+(A22*((A22*4.06997948516821)/4.86721799188388))))))*A22))))))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A22*A22)))+((4.98756050307226+A22)/0.133607809938047)))+4.39527889741758)+(A22*(((4.98756050307226+4.06997948516821)/0.133607809938047)+(4.06997948516821+(2.73163256867131*(A22*A22))))))+((((A22+A22)+((4.98756050307226+A22)/0.133607809938047))+A22)+(A22*((A22*4.06997948516821)/A22))))))+((A22+(A22/A22))+-1.03769718050615)))+A22)+((4.98756050307226+A22)/0.133607809938047)))/4.06997948516821))))*(-1.59428982198625-((0.223527304183007/4.06997948516821)/((4.98756050307226*(A22*2.73163256867131))/A22)))))/(A22/A22))/-0.0750874046167862)))/((0.223527304183007/(-4.43317102706092+(((((4.98756050307226+A22)*((A22-(-1.59428982198625-(-3.54974823198494/(((((3.74232280798613*(-3.54974823198494-((-4.44646080960697*4.82854220511466)+(A22/((4.98756050307226*(A22*(-4.43317102706092+(-1.59428982198625-((((4.86721799188388+((4.98756050307226+A22)/0.133607809938047))+A22)+(-3.37053244417644+((((A22/A22)*((A22*((((-1.59428982198625-((A22/(A22+A22))/((0.223527304183007/(-4.43317102706092+((((((((4.06997948516821+-0.484608686496289)+4.98756050307226)+((((-4.43317102706092/-1.59428982198625)/1.25078600643494)+A22)+(A22/0.133607809938047)))+-0.484608686496289)+A22)+4.06997948516821)+A22)+(((((A22*4.06997948516821)+(-1.59428982198625+A22))+(A22*(A22/(A22+(A22+((4.98756050307226+2.13010158730122)/((A22/A22)*((A22*((((-1.59428982198625-(0.133607809938047/((0.223527304183007/(-4.43317102706092+((((-3.63446761948919*((A22-(-1.59428982198625-(-3.54974823198494/(A22/((((A22*A22)+4.39527889741758)+0.223527304183007)+((A22+A22)+(A22*((A22*4.06997948516821)/A22))))))))/A22))/(-1.03769718050615/A22))+A22)+(((((A22*4.06997948516821)+(-1.59428982198625+A22))+(A22*((4.98756050307226-A22)/0.133607809938047)))-A22)/A22))))/A22)))+(((3.74232280798613*(-3.54974823198494-((-4.44646080960697*4.82854220511466)+(0.223527304183007/((4.98756050307226*(((2.08234174998387-((A22*A22)+4.39527889741758))*4.86721799188388)*(-4.43317102706092+(-1.59428982198625-((-1.59428982198625-(4.98756050307226+A22))+A22)))))/A22)))))-A22)/A22))+(((((4.98756050307226-A22)/0.133607809938047)*A22)/A22)/3.74232280798613))+(A22+(A22+(A22*((((A22+A22)+((4.98756050307226+A22)/0.133607809938047))+A22)+(A22*((A22*4.06997948516821)/A22))))))))*(A22*((A22*4.06997948516821)/A22))))))))))-A22)/A22))))/A22)))+(((3.74232280798613*(-3.54974823198494-(4.06997948516821+(0.223527304183007/((4.98756050307226*4.06997948516821)/A22)))))-A22)/A22))+(((((4.98756050307226-A22)/0.133607809938047)*A22)/A22)/3.74232280798613))+(A22+(2.73163256867131+(A22*((((A22+A22)+(A22/0.133607809938047))+A22)+(A22*((A22*4.06997948516821)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+A22)))))/A22)))))-(A22/(A22+(4.06997948516821+((4.98756050307226+A22)/0.133607809938047)))))/A22)+((4.98756050307226-A22)/0.133607809938047))+4.06997948516821))))/A22))/(-1.03769718050615/A22))+A22)+(((((A22*4.06997948516821)+(-1.59428982198625+A22))+(A22*(A22/(A22+(A22+((((((4.98756050307226+A22)+(2.73163256867131+(A22*(A22+A22))))+A22)*(A22/(A22+((((4.06997948516821+A22)+((4.98756050307226+A22)/0.133607809938047))+A22)+(-3.37053244417644+(A22/(A22+(4.06997948516821+((4.98756050307226+4.86721799188388)/0.133607809938047)))))))))+((((((4.06997948516821+-0.484608686496289)+((4.98756050307226-((((4.98756050307226+A22)/0.133607809938047)/4.06997948516821)+(A22+((((-1.59428982198625+A22)+(((4.86721799188388+((4.98756050307226+A22)/0.133607809938047))+A22)+((A22/4.06997948516821)/(A22*4.06997948516821))))*(A22/((((A22*((4.06997948516821+(A22*(A22*A22)))+((4.98756050307226+A22)/0.133607809938047)))+4.39527889741758)+A22)+((((A22+A22)+((4.98756050307226+A22)/0.133607809938047))+A22)+(A22*((A22*4.06997948516821)/A22))))))+(4.06997948516821+-1.03769718050615)))))/0.133607809938047))+((((-4.43317102706092/-1.59428982198625)/1.25078600643494)+A22)+(((-3.54974823198494/(((A22+-0.484608686496289)+((4.98756050307226-A22)/0.133607809938047))+4.06997948516821))+A22)/0.133607809938047)))+-0.484608686496289)+A22)+4.06997948516821))/0.133607809938047))))))-A22)/A22))))/A22))+(((4.06997948516821+((((-4.43317102706092/-1.59428982198625)/1.25078600643494)+A22)*(A22/(A22+(A22+((4.98756050307226+2.13010158730122)/0.133607809938047))))))-A22)/A22))))/A22))))/(-1.69381868605399+(-0.698184787967792/((4.11629016448844-0.133607809938047)-4.86721799188388)))))+A22))/4.06997948516821))+-4.44646080960697))))*A22))/(A22+((-1.59428982198625-((A22/(((((A22+((((-1.59428982198625+4.06997948516821)+(((4.86721799188388+((4.98756050307226+A22)/0.133607809938047))+A22)+(-3.37053244417644+((((A22/A22)*((A22*((((-1.59428982198625-((A22/(A22+(((A22*((A22/2.73163256867131)*(-1.59428982198625-((A22/4.06997948516821)/(A22*4.06997948516821)))))/((4.06997948516821+-0.484608686496289)+((2.73163256867131-(((4.98756050307226-A22)/4.06997948516821)+(A22+((((((4.06997948516821+-0.484608686496289)+(A22*A22))+(2.73163256867131+(A22*(A22+(A22/(A22*A22))))))+A22)*(A22/2.73163256867131))+(A22+4.06997948516821)))))/0.133607809938047)))/-0.0750874046167862)))/((A22/(-4.43317102706092+((((-3.63446761948919*((A22-(-1.59428982198625-(-3.54974823198494/(A22/((((A22*A22)+4.39527889741758)+(4.98756050307226*((A22/(A22+4.06997948516821))+(4.06997948516821+(A22*(A22*A22))))))+((A22+A22)+(A22*((A22*4.06997948516821)/A22))))))))/A22))/(-1.03769718050615/A22))+((-1.71317801092615-((A22/4.82854220511466)/(-1.69381868605399+(A22+4.06997948516821))))+A22))+(((((A22*4.06997948516821)+(-1.59428982198625+A22))+(A22*(A22/(A22+(A22+((4.98756050307226+2.13010158730122)/0.133607809938047))))))-A22)/A22))))/A22)))+(((3.74232280798613*A22)-A22)/A22))+(((((4.98756050307226-A22)/0.133607809938047)*A22)/A22)/3.74232280798613))+(A22+(2.73163256867131+(A22*((((A22+A22)+((4.98756050307226+A22)/0.133607809938047))+A22)+(A22*((A22*4.06997948516821)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(1.25078600643494*A22)))+((4.98756050307226+A22)/0.133607809938047)))+4.39527889741758)+(A22*(((4.98756050307226+4.06997948516821)/0.133607809938047)+(4.06997948516821+(A22*(A22*A22))))))+((((A22+A22)+((4.98756050307226+A22)/0.133607809938047))+A22)+(A22*((A22*4.06997948516821)/A22))))))+((A22+(A22/A22))+-1.03769718050615)))*(A22/(A22+((((4.06997948516821+A22)+((4.98756050307226+A22)/0.133607809938047))+A22)+(-3.37053244417644+(A22/(A22+(-4.43317102706092+(-1.59428982198625-(4.98756050307226+A22))))))))))+((((((4.06997948516821+-0.484608686496289)+((4.98756050307226-(((4.98756050307226-A22)/4.06997948516821)+(A22+((((-1.59428982198625+4.06997948516821)+(((4.86721799188388+((4.98756050307226+A22)/0.133607809938047))+A22)+(-3.37053244417644+((((A22/A22)*((A22*((((-1.59428982198625-((A22/(A22+(((A22*((A22/2.73163256867131)*(-1.59428982198625-((A22/4.06997948516821)/(A22*4.06997948516821)))))/((4.06997948516821+-0.484608686496289)+((2.73163256867131-(((4.98756050307226-A22)/4.06997948516821)+(A22+((((((4.06997948516821+-0.484608686496289)+(A22*A22))+(2.73163256867131+(A22*(A22+(A22/(A22*A22))))))+A22)*(A22/2.73163256867131))+((A22+(A22/A22))+4.06997948516821)))))/0.133607809938047)))/-0.0750874046167862)))/((A22/(-4.43317102706092+((((-3.63446761948919*((A22-(-1.59428982198625-(-3.54974823198494/(A22/((((A22*A22)+4.39527889741758)+(4.98756050307226*((A22/(A22+4.06997948516821))+(4.06997948516821+(A22*(A22*A22))))))+((A22+A22)+(A22*((A22*4.06997948516821)/A22))))))))/A22))/(-1.03769718050615/A22))+A22)+(((((A22*4.06997948516821)+(-1.59428982198625+A22))+(A22*(A22/(A22+(A22+((4.98756050307226+2.13010158730122)/0.133607809938047))))))-A22)/A22))))/A22)))+(((3.74232280798613*(-3.54974823198494-((-4.44646080960697*4.82854220511466)+(0.223527304183007/((4.98756050307226*(((2.08234174998387-((((4.98756050307226-(((4.98756050307226-A22)/4.06997948516821)+(A22+((((-1.59428982198625+A22)+(((4.86721799188388+((4.98756050307226+A22)/0.133607809938047))+3.74232280798613)+(-3.37053244417644+-4.44646080960697)))*(A22/((((A22*((4.06997948516821+(A22*(A22*A22)))+((4.98756050307226+A22)/0.133607809938047)))+4.39527889741758)+(A22*(((4.98756050307226+(A22+(A22+4.06997948516821)))/0.133607809938047)+(4.06997948516821+(A22*(A22*A22))))))+((((A22+A22)+((4.98756050307226+A22)/0.133607809938047))+A22)+(A22*((A22*4.06997948516821)/A22))))))+((A22+(A22/A22))+-1.03769718050615)))))/0.133607809938047)*A22)+4.06997948516821))*4.86721799188388)*(-4.43317102706092+(-1.59428982198625-(4.98756050307226+A22)))))/A22)))))-A22)/A22))+(((((4.98756050307226-A22)/0.133607809938047)*A22)/A22)/3.74232280798613))+(A22+(2.73163256867131+(A22*((((A22+A22)+((4.98756050307226+A22)/0.133607809938047))+A22)+(A22*((A22*4.06997948516821)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(1.25078600643494*A22)))+((4.98756050307226+A22)/0.133607809938047)))+4.39527889741758)+(A22*(((4.98756050307226+4.06997948516821)/0.133607809938047)+(4.06997948516821+(A22*(A22*A22))))))+((((A22+A22)+((4.98756050307226+A22)/0.133607809938047))+A22)+(A22*((A22*4.06997948516821)/A22))))))+((A22+(A22/A22))+-1.03769718050615)))))/0.133607809938047))+((((-4.43317102706092/-1.59428982198625)/1.25078600643494)+A22)+((4.98756050307226+A22)/0.133607809938047)))+-0.484608686496289)+((4.98756050307226+A22)/0.133607809938047))+4.06997948516821))/0.133607809938047)+(((A22*((4.06997948516821-(A22+(A22+((((-3.54974823198494/(((A22+-0.484608686496289)+((-1.46596860542032-(((-0.0750874046167862*-3.37053244417644)/(A22+((-1.59428982198625-((A22/(((((((4.98756050307226+A22)+(2.73163256867131+(A22*(A22/-4.44646080960697))))+A22)*(A22/(A22+((((4.06997948516821+A22)+((4.98756050307226+A22)/0.133607809938047))+A22)+(-3.37053244417644+(A22/(A22+(-4.43317102706092+(-1.59428982198625-(4.98756050307226+A22))))))))))+((((((4.06997948516821+-0.484608686496289)+((4.98756050307226-(((4.98756050307226-A22)/4.06997948516821)+(A22+((((-1.59428982198625+4.06997948516821)+(((4.86721799188388+((4.98756050307226+A22)/0.133607809938047))+A22)+(-3.37053244417644+((((A22/A22)*((A22*((((-1.59428982198625-((A22/(A22+(((A22*((A22/2.73163256867131)*(-1.59428982198625-((A22/4.06997948516821)/(A22*4.06997948516821)))))/((4.06997948516821+-0.484608686496289)+((2.73163256867131-(((4.98756050307226-A22)/4.06997948516821)+(A22+((((((4.06997948516821+-0.484608686496289)+(A22*A22))+(2.73163256867131+(A22*(A22+(A22/(A22*A22))))))+A22)*(A22/2.73163256867131))+((A22+(A22/A22))+4.06997948516821)))))/0.133607809938047)))/-0.0750874046167862)))/((A22/(-4.43317102706092+((((-3.63446761948919*((A22-(-1.59428982198625-(-3.54974823198494/(A22/((A22+(4.98756050307226*((A22/(A22+4.06997948516821))+(4.06997948516821+(A22*(A22*A22))))))+((A22+A22)+(A22*((A22*4.06997948516821)/A22))))))))/A22))/(-1.03769718050615/A22))+A22)+(((((A22*4.06997948516821)+(-1.59428982198625+A22))+(A22*(A22/(A22+(A22+((4.98756050307226+2.13010158730122)/0.133607809938047))))))-A22)/A22))))/A22)))+(((3.74232280798613*(-3.54974823198494-((-4.44646080960697*4.82854220511466)+(-1.59428982198625/((4.98756050307226*(((2.08234174998387-(((((((4.98756050307226-A22)/0.133607809938047)*A22)-(((4.98756050307226-A22)/4.06997948516821)+(A22+((((-1.59428982198625+A22)+(((4.86721799188388+((4.98756050307226+A22)/0.133607809938047))+3.74232280798613)+(-3.37053244417644+-4.44646080960697)))*(A22/((((A22*((4.06997948516821+(A22*(A22*A22)))+((4.98756050307226+A22)/0.133607809938047)))+4.39527889741758)+(A22*(((4.98756050307226+(A22+(A22+4.06997948516821)))/0.133607809938047)+(4.06997948516821+(A22*(A22*A22))))))+((((A22+A22)+((4.98756050307226+A22)/0.133607809938047))+A22)+(A22*((A22*4.06997948516821)/A22))))))+((A22+(A22/A22))+-1.03769718050615)))))/0.133607809938047)*A22)+4.06997948516821))*4.86721799188388)*(-4.43317102706092+(-1.59428982198625-(4.98756050307226+A22)))))/A22)))))-A22)/A22))+(((((4.98756050307226-A22)/0.133607809938047)*A22)/A22)/3.74232280798613))+(A22+(2.73163256867131+(A22*((((A22+A22)+((4.98756050307226+A22)/0.133607809938047))+A22)+(A22*((A22*4.06997948516821)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(1.25078600643494*A22)))+((4.98756050307226+A22)/0.133607809938047)))+4.39527889741758)+(A22*(((4.98756050307226+4.06997948516821)/0.133607809938047)+(4.06997948516821+(A22*(A22*A22))))))+((((A22+A22)+((4.98756050307226+A22)/0.133607809938047))+A22)+(A22*((A22*4.06997948516821)/A22))))))+((A22+(A22/A22))+-1.03769718050615)))))/0.133607809938047))+((((-4.43317102706092/-1.59428982198625)/1.25078600643494)+A22)+((4.98756050307226+A22)/((A22*4.06997948516821)+(-1.59428982198625+A22)))))+-0.484608686496289)+A22)+4.06997948516821))/0.133607809938047)+(((A22*((4.06997948516821-(A22+(((A22*4.06997948516821)/A22)+((((-3.54974823198494/(((A22+-0.484608686496289)+((4.98756050307226-A22)/0.133607809938047))+4.06997948516821))*A22)+((4.06997948516821+A22)+((4.98756050307226+A22)/0.133607809938047)))/4.06997948516821))))*(-1.59428982198625-((0.223527304183007/4.06997948516821)/((4.98756050307226*(A22*(-3.54974823198494/(((((3.74232280798613*(-3.54974823198494-((-4.44646080960697*4.82854220511466)+(A22/((4.98756050307226*(A22*(-4.43317102706092+(-1.59428982198625-(4.98756050307226+A22)))))/A22)))))-(A22/((4.11629016448844-0.133607809938047)+(4.06997948516821+((4.98756050307226+A22)/0.133607809938047)))))/A22)+((4.98756050307226-A22)/0.133607809938047))+4.06997948516821))))/A22)))))/(A22/A22))/-0.0750874046167862)))/((0.223527304183007/(-4.43317102706092+((((-3.63446761948919*((A22-(-1.59428982198625-(-3.54974823198494/(((((3.74232280798613*(-3.54974823198494-((-4.44646080960697*4.82854220511466)+(A22/((4.98756050307226*(A22*(-4.43317102706092+(-1.59428982198625-(4.98756050307226+A22)))))/A22)))))-(A22/(A22+(4.06997948516821+-0.484608686496289))))/A22)+((4.98756050307226-A22)/0.133607809938047))+4.06997948516821))))/A22))/(-1.03769718050615/A22))+A22)+((4.06997948516821+A22)/A22))))/A22)))+(((3.74232280798613*(-3.54974823198494-((-4.44646080960697*4.82854220511466)+(A22/((4.98756050307226*(A22*(-4.43317102706092+(-1.59428982198625-(4.98756050307226+A22)))))/A22)))))-A22)/A22))))/-3.37053244417644))/0.133607809938047))+4.06997948516821))*A22)+((4.06997948516821+A22)+((4.98756050307226+A22)/0.133607809938047)))/4.06997948516821))))*(-1.59428982198625-((0.223527304183007/4.06997948516821)/((4.98756050307226*(A22*(-3.54974823198494/((A22+((4.98756050307226-A22)/0.133607809938047))+4.06997948516821))))/A22)))))/(A22/A22))/-0.0750874046167862)))/((0.223527304183007/(-4.43317102706092+((((-3.63446761948919*((A22-(-1.59428982198625-(-3.54974823198494/(((((3.74232280798613*(-3.54974823198494-((-4.44646080960697*4.82854220511466)+(A22/((4.98756050307226*(A22*(-4.43317102706092+(-1.59428982198625-(4.98756050307226+A22)))))/A22)))))-(A22/(A22+(4.06997948516821+((4.98756050307226+A22)/0.133607809938047)))))/A22)+((4.98756050307226-A22)/0.133607809938047))+4.06997948516821))))/A22))/(-1.03769718050615/A22))+A22)+(((((A22*4.06997948516821)+(-1.59428982198625+A22))+(A22*(A22/(A22+(A22+(((4.06997948516821*(A22/(A22+((((4.06997948516821+A22)+((4.98756050307226+A22)/0.133607809938047))+A22)+(-3.37053244417644+(A22/(A22+(4.06997948516821+((4.98756050307226+4.86721799188388)/4.06997948516821)))))))))+((((((4.06997948516821+(4.06997948516821+A22))+((4.98756050307226-(((4.98756050307226-A22)/4.06997948516821)+((-1.59428982198625-((A22/(A22+(((A22*((A22/2.73163256867131)*(-1.59428982198625-((A22/4.06997948516821)/(A22*4.06997948516821)))))/((4.06997948516821+-0.484608686496289)+((2.73163256867131-(((4.98756050307226-A22)/4.06997948516821)+(A22+((((((4.06997948516821+-0.484608686496289)+(A22*A22))+(2.73163256867131+(A22*(A22+(A22/(A22*A22))))))+A22)*(A22/2.73163256867131))+((A22+(A22/A22))+4.06997948516821)))))/0.133607809938047)))/-0.0750874046167862)))/((A22/(-4.43317102706092+((((-3.63446761948919*((A22-(-1.59428982198625-(-3.54974823198494/(A22/((A22+(4.98756050307226*((A22/(A22+4.06997948516821))+(4.06997948516821+(A22*(A22*A22))))))+((A22+A22)+(A22*((A22*4.06997948516821)/A22))))))))/A22))/(-1.03769718050615/A22))+A22)+(((((A22*4.06997948516821)+(-1.59428982198625+A22))+(A22*(A22/(A22+(A22+((4.98756050307226+2.13010158730122)/0.133607809938047))))))-A22)/A22))))/A22)))+((((-1.59428982198625+A22)+(((4.86721799188388+((4.98756050307226+A22)/0.133607809938047))+A22)+(-3.37053244417644+((((A22/A22)*((A22*((((-1.59428982198625-(0.133607809938047/((0.223527304183007/(-4.43317102706092+((((-3.63446761948919*((A22-(-1.59428982198625-(-3.54974823198494/(A22/((((A22*A22)+4.39527889741758)+0.223527304183007)+((A22+A22)+(A22*((A22*4.06997948516821)/A22))))))))/A22))/(-1.03769718050615/A22))+A22)+(((((A22*4.06997948516821)+(-1.59428982198625+A22))+(A22*((4.98756050307226-A22)/0.133607809938047)))-A22)/A22))))/A22)))+(((3.74232280798613*(-3.54974823198494-((-4.44646080960697*4.82854220511466)+(0.223527304183007/((4.98756050307226*(((2.08234174998387-((A22*A22)+4.39527889741758))*4.86721799188388)*(-4.43317102706092+(-1.59428982198625-((-1.59428982198625-(4.98756050307226+A22))+A22)))))/A22)))))-A22)/A22))+(((((4.98756050307226-A22)/0.133607809938047)*A22)/A22)/3.74232280798613))+(A22+(A22+(A22*((((A22+A22)+((4.98756050307226+A22)/0.133607809938047))+A22)+(A22*((A22*4.06997948516821)/A22))))))))*(A22*((A22*4.06997948516821)/A22))))/((((A22*((4.06997948516821-(A22+4.06997948516821))*(-1.59428982198625-((0.223527304183007/4.06997948516821)/(A22*4.06997948516821)))))/(A22/A22))/-0.0750874046167862)+A22))/(A22+(4.06997948516821+((4.98756050307226+A22)/0.133607809938047)))))))*(A22/((((A22*((4.06997948516821+(A22*(A22*A22)))+((4.98756050307226+A22)/0.133607809938047)))+4.39527889741758)+(A22*(((4.98756050307226+4.06997948516821)/0.133607809938047)+(4.06997948516821+(A22*(A22*A22))))))+((((A22+A22)+A22)+A22)+(A22*((A22*4.06997948516821)/A22))))))+((A22+(A22/A22))+-1.03769718050615)))))/0.133607809938047))+((((-4.43317102706092/-1.59428982198625)/1.25078600643494)+A22)+(((-3.54974823198494/((((((A22*4.06997948516821)+(A22+-2.02315772173342))*(A22*A22))+-0.484608686496289)+((4.98756050307226-A22)/0.133607809938047))+4.06997948516821))+A22)/0.133607809938047)))+(A22*4.06997948516821))+A22)+4.06997948516821))/0.133607809938047))))))-A22)/A22))))/A22)))+(((3.74232280798613*(-3.54974823198494-((-4.44646080960697*4.82854220511466)+(A22/((4.98756050307226*(A22*(-4.43317102706092+(-1.59428982198625-(4.98756050307226+A22)))))/A22)))))-A22)/A22))))/-3.37053244417644)))+A22)))</f>
      </c>
    </row>
    <row r="23">
      <c r="A23" t="n" s="0">
        <v>-5.757575757575758</v>
      </c>
      <c r="B23" t="n" s="0">
        <v>-1054.8810139967165</v>
      </c>
      <c r="C23" s="0">
        <f>((((A23*4.06997948516821)+(A23+-2.02315772173342))*(A23*A23))+((3.74232280798613*((((A23*((A23*4.06997948516821)/A23))+(((1.25078600643494/-1.59428982198625)/1.25078600643494)+A23))/((4.60961898454914+(((((-4.43317102706092/-1.59428982198625)/-3.37053244417644)*A23)+A23)*A23))+(-3.63446761948919*((-3.54974823198494/(((4.06997948516821+-0.484608686496289)+A23)+4.06997948516821))/((A23+(A23/(A23*A23)))*A23)))))+-4.44646080960697))+((A23*(-1.46596860542032-(((-0.0750874046167862*((A23*(A23+(A23+((A23+((-3.54974823198494+((-1.59428982198625-((A23/(A23*(-1.59428982198625-((0.223527304183007/(((A23/((2.08234174998387-((A23*A23)+4.39527889741758))*4.86721799188388))/(A23/-4.44646080960697))+(((A23/(A23+(((A23*((A23-(A23+(A23+((((-3.54974823198494/(((A23+-0.484608686496289)+((4.98756050307226-A23)/0.133607809938047))+4.06997948516821))*A23)+(((A23+((((-1.59428982198625+A23)+(((4.86721799188388+((4.98756050307226+A23)/0.133607809938047))+A23)+(-3.37053244417644+((((A23/A23)*((A23*((((-1.59428982198625-((A23/(A23+A23))/((0.223527304183007/(-4.43317102706092+((((((((4.06997948516821+-0.484608686496289)+4.98756050307226)+((((-4.43317102706092/-1.59428982198625)/1.25078600643494)+A23)+((4.98756050307226+A23)/(4.98756050307226+A23))))+-0.484608686496289)+A23)+4.06997948516821)+A23)+(((((A23*4.06997948516821)+(-1.59428982198625+A23))+(A23*(A23/(A23+(A23+((4.98756050307226+2.13010158730122)/0.133607809938047))))))-A23)/A23))))/A23)))+(((3.74232280798613*(-3.54974823198494-(4.06997948516821+(0.223527304183007/((4.98756050307226*4.06997948516821)/A23)))))-A23)/A23))+(((((4.98756050307226-A23)/0.133607809938047)*A23)/A23)/3.74232280798613))+(A23+(2.73163256867131+(A23*((((A23+A23)+(A23/0.133607809938047))+A23)+(A23*((A23*((4.98756050307226+(A23*A23))+(2.73163256867131+(A23*(A23+(A23/((((-1.59428982198625+A23)+(((4.86721799188388+((4.98756050307226+A23)/0.133607809938047))+A23)+(((((4.06997948516821+-0.484608686496289)+((4.98756050307226-(((4.98756050307226-A23)/4.06997948516821)+(A23+((((-1.59428982198625+A23)+(((4.86721799188388+((4.98756050307226+A23)/0.133607809938047))+A23)+(A23+((((A23/A23)*((A23*((((-1.59428982198625-(0.133607809938047/((0.223527304183007/(-4.43317102706092+((((-3.63446761948919*((A23-(-1.59428982198625-(-3.54974823198494/(A23/((((A23*A23)+4.39527889741758)+0.223527304183007)+((A23+A23)+(A23*((A23*4.06997948516821)/A23))))))))/A23))/(-1.03769718050615/A23))+A23)+(((((A23*4.06997948516821)+(-1.59428982198625+A23))+(A23*((4.98756050307226-A23)/0.133607809938047)))-A23)/A23))))/A23)))+(((3.74232280798613*(-3.54974823198494-((-4.44646080960697*4.82854220511466)+(0.223527304183007/((4.98756050307226*(((2.08234174998387-((A23*A23)+4.39527889741758))*4.86721799188388)*(-4.43317102706092+(-1.59428982198625-(4.98756050307226+A23)))))/A23)))))-A23)/A23))+(((((4.98756050307226-A23)/0.133607809938047)*A23)/A23)/3.74232280798613))+(A23+(A23+(4.06997948516821*((((A23+A23)+((4.98756050307226+A23)/0.133607809938047))+A23)+(A23*((A23*4.06997948516821)/A23))))))))*(A23*((A23*4.06997948516821)/A23))))/((((A23*((4.06997948516821-3.74232280798613)*(-1.59428982198625-((0.223527304183007/4.06997948516821)/(A23*4.06997948516821)))))/(A23/A23))/-0.0750874046167862)+A23))/(A23+(4.06997948516821+((4.98756050307226+A23)/0.133607809938047)))))))*(A23/((((A23*((4.06997948516821+(A23*(A23*A23)))+((4.98756050307226+A23)/0.133607809938047)))+4.39527889741758)+(A23*(((4.98756050307226+4.06997948516821)/0.133607809938047)+(4.06997948516821+(A23*(-1.46596860542032-(((-0.0750874046167862*((A23+((-3.54974823198494+((-1.59428982198625-((A23/(A23*(-1.59428982198625-((0.223527304183007/(((A23/((2.08234174998387-((A23*A23)+4.39527889741758))*4.86721799188388))/(A23/-4.44646080960697))+((A23+(A23+(((((4.98756050307226+A23)+(2.73163256867131+(A23*4.06997948516821)))+A23)*(-3.54974823198494/0.133607809938047))+((((((4.06997948516821+-0.484608686496289)+((2.73163256867131-(((4.98756050307226-A23)/4.06997948516821)+(A23+(((((((4.06997948516821+(A23*(A23*A23)))+((4.98756050307226+A23)/0.133607809938047))+(A23*A23))+(2.73163256867131+4.06997948516821))+A23)*(A23/2.73163256867131))+((A23+(A23/A23))+4.06997948516821)))))/0.133607809938047))+4.06997948516821)+-0.484608686496289)+((4.98756050307226-A23)/0.133607809938047))+4.06997948516821))))+(((4.06997948516821+((((-4.43317102706092/-1.59428982198625)/1.25078600643494)+A23)*(A23/(A23+(A23+((4.98756050307226+2.13010158730122)/0.133607809938047))))))-A23)/A23))))/A23))))/(-1.69381868605399+(-0.698184787967792/((4.11629016448844-0.133607809938047)-4.86721799188388)))))+A23))/4.06997948516821))*A23))/(A23+((-1.59428982198625-((A23/(A23+(((A23*((A23-(A23+(A23+((((-3.54974823198494/(((A23+-0.484608686496289)+((4.98756050307226-A23)/0.133607809938047))+4.06997948516821))*A23)+(((A23+((((-1.59428982198625+A23)+(((4.86721799188388+((4.98756050307226+A23)/0.133607809938047))+A23)+(-3.37053244417644+((((A23/A23)*((A23*((((-1.59428982198625-((A23/(A23+A23))/((0.223527304183007/(-4.43317102706092+((((((((4.06997948516821+-0.484608686496289)+4.98756050307226)+((((-4.43317102706092/-1.59428982198625)/1.25078600643494)+A23)+((4.98756050307226+A23)/0.133607809938047)))+-0.484608686496289)+A23)+4.06997948516821)+A23)+(((((A23*4.06997948516821)+(-1.59428982198625+A23))+(A23*(A23/4.98756050307226)))-A23)/A23))))/A23)))+(((3.74232280798613*(-3.54974823198494-(4.06997948516821+(0.223527304183007/((4.98756050307226*4.06997948516821)/A23)))))-A23)/A23))+(((((4.98756050307226-A23)/0.133607809938047)*A23)/A23)/3.74232280798613))+(A23+(2.73163256867131+(A23*((((A23+A23)+(A23/0.133607809938047))+A23)+(A23*((A23*4.06997948516821)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A23*A23)))+((4.98756050307226+A23)/0.133607809938047)))+4.39527889741758)+(A23*(((4.98756050307226+4.06997948516821)/0.133607809938047)+(4.06997948516821+(2.73163256867131*(A23*A23))))))+((((A23+A23)+((4.98756050307226+A23)/0.133607809938047))+A23)+(A23*((A23*4.06997948516821)/A23))))))+(((A23+-0.484608686496289)+((4.98756050307226-A23)/0.133607809938047))+4.06997948516821)))+A23)+((4.98756050307226+A23)/0.133607809938047)))/4.06997948516821))))*(-1.59428982198625-((0.223527304183007/4.06997948516821)/((4.98756050307226*(A23*2.73163256867131))/A23)))))/(A23/A23))/-0.0750874046167862)))/((0.223527304183007/(-4.43317102706092+((((-3.63446761948919*((A23-(-1.59428982198625-(-3.54974823198494/(((((3.74232280798613*(-3.54974823198494-((-4.44646080960697*4.82854220511466)+(A23/((4.98756050307226*(A23*(-4.43317102706092+(-1.59428982198625-(4.98756050307226+A23)))))/A23)))))-(A23/(A23+(4.06997948516821+((4.98756050307226+A23)/0.133607809938047)))))/A23)+((4.98756050307226-A23)/0.133607809938047))+4.06997948516821))))/A23))/(-1.03769718050615/A23))+A23)+(((((A23*4.06997948516821)+(-1.59428982198625+A23))+(A23*(A23/(A23+(A23+((((((4.98756050307226+A23)+(2.73163256867131+(4.98756050307226*(A23+A23))))+A23)*(A23/(A23+((((4.98756050307226+A23)+((4.98756050307226+A23)/0.133607809938047))+A23)+(-3.37053244417644+(A23/(A23+(4.06997948516821+((4.98756050307226+4.86721799188388)/0.133607809938047)))))))))+((((((4.06997948516821+-0.484608686496289)+((4.98756050307226-((((4.98756050307226+A23)/0.133607809938047)/4.06997948516821)+(A23+((((-1.59428982198625+A23)+(((4.86721799188388+((4.98756050307226+A23)/0.133607809938047))+A23)+(-3.37053244417644+((((A23/A23)*(((4.98756050307226+2.13010158730122)*((((-1.59428982198625-((A23/(A23+(((A23*(4.06997948516821*(-1.59428982198625-((A23/4.06997948516821)/(A23*4.06997948516821)))))/(A23/A23))/-0.0750874046167862)))/((0.223527304183007/(-4.43317102706092+((((-3.63446761948919*((A23-(-1.59428982198625-(-3.54974823198494/(A23/A23))))/A23))/(((((((4.06997948516821+((-4.43317102706092/-1.59428982198625)/-3.37053244417644))+((2.73163256867131-((A23+(A23+(((A23+A23)*((4.98756050307226+2.13010158730122)/0.133607809938047))+((((((4.06997948516821+-0.484608686496289)+((2.73163256867131-(((((4.06997948516821+-0.484608686496289)+A23)+4.06997948516821)/4.06997948516821)+(A23+(((((4.98756050307226+(A23*A23))+(2.73163256867131+(A23*((((A23+A23)+((4.98756050307226+A23)/0.133607809938047))+A23)+(A23*((A23*4.06997948516821)/A23))))))+A23)*(A23/2.73163256867131))+((A23+(A23/A23))+A23)))))/0.133607809938047))+4.06997948516821)+-0.484608686496289)+4.98756050307226)+4.06997948516821))))+(A23+(((((4.98756050307226+(A23*A23))+(2.73163256867131+(A23*(A23+(A23/(A23*A23))))))+A23)*(A23/2.73163256867131))+((A23+(A23/A23))+4.06997948516821)))))/0.133607809938047))+(A23*(((4.98756050307226+4.06997948516821)/0.133607809938047)+(4.06997948516821+(A23*(A23*A23))))))+-0.484608686496289)+((4.98756050307226-A23)/0.133607809938047))+4.06997948516821)/A23))+A23)+(((((A23*4.06997948516821)+(-1.59428982198625+A23))+(A23*(A23/(A23+(A23+((4.98756050307226+2.13010158730122)/0.133607809938047))))))-A23)/A23))))/A23)))+(((3.74232280798613*(-3.54974823198494-(((((4.98756050307226-(-1.59428982198625-(4.98756050307226+A23)))/0.133607809938047)*A23)*4.82854220511466)+(0.223527304183007/((4.98756050307226*(((2.08234174998387-((A23*A23)+4.39527889741758))*(4.98756050307226+(A23*A23)))*(-4.43317102706092+(-1.59428982198625-(4.98756050307226+A23)))))/A23)))))-A23)/A23))+(((((4.98756050307226-A23)/0.133607809938047)*A23)/A23)/3.74232280798613))+(A23+(2.73163256867131+(A23*((((A23+A23)+((4.98756050307226+A23)/0.133607809938047))+A23)+(A23*((A23*4.06997948516821)/A23))))))))*(A23*A23)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A23*A23)))+((4.98756050307226+A23)/0.133607809938047)))+4.39527889741758)+A23)+((((A23+A23)+((4.98756050307226+A23)/0.133607809938047))+A23)+(A23*((A23*4.06997948516821)/A23))))))+(4.06997948516821+-1.03769718050615)))))/0.133607809938047))+((((-4.43317102706092/-1.59428982198625)/1.25078600643494)+A23)+(((-3.54974823198494/(((A23+-0.484608686496289)+((4.98756050307226-A23)/0.133607809938047))+4.06997948516821))+A23)/0.133607809938047)))+-0.484608686496289)+A23)+4.06997948516821))/0.133607809938047))))))-A23)/A23))))/A23)))+(((3.74232280798613*(-3.54974823198494-((-4.44646080960697*4.82854220511466)+(A23/((4.98756050307226*(A23*(-4.43317102706092+(-1.59428982198625-(4.98756050307226+A23)))))/A23)))))-A23)/A23))))/-3.37053244417644)))))))+((((A23+A23)+((4.98756050307226+A23)/0.133607809938047))+A23)+(A23*((A23*4.06997948516821)/A23))))))+((A23+(A23/A23))+-1.03769718050615)))))/0.133607809938047))+((((-4.43317102706092/-1.59428982198625)/1.25078600643494)+A23)+(((-3.54974823198494/((((((A23*4.06997948516821)+(A23+-2.02315772173342))*(A23*A23))+-0.484608686496289)+((4.98756050307226-A23)/0.133607809938047))+4.06997948516821))+A23)/0.133607809938047)))+-0.484608686496289)+A23)))*(A23/((((A23*((4.06997948516821+(A23*(1.25078600643494*A23)))+((4.98756050307226+A23)/0.133607809938047)))+4.39527889741758)+(A23*(((4.98756050307226+4.06997948516821)/0.133607809938047)+(A23+(A23*(A23*A23))))))+((((A23+A23)+((4.98756050307226+A23)/0.133607809938047))+A23)+(A23*((A23*4.06997948516821)/4.86721799188388))))))*A23))))))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A23*A23)))+((4.98756050307226+A23)/0.133607809938047)))+4.39527889741758)+(A23*(((4.98756050307226+4.06997948516821)/0.133607809938047)+(4.06997948516821+(2.73163256867131*(A23*A23))))))+((((A23+A23)+((4.98756050307226+A23)/0.133607809938047))+A23)+(A23*((A23*4.06997948516821)/A23))))))+((A23+(A23/A23))+-1.03769718050615)))+A23)+((4.98756050307226+A23)/0.133607809938047)))/4.06997948516821))))*(-1.59428982198625-((0.223527304183007/4.06997948516821)/((4.98756050307226*(A23*2.73163256867131))/A23)))))/(A23/A23))/-0.0750874046167862)))/((0.223527304183007/(-4.43317102706092+(((((4.98756050307226+A23)*((A23-(-1.59428982198625-(-3.54974823198494/(((((3.74232280798613*(-3.54974823198494-((-4.44646080960697*4.82854220511466)+(A23/((4.98756050307226*(A23*(-4.43317102706092+(-1.59428982198625-((((4.86721799188388+((4.98756050307226+A23)/0.133607809938047))+A23)+(-3.37053244417644+((((A23/A23)*((A23*((((-1.59428982198625-((A23/(A23+A23))/((0.223527304183007/(-4.43317102706092+((((((((4.06997948516821+-0.484608686496289)+4.98756050307226)+((((-4.43317102706092/-1.59428982198625)/1.25078600643494)+A23)+(A23/0.133607809938047)))+-0.484608686496289)+A23)+4.06997948516821)+A23)+(((((A23*4.06997948516821)+(-1.59428982198625+A23))+(A23*(A23/(A23+(A23+((4.98756050307226+2.13010158730122)/((A23/A23)*((A23*((((-1.59428982198625-(0.133607809938047/((0.223527304183007/(-4.43317102706092+((((-3.63446761948919*((A23-(-1.59428982198625-(-3.54974823198494/(A23/((((A23*A23)+4.39527889741758)+0.223527304183007)+((A23+A23)+(A23*((A23*4.06997948516821)/A23))))))))/A23))/(-1.03769718050615/A23))+A23)+(((((A23*4.06997948516821)+(-1.59428982198625+A23))+(A23*((4.98756050307226-A23)/0.133607809938047)))-A23)/A23))))/A23)))+(((3.74232280798613*(-3.54974823198494-((-4.44646080960697*4.82854220511466)+(0.223527304183007/((4.98756050307226*(((2.08234174998387-((A23*A23)+4.39527889741758))*4.86721799188388)*(-4.43317102706092+(-1.59428982198625-((-1.59428982198625-(4.98756050307226+A23))+A23)))))/A23)))))-A23)/A23))+(((((4.98756050307226-A23)/0.133607809938047)*A23)/A23)/3.74232280798613))+(A23+(A23+(A23*((((A23+A23)+((4.98756050307226+A23)/0.133607809938047))+A23)+(A23*((A23*4.06997948516821)/A23))))))))*(A23*((A23*4.06997948516821)/A23))))))))))-A23)/A23))))/A23)))+(((3.74232280798613*(-3.54974823198494-(4.06997948516821+(0.223527304183007/((4.98756050307226*4.06997948516821)/A23)))))-A23)/A23))+(((((4.98756050307226-A23)/0.133607809938047)*A23)/A23)/3.74232280798613))+(A23+(2.73163256867131+(A23*((((A23+A23)+(A23/0.133607809938047))+A23)+(A23*((A23*4.06997948516821)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+A23)))))/A23)))))-(A23/(A23+(4.06997948516821+((4.98756050307226+A23)/0.133607809938047)))))/A23)+((4.98756050307226-A23)/0.133607809938047))+4.06997948516821))))/A23))/(-1.03769718050615/A23))+A23)+(((((A23*4.06997948516821)+(-1.59428982198625+A23))+(A23*(A23/(A23+(A23+((((((4.98756050307226+A23)+(2.73163256867131+(A23*(A23+A23))))+A23)*(A23/(A23+((((4.06997948516821+A23)+((4.98756050307226+A23)/0.133607809938047))+A23)+(-3.37053244417644+(A23/(A23+(4.06997948516821+((4.98756050307226+4.86721799188388)/0.133607809938047)))))))))+((((((4.06997948516821+-0.484608686496289)+((4.98756050307226-((((4.98756050307226+A23)/0.133607809938047)/4.06997948516821)+(A23+((((-1.59428982198625+A23)+(((4.86721799188388+((4.98756050307226+A23)/0.133607809938047))+A23)+((A23/4.06997948516821)/(A23*4.06997948516821))))*(A23/((((A23*((4.06997948516821+(A23*(A23*A23)))+((4.98756050307226+A23)/0.133607809938047)))+4.39527889741758)+A23)+((((A23+A23)+((4.98756050307226+A23)/0.133607809938047))+A23)+(A23*((A23*4.06997948516821)/A23))))))+(4.06997948516821+-1.03769718050615)))))/0.133607809938047))+((((-4.43317102706092/-1.59428982198625)/1.25078600643494)+A23)+(((-3.54974823198494/(((A23+-0.484608686496289)+((4.98756050307226-A23)/0.133607809938047))+4.06997948516821))+A23)/0.133607809938047)))+-0.484608686496289)+A23)+4.06997948516821))/0.133607809938047))))))-A23)/A23))))/A23))+(((4.06997948516821+((((-4.43317102706092/-1.59428982198625)/1.25078600643494)+A23)*(A23/(A23+(A23+((4.98756050307226+2.13010158730122)/0.133607809938047))))))-A23)/A23))))/A23))))/(-1.69381868605399+(-0.698184787967792/((4.11629016448844-0.133607809938047)-4.86721799188388)))))+A23))/4.06997948516821))+-4.44646080960697))))*A23))/(A23+((-1.59428982198625-((A23/(((((A23+((((-1.59428982198625+4.06997948516821)+(((4.86721799188388+((4.98756050307226+A23)/0.133607809938047))+A23)+(-3.37053244417644+((((A23/A23)*((A23*((((-1.59428982198625-((A23/(A23+(((A23*((A23/2.73163256867131)*(-1.59428982198625-((A23/4.06997948516821)/(A23*4.06997948516821)))))/((4.06997948516821+-0.484608686496289)+((2.73163256867131-(((4.98756050307226-A23)/4.06997948516821)+(A23+((((((4.06997948516821+-0.484608686496289)+(A23*A23))+(2.73163256867131+(A23*(A23+(A23/(A23*A23))))))+A23)*(A23/2.73163256867131))+(A23+4.06997948516821)))))/0.133607809938047)))/-0.0750874046167862)))/((A23/(-4.43317102706092+((((-3.63446761948919*((A23-(-1.59428982198625-(-3.54974823198494/(A23/((((A23*A23)+4.39527889741758)+(4.98756050307226*((A23/(A23+4.06997948516821))+(4.06997948516821+(A23*(A23*A23))))))+((A23+A23)+(A23*((A23*4.06997948516821)/A23))))))))/A23))/(-1.03769718050615/A23))+((-1.71317801092615-((A23/4.82854220511466)/(-1.69381868605399+(A23+4.06997948516821))))+A23))+(((((A23*4.06997948516821)+(-1.59428982198625+A23))+(A23*(A23/(A23+(A23+((4.98756050307226+2.13010158730122)/0.133607809938047))))))-A23)/A23))))/A23)))+(((3.74232280798613*A23)-A23)/A23))+(((((4.98756050307226-A23)/0.133607809938047)*A23)/A23)/3.74232280798613))+(A23+(2.73163256867131+(A23*((((A23+A23)+((4.98756050307226+A23)/0.133607809938047))+A23)+(A23*((A23*4.06997948516821)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(1.25078600643494*A23)))+((4.98756050307226+A23)/0.133607809938047)))+4.39527889741758)+(A23*(((4.98756050307226+4.06997948516821)/0.133607809938047)+(4.06997948516821+(A23*(A23*A23))))))+((((A23+A23)+((4.98756050307226+A23)/0.133607809938047))+A23)+(A23*((A23*4.06997948516821)/A23))))))+((A23+(A23/A23))+-1.03769718050615)))*(A23/(A23+((((4.06997948516821+A23)+((4.98756050307226+A23)/0.133607809938047))+A23)+(-3.37053244417644+(A23/(A23+(-4.43317102706092+(-1.59428982198625-(4.98756050307226+A23))))))))))+((((((4.06997948516821+-0.484608686496289)+((4.98756050307226-(((4.98756050307226-A23)/4.06997948516821)+(A23+((((-1.59428982198625+4.06997948516821)+(((4.86721799188388+((4.98756050307226+A23)/0.133607809938047))+A23)+(-3.37053244417644+((((A23/A23)*((A23*((((-1.59428982198625-((A23/(A23+(((A23*((A23/2.73163256867131)*(-1.59428982198625-((A23/4.06997948516821)/(A23*4.06997948516821)))))/((4.06997948516821+-0.484608686496289)+((2.73163256867131-(((4.98756050307226-A23)/4.06997948516821)+(A23+((((((4.06997948516821+-0.484608686496289)+(A23*A23))+(2.73163256867131+(A23*(A23+(A23/(A23*A23))))))+A23)*(A23/2.73163256867131))+((A23+(A23/A23))+4.06997948516821)))))/0.133607809938047)))/-0.0750874046167862)))/((A23/(-4.43317102706092+((((-3.63446761948919*((A23-(-1.59428982198625-(-3.54974823198494/(A23/((((A23*A23)+4.39527889741758)+(4.98756050307226*((A23/(A23+4.06997948516821))+(4.06997948516821+(A23*(A23*A23))))))+((A23+A23)+(A23*((A23*4.06997948516821)/A23))))))))/A23))/(-1.03769718050615/A23))+A23)+(((((A23*4.06997948516821)+(-1.59428982198625+A23))+(A23*(A23/(A23+(A23+((4.98756050307226+2.13010158730122)/0.133607809938047))))))-A23)/A23))))/A23)))+(((3.74232280798613*(-3.54974823198494-((-4.44646080960697*4.82854220511466)+(0.223527304183007/((4.98756050307226*(((2.08234174998387-((((4.98756050307226-(((4.98756050307226-A23)/4.06997948516821)+(A23+((((-1.59428982198625+A23)+(((4.86721799188388+((4.98756050307226+A23)/0.133607809938047))+3.74232280798613)+(-3.37053244417644+-4.44646080960697)))*(A23/((((A23*((4.06997948516821+(A23*(A23*A23)))+((4.98756050307226+A23)/0.133607809938047)))+4.39527889741758)+(A23*(((4.98756050307226+(A23+(A23+4.06997948516821)))/0.133607809938047)+(4.06997948516821+(A23*(A23*A23))))))+((((A23+A23)+((4.98756050307226+A23)/0.133607809938047))+A23)+(A23*((A23*4.06997948516821)/A23))))))+((A23+(A23/A23))+-1.03769718050615)))))/0.133607809938047)*A23)+4.06997948516821))*4.86721799188388)*(-4.43317102706092+(-1.59428982198625-(4.98756050307226+A23)))))/A23)))))-A23)/A23))+(((((4.98756050307226-A23)/0.133607809938047)*A23)/A23)/3.74232280798613))+(A23+(2.73163256867131+(A23*((((A23+A23)+((4.98756050307226+A23)/0.133607809938047))+A23)+(A23*((A23*4.06997948516821)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(1.25078600643494*A23)))+((4.98756050307226+A23)/0.133607809938047)))+4.39527889741758)+(A23*(((4.98756050307226+4.06997948516821)/0.133607809938047)+(4.06997948516821+(A23*(A23*A23))))))+((((A23+A23)+((4.98756050307226+A23)/0.133607809938047))+A23)+(A23*((A23*4.06997948516821)/A23))))))+((A23+(A23/A23))+-1.03769718050615)))))/0.133607809938047))+((((-4.43317102706092/-1.59428982198625)/1.25078600643494)+A23)+((4.98756050307226+A23)/0.133607809938047)))+-0.484608686496289)+((4.98756050307226+A23)/0.133607809938047))+4.06997948516821))/0.133607809938047)+(((A23*((4.06997948516821-(A23+(A23+((((-3.54974823198494/(((A23+-0.484608686496289)+((-1.46596860542032-(((-0.0750874046167862*-3.37053244417644)/(A23+((-1.59428982198625-((A23/(((((((4.98756050307226+A23)+(2.73163256867131+(A23*(A23/-4.44646080960697))))+A23)*(A23/(A23+((((4.06997948516821+A23)+((4.98756050307226+A23)/0.133607809938047))+A23)+(-3.37053244417644+(A23/(A23+(-4.43317102706092+(-1.59428982198625-(4.98756050307226+A23))))))))))+((((((4.06997948516821+-0.484608686496289)+((4.98756050307226-(((4.98756050307226-A23)/4.06997948516821)+(A23+((((-1.59428982198625+4.06997948516821)+(((4.86721799188388+((4.98756050307226+A23)/0.133607809938047))+A23)+(-3.37053244417644+((((A23/A23)*((A23*((((-1.59428982198625-((A23/(A23+(((A23*((A23/2.73163256867131)*(-1.59428982198625-((A23/4.06997948516821)/(A23*4.06997948516821)))))/((4.06997948516821+-0.484608686496289)+((2.73163256867131-(((4.98756050307226-A23)/4.06997948516821)+(A23+((((((4.06997948516821+-0.484608686496289)+(A23*A23))+(2.73163256867131+(A23*(A23+(A23/(A23*A23))))))+A23)*(A23/2.73163256867131))+((A23+(A23/A23))+4.06997948516821)))))/0.133607809938047)))/-0.0750874046167862)))/((A23/(-4.43317102706092+((((-3.63446761948919*((A23-(-1.59428982198625-(-3.54974823198494/(A23/((A23+(4.98756050307226*((A23/(A23+4.06997948516821))+(4.06997948516821+(A23*(A23*A23))))))+((A23+A23)+(A23*((A23*4.06997948516821)/A23))))))))/A23))/(-1.03769718050615/A23))+A23)+(((((A23*4.06997948516821)+(-1.59428982198625+A23))+(A23*(A23/(A23+(A23+((4.98756050307226+2.13010158730122)/0.133607809938047))))))-A23)/A23))))/A23)))+(((3.74232280798613*(-3.54974823198494-((-4.44646080960697*4.82854220511466)+(-1.59428982198625/((4.98756050307226*(((2.08234174998387-(((((((4.98756050307226-A23)/0.133607809938047)*A23)-(((4.98756050307226-A23)/4.06997948516821)+(A23+((((-1.59428982198625+A23)+(((4.86721799188388+((4.98756050307226+A23)/0.133607809938047))+3.74232280798613)+(-3.37053244417644+-4.44646080960697)))*(A23/((((A23*((4.06997948516821+(A23*(A23*A23)))+((4.98756050307226+A23)/0.133607809938047)))+4.39527889741758)+(A23*(((4.98756050307226+(A23+(A23+4.06997948516821)))/0.133607809938047)+(4.06997948516821+(A23*(A23*A23))))))+((((A23+A23)+((4.98756050307226+A23)/0.133607809938047))+A23)+(A23*((A23*4.06997948516821)/A23))))))+((A23+(A23/A23))+-1.03769718050615)))))/0.133607809938047)*A23)+4.06997948516821))*4.86721799188388)*(-4.43317102706092+(-1.59428982198625-(4.98756050307226+A23)))))/A23)))))-A23)/A23))+(((((4.98756050307226-A23)/0.133607809938047)*A23)/A23)/3.74232280798613))+(A23+(2.73163256867131+(A23*((((A23+A23)+((4.98756050307226+A23)/0.133607809938047))+A23)+(A23*((A23*4.06997948516821)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(1.25078600643494*A23)))+((4.98756050307226+A23)/0.133607809938047)))+4.39527889741758)+(A23*(((4.98756050307226+4.06997948516821)/0.133607809938047)+(4.06997948516821+(A23*(A23*A23))))))+((((A23+A23)+((4.98756050307226+A23)/0.133607809938047))+A23)+(A23*((A23*4.06997948516821)/A23))))))+((A23+(A23/A23))+-1.03769718050615)))))/0.133607809938047))+((((-4.43317102706092/-1.59428982198625)/1.25078600643494)+A23)+((4.98756050307226+A23)/((A23*4.06997948516821)+(-1.59428982198625+A23)))))+-0.484608686496289)+A23)+4.06997948516821))/0.133607809938047)+(((A23*((4.06997948516821-(A23+(((A23*4.06997948516821)/A23)+((((-3.54974823198494/(((A23+-0.484608686496289)+((4.98756050307226-A23)/0.133607809938047))+4.06997948516821))*A23)+((4.06997948516821+A23)+((4.98756050307226+A23)/0.133607809938047)))/4.06997948516821))))*(-1.59428982198625-((0.223527304183007/4.06997948516821)/((4.98756050307226*(A23*(-3.54974823198494/(((((3.74232280798613*(-3.54974823198494-((-4.44646080960697*4.82854220511466)+(A23/((4.98756050307226*(A23*(-4.43317102706092+(-1.59428982198625-(4.98756050307226+A23)))))/A23)))))-(A23/((4.11629016448844-0.133607809938047)+(4.06997948516821+((4.98756050307226+A23)/0.133607809938047)))))/A23)+((4.98756050307226-A23)/0.133607809938047))+4.06997948516821))))/A23)))))/(A23/A23))/-0.0750874046167862)))/((0.223527304183007/(-4.43317102706092+((((-3.63446761948919*((A23-(-1.59428982198625-(-3.54974823198494/(((((3.74232280798613*(-3.54974823198494-((-4.44646080960697*4.82854220511466)+(A23/((4.98756050307226*(A23*(-4.43317102706092+(-1.59428982198625-(4.98756050307226+A23)))))/A23)))))-(A23/(A23+(4.06997948516821+-0.484608686496289))))/A23)+((4.98756050307226-A23)/0.133607809938047))+4.06997948516821))))/A23))/(-1.03769718050615/A23))+A23)+((4.06997948516821+A23)/A23))))/A23)))+(((3.74232280798613*(-3.54974823198494-((-4.44646080960697*4.82854220511466)+(A23/((4.98756050307226*(A23*(-4.43317102706092+(-1.59428982198625-(4.98756050307226+A23)))))/A23)))))-A23)/A23))))/-3.37053244417644))/0.133607809938047))+4.06997948516821))*A23)+((4.06997948516821+A23)+((4.98756050307226+A23)/0.133607809938047)))/4.06997948516821))))*(-1.59428982198625-((0.223527304183007/4.06997948516821)/((4.98756050307226*(A23*(-3.54974823198494/((A23+((4.98756050307226-A23)/0.133607809938047))+4.06997948516821))))/A23)))))/(A23/A23))/-0.0750874046167862)))/((0.223527304183007/(-4.43317102706092+((((-3.63446761948919*((A23-(-1.59428982198625-(-3.54974823198494/(((((3.74232280798613*(-3.54974823198494-((-4.44646080960697*4.82854220511466)+(A23/((4.98756050307226*(A23*(-4.43317102706092+(-1.59428982198625-(4.98756050307226+A23)))))/A23)))))-(A23/(A23+(4.06997948516821+((4.98756050307226+A23)/0.133607809938047)))))/A23)+((4.98756050307226-A23)/0.133607809938047))+4.06997948516821))))/A23))/(-1.03769718050615/A23))+A23)+(((((A23*4.06997948516821)+(-1.59428982198625+A23))+(A23*(A23/(A23+(A23+(((4.06997948516821*(A23/(A23+((((4.06997948516821+A23)+((4.98756050307226+A23)/0.133607809938047))+A23)+(-3.37053244417644+(A23/(A23+(4.06997948516821+((4.98756050307226+4.86721799188388)/4.06997948516821)))))))))+((((((4.06997948516821+(4.06997948516821+A23))+((4.98756050307226-(((4.98756050307226-A23)/4.06997948516821)+((-1.59428982198625-((A23/(A23+(((A23*((A23/2.73163256867131)*(-1.59428982198625-((A23/4.06997948516821)/(A23*4.06997948516821)))))/((4.06997948516821+-0.484608686496289)+((2.73163256867131-(((4.98756050307226-A23)/4.06997948516821)+(A23+((((((4.06997948516821+-0.484608686496289)+(A23*A23))+(2.73163256867131+(A23*(A23+(A23/(A23*A23))))))+A23)*(A23/2.73163256867131))+((A23+(A23/A23))+4.06997948516821)))))/0.133607809938047)))/-0.0750874046167862)))/((A23/(-4.43317102706092+((((-3.63446761948919*((A23-(-1.59428982198625-(-3.54974823198494/(A23/((A23+(4.98756050307226*((A23/(A23+4.06997948516821))+(4.06997948516821+(A23*(A23*A23))))))+((A23+A23)+(A23*((A23*4.06997948516821)/A23))))))))/A23))/(-1.03769718050615/A23))+A23)+(((((A23*4.06997948516821)+(-1.59428982198625+A23))+(A23*(A23/(A23+(A23+((4.98756050307226+2.13010158730122)/0.133607809938047))))))-A23)/A23))))/A23)))+((((-1.59428982198625+A23)+(((4.86721799188388+((4.98756050307226+A23)/0.133607809938047))+A23)+(-3.37053244417644+((((A23/A23)*((A23*((((-1.59428982198625-(0.133607809938047/((0.223527304183007/(-4.43317102706092+((((-3.63446761948919*((A23-(-1.59428982198625-(-3.54974823198494/(A23/((((A23*A23)+4.39527889741758)+0.223527304183007)+((A23+A23)+(A23*((A23*4.06997948516821)/A23))))))))/A23))/(-1.03769718050615/A23))+A23)+(((((A23*4.06997948516821)+(-1.59428982198625+A23))+(A23*((4.98756050307226-A23)/0.133607809938047)))-A23)/A23))))/A23)))+(((3.74232280798613*(-3.54974823198494-((-4.44646080960697*4.82854220511466)+(0.223527304183007/((4.98756050307226*(((2.08234174998387-((A23*A23)+4.39527889741758))*4.86721799188388)*(-4.43317102706092+(-1.59428982198625-((-1.59428982198625-(4.98756050307226+A23))+A23)))))/A23)))))-A23)/A23))+(((((4.98756050307226-A23)/0.133607809938047)*A23)/A23)/3.74232280798613))+(A23+(A23+(A23*((((A23+A23)+((4.98756050307226+A23)/0.133607809938047))+A23)+(A23*((A23*4.06997948516821)/A23))))))))*(A23*((A23*4.06997948516821)/A23))))/((((A23*((4.06997948516821-(A23+4.06997948516821))*(-1.59428982198625-((0.223527304183007/4.06997948516821)/(A23*4.06997948516821)))))/(A23/A23))/-0.0750874046167862)+A23))/(A23+(4.06997948516821+((4.98756050307226+A23)/0.133607809938047)))))))*(A23/((((A23*((4.06997948516821+(A23*(A23*A23)))+((4.98756050307226+A23)/0.133607809938047)))+4.39527889741758)+(A23*(((4.98756050307226+4.06997948516821)/0.133607809938047)+(4.06997948516821+(A23*(A23*A23))))))+((((A23+A23)+A23)+A23)+(A23*((A23*4.06997948516821)/A23))))))+((A23+(A23/A23))+-1.03769718050615)))))/0.133607809938047))+((((-4.43317102706092/-1.59428982198625)/1.25078600643494)+A23)+(((-3.54974823198494/((((((A23*4.06997948516821)+(A23+-2.02315772173342))*(A23*A23))+-0.484608686496289)+((4.98756050307226-A23)/0.133607809938047))+4.06997948516821))+A23)/0.133607809938047)))+(A23*4.06997948516821))+A23)+4.06997948516821))/0.133607809938047))))))-A23)/A23))))/A23)))+(((3.74232280798613*(-3.54974823198494-((-4.44646080960697*4.82854220511466)+(A23/((4.98756050307226*(A23*(-4.43317102706092+(-1.59428982198625-(4.98756050307226+A23)))))/A23)))))-A23)/A23))))/-3.37053244417644)))+A23)))</f>
      </c>
    </row>
    <row r="24">
      <c r="A24" t="n" s="0">
        <v>-5.555555555555555</v>
      </c>
      <c r="B24" t="n" s="0">
        <v>-952.7338820301783</v>
      </c>
      <c r="C24" s="0">
        <f>((((A24*4.06997948516821)+(A24+-2.02315772173342))*(A24*A24))+((3.74232280798613*((((A24*((A24*4.06997948516821)/A24))+(((1.25078600643494/-1.59428982198625)/1.25078600643494)+A24))/((4.60961898454914+(((((-4.43317102706092/-1.59428982198625)/-3.37053244417644)*A24)+A24)*A24))+(-3.63446761948919*((-3.54974823198494/(((4.06997948516821+-0.484608686496289)+A24)+4.06997948516821))/((A24+(A24/(A24*A24)))*A24)))))+-4.44646080960697))+((A24*(-1.46596860542032-(((-0.0750874046167862*((A24*(A24+(A24+((A24+((-3.54974823198494+((-1.59428982198625-((A24/(A24*(-1.59428982198625-((0.223527304183007/(((A24/((2.08234174998387-((A24*A24)+4.39527889741758))*4.86721799188388))/(A24/-4.44646080960697))+(((A24/(A24+(((A24*((A24-(A24+(A24+((((-3.54974823198494/(((A24+-0.484608686496289)+((4.98756050307226-A24)/0.133607809938047))+4.06997948516821))*A24)+(((A24+((((-1.59428982198625+A24)+(((4.86721799188388+((4.98756050307226+A24)/0.133607809938047))+A24)+(-3.37053244417644+((((A24/A24)*((A24*((((-1.59428982198625-((A24/(A24+A24))/((0.223527304183007/(-4.43317102706092+((((((((4.06997948516821+-0.484608686496289)+4.98756050307226)+((((-4.43317102706092/-1.59428982198625)/1.25078600643494)+A24)+((4.98756050307226+A24)/(4.98756050307226+A24))))+-0.484608686496289)+A24)+4.06997948516821)+A24)+(((((A24*4.06997948516821)+(-1.59428982198625+A24))+(A24*(A24/(A24+(A24+((4.98756050307226+2.13010158730122)/0.133607809938047))))))-A24)/A24))))/A24)))+(((3.74232280798613*(-3.54974823198494-(4.06997948516821+(0.223527304183007/((4.98756050307226*4.06997948516821)/A24)))))-A24)/A24))+(((((4.98756050307226-A24)/0.133607809938047)*A24)/A24)/3.74232280798613))+(A24+(2.73163256867131+(A24*((((A24+A24)+(A24/0.133607809938047))+A24)+(A24*((A24*((4.98756050307226+(A24*A24))+(2.73163256867131+(A24*(A24+(A24/((((-1.59428982198625+A24)+(((4.86721799188388+((4.98756050307226+A24)/0.133607809938047))+A24)+(((((4.06997948516821+-0.484608686496289)+((4.98756050307226-(((4.98756050307226-A24)/4.06997948516821)+(A24+((((-1.59428982198625+A24)+(((4.86721799188388+((4.98756050307226+A24)/0.133607809938047))+A24)+(A24+((((A24/A24)*((A24*((((-1.59428982198625-(0.133607809938047/((0.223527304183007/(-4.43317102706092+((((-3.63446761948919*((A24-(-1.59428982198625-(-3.54974823198494/(A24/((((A24*A24)+4.39527889741758)+0.223527304183007)+((A24+A24)+(A24*((A24*4.06997948516821)/A24))))))))/A24))/(-1.03769718050615/A24))+A24)+(((((A24*4.06997948516821)+(-1.59428982198625+A24))+(A24*((4.98756050307226-A24)/0.133607809938047)))-A24)/A24))))/A24)))+(((3.74232280798613*(-3.54974823198494-((-4.44646080960697*4.82854220511466)+(0.223527304183007/((4.98756050307226*(((2.08234174998387-((A24*A24)+4.39527889741758))*4.86721799188388)*(-4.43317102706092+(-1.59428982198625-(4.98756050307226+A24)))))/A24)))))-A24)/A24))+(((((4.98756050307226-A24)/0.133607809938047)*A24)/A24)/3.74232280798613))+(A24+(A24+(4.06997948516821*((((A24+A24)+((4.98756050307226+A24)/0.133607809938047))+A24)+(A24*((A24*4.06997948516821)/A24))))))))*(A24*((A24*4.06997948516821)/A24))))/((((A24*((4.06997948516821-3.74232280798613)*(-1.59428982198625-((0.223527304183007/4.06997948516821)/(A24*4.06997948516821)))))/(A24/A24))/-0.0750874046167862)+A24))/(A24+(4.06997948516821+((4.98756050307226+A24)/0.133607809938047)))))))*(A24/((((A24*((4.06997948516821+(A24*(A24*A24)))+((4.98756050307226+A24)/0.133607809938047)))+4.39527889741758)+(A24*(((4.98756050307226+4.06997948516821)/0.133607809938047)+(4.06997948516821+(A24*(-1.46596860542032-(((-0.0750874046167862*((A24+((-3.54974823198494+((-1.59428982198625-((A24/(A24*(-1.59428982198625-((0.223527304183007/(((A24/((2.08234174998387-((A24*A24)+4.39527889741758))*4.86721799188388))/(A24/-4.44646080960697))+((A24+(A24+(((((4.98756050307226+A24)+(2.73163256867131+(A24*4.06997948516821)))+A24)*(-3.54974823198494/0.133607809938047))+((((((4.06997948516821+-0.484608686496289)+((2.73163256867131-(((4.98756050307226-A24)/4.06997948516821)+(A24+(((((((4.06997948516821+(A24*(A24*A24)))+((4.98756050307226+A24)/0.133607809938047))+(A24*A24))+(2.73163256867131+4.06997948516821))+A24)*(A24/2.73163256867131))+((A24+(A24/A24))+4.06997948516821)))))/0.133607809938047))+4.06997948516821)+-0.484608686496289)+((4.98756050307226-A24)/0.133607809938047))+4.06997948516821))))+(((4.06997948516821+((((-4.43317102706092/-1.59428982198625)/1.25078600643494)+A24)*(A24/(A24+(A24+((4.98756050307226+2.13010158730122)/0.133607809938047))))))-A24)/A24))))/A24))))/(-1.69381868605399+(-0.698184787967792/((4.11629016448844-0.133607809938047)-4.86721799188388)))))+A24))/4.06997948516821))*A24))/(A24+((-1.59428982198625-((A24/(A24+(((A24*((A24-(A24+(A24+((((-3.54974823198494/(((A24+-0.484608686496289)+((4.98756050307226-A24)/0.133607809938047))+4.06997948516821))*A24)+(((A24+((((-1.59428982198625+A24)+(((4.86721799188388+((4.98756050307226+A24)/0.133607809938047))+A24)+(-3.37053244417644+((((A24/A24)*((A24*((((-1.59428982198625-((A24/(A24+A24))/((0.223527304183007/(-4.43317102706092+((((((((4.06997948516821+-0.484608686496289)+4.98756050307226)+((((-4.43317102706092/-1.59428982198625)/1.25078600643494)+A24)+((4.98756050307226+A24)/0.133607809938047)))+-0.484608686496289)+A24)+4.06997948516821)+A24)+(((((A24*4.06997948516821)+(-1.59428982198625+A24))+(A24*(A24/4.98756050307226)))-A24)/A24))))/A24)))+(((3.74232280798613*(-3.54974823198494-(4.06997948516821+(0.223527304183007/((4.98756050307226*4.06997948516821)/A24)))))-A24)/A24))+(((((4.98756050307226-A24)/0.133607809938047)*A24)/A24)/3.74232280798613))+(A24+(2.73163256867131+(A24*((((A24+A24)+(A24/0.133607809938047))+A24)+(A24*((A24*4.06997948516821)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A24*A24)))+((4.98756050307226+A24)/0.133607809938047)))+4.39527889741758)+(A24*(((4.98756050307226+4.06997948516821)/0.133607809938047)+(4.06997948516821+(2.73163256867131*(A24*A24))))))+((((A24+A24)+((4.98756050307226+A24)/0.133607809938047))+A24)+(A24*((A24*4.06997948516821)/A24))))))+(((A24+-0.484608686496289)+((4.98756050307226-A24)/0.133607809938047))+4.06997948516821)))+A24)+((4.98756050307226+A24)/0.133607809938047)))/4.06997948516821))))*(-1.59428982198625-((0.223527304183007/4.06997948516821)/((4.98756050307226*(A24*2.73163256867131))/A24)))))/(A24/A24))/-0.0750874046167862)))/((0.223527304183007/(-4.43317102706092+((((-3.63446761948919*((A24-(-1.59428982198625-(-3.54974823198494/(((((3.74232280798613*(-3.54974823198494-((-4.44646080960697*4.82854220511466)+(A24/((4.98756050307226*(A24*(-4.43317102706092+(-1.59428982198625-(4.98756050307226+A24)))))/A24)))))-(A24/(A24+(4.06997948516821+((4.98756050307226+A24)/0.133607809938047)))))/A24)+((4.98756050307226-A24)/0.133607809938047))+4.06997948516821))))/A24))/(-1.03769718050615/A24))+A24)+(((((A24*4.06997948516821)+(-1.59428982198625+A24))+(A24*(A24/(A24+(A24+((((((4.98756050307226+A24)+(2.73163256867131+(4.98756050307226*(A24+A24))))+A24)*(A24/(A24+((((4.98756050307226+A24)+((4.98756050307226+A24)/0.133607809938047))+A24)+(-3.37053244417644+(A24/(A24+(4.06997948516821+((4.98756050307226+4.86721799188388)/0.133607809938047)))))))))+((((((4.06997948516821+-0.484608686496289)+((4.98756050307226-((((4.98756050307226+A24)/0.133607809938047)/4.06997948516821)+(A24+((((-1.59428982198625+A24)+(((4.86721799188388+((4.98756050307226+A24)/0.133607809938047))+A24)+(-3.37053244417644+((((A24/A24)*(((4.98756050307226+2.13010158730122)*((((-1.59428982198625-((A24/(A24+(((A24*(4.06997948516821*(-1.59428982198625-((A24/4.06997948516821)/(A24*4.06997948516821)))))/(A24/A24))/-0.0750874046167862)))/((0.223527304183007/(-4.43317102706092+((((-3.63446761948919*((A24-(-1.59428982198625-(-3.54974823198494/(A24/A24))))/A24))/(((((((4.06997948516821+((-4.43317102706092/-1.59428982198625)/-3.37053244417644))+((2.73163256867131-((A24+(A24+(((A24+A24)*((4.98756050307226+2.13010158730122)/0.133607809938047))+((((((4.06997948516821+-0.484608686496289)+((2.73163256867131-(((((4.06997948516821+-0.484608686496289)+A24)+4.06997948516821)/4.06997948516821)+(A24+(((((4.98756050307226+(A24*A24))+(2.73163256867131+(A24*((((A24+A24)+((4.98756050307226+A24)/0.133607809938047))+A24)+(A24*((A24*4.06997948516821)/A24))))))+A24)*(A24/2.73163256867131))+((A24+(A24/A24))+A24)))))/0.133607809938047))+4.06997948516821)+-0.484608686496289)+4.98756050307226)+4.06997948516821))))+(A24+(((((4.98756050307226+(A24*A24))+(2.73163256867131+(A24*(A24+(A24/(A24*A24))))))+A24)*(A24/2.73163256867131))+((A24+(A24/A24))+4.06997948516821)))))/0.133607809938047))+(A24*(((4.98756050307226+4.06997948516821)/0.133607809938047)+(4.06997948516821+(A24*(A24*A24))))))+-0.484608686496289)+((4.98756050307226-A24)/0.133607809938047))+4.06997948516821)/A24))+A24)+(((((A24*4.06997948516821)+(-1.59428982198625+A24))+(A24*(A24/(A24+(A24+((4.98756050307226+2.13010158730122)/0.133607809938047))))))-A24)/A24))))/A24)))+(((3.74232280798613*(-3.54974823198494-(((((4.98756050307226-(-1.59428982198625-(4.98756050307226+A24)))/0.133607809938047)*A24)*4.82854220511466)+(0.223527304183007/((4.98756050307226*(((2.08234174998387-((A24*A24)+4.39527889741758))*(4.98756050307226+(A24*A24)))*(-4.43317102706092+(-1.59428982198625-(4.98756050307226+A24)))))/A24)))))-A24)/A24))+(((((4.98756050307226-A24)/0.133607809938047)*A24)/A24)/3.74232280798613))+(A24+(2.73163256867131+(A24*((((A24+A24)+((4.98756050307226+A24)/0.133607809938047))+A24)+(A24*((A24*4.06997948516821)/A24))))))))*(A24*A24)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A24*A24)))+((4.98756050307226+A24)/0.133607809938047)))+4.39527889741758)+A24)+((((A24+A24)+((4.98756050307226+A24)/0.133607809938047))+A24)+(A24*((A24*4.06997948516821)/A24))))))+(4.06997948516821+-1.03769718050615)))))/0.133607809938047))+((((-4.43317102706092/-1.59428982198625)/1.25078600643494)+A24)+(((-3.54974823198494/(((A24+-0.484608686496289)+((4.98756050307226-A24)/0.133607809938047))+4.06997948516821))+A24)/0.133607809938047)))+-0.484608686496289)+A24)+4.06997948516821))/0.133607809938047))))))-A24)/A24))))/A24)))+(((3.74232280798613*(-3.54974823198494-((-4.44646080960697*4.82854220511466)+(A24/((4.98756050307226*(A24*(-4.43317102706092+(-1.59428982198625-(4.98756050307226+A24)))))/A24)))))-A24)/A24))))/-3.37053244417644)))))))+((((A24+A24)+((4.98756050307226+A24)/0.133607809938047))+A24)+(A24*((A24*4.06997948516821)/A24))))))+((A24+(A24/A24))+-1.03769718050615)))))/0.133607809938047))+((((-4.43317102706092/-1.59428982198625)/1.25078600643494)+A24)+(((-3.54974823198494/((((((A24*4.06997948516821)+(A24+-2.02315772173342))*(A24*A24))+-0.484608686496289)+((4.98756050307226-A24)/0.133607809938047))+4.06997948516821))+A24)/0.133607809938047)))+-0.484608686496289)+A24)))*(A24/((((A24*((4.06997948516821+(A24*(1.25078600643494*A24)))+((4.98756050307226+A24)/0.133607809938047)))+4.39527889741758)+(A24*(((4.98756050307226+4.06997948516821)/0.133607809938047)+(A24+(A24*(A24*A24))))))+((((A24+A24)+((4.98756050307226+A24)/0.133607809938047))+A24)+(A24*((A24*4.06997948516821)/4.86721799188388))))))*A24))))))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A24*A24)))+((4.98756050307226+A24)/0.133607809938047)))+4.39527889741758)+(A24*(((4.98756050307226+4.06997948516821)/0.133607809938047)+(4.06997948516821+(2.73163256867131*(A24*A24))))))+((((A24+A24)+((4.98756050307226+A24)/0.133607809938047))+A24)+(A24*((A24*4.06997948516821)/A24))))))+((A24+(A24/A24))+-1.03769718050615)))+A24)+((4.98756050307226+A24)/0.133607809938047)))/4.06997948516821))))*(-1.59428982198625-((0.223527304183007/4.06997948516821)/((4.98756050307226*(A24*2.73163256867131))/A24)))))/(A24/A24))/-0.0750874046167862)))/((0.223527304183007/(-4.43317102706092+(((((4.98756050307226+A24)*((A24-(-1.59428982198625-(-3.54974823198494/(((((3.74232280798613*(-3.54974823198494-((-4.44646080960697*4.82854220511466)+(A24/((4.98756050307226*(A24*(-4.43317102706092+(-1.59428982198625-((((4.86721799188388+((4.98756050307226+A24)/0.133607809938047))+A24)+(-3.37053244417644+((((A24/A24)*((A24*((((-1.59428982198625-((A24/(A24+A24))/((0.223527304183007/(-4.43317102706092+((((((((4.06997948516821+-0.484608686496289)+4.98756050307226)+((((-4.43317102706092/-1.59428982198625)/1.25078600643494)+A24)+(A24/0.133607809938047)))+-0.484608686496289)+A24)+4.06997948516821)+A24)+(((((A24*4.06997948516821)+(-1.59428982198625+A24))+(A24*(A24/(A24+(A24+((4.98756050307226+2.13010158730122)/((A24/A24)*((A24*((((-1.59428982198625-(0.133607809938047/((0.223527304183007/(-4.43317102706092+((((-3.63446761948919*((A24-(-1.59428982198625-(-3.54974823198494/(A24/((((A24*A24)+4.39527889741758)+0.223527304183007)+((A24+A24)+(A24*((A24*4.06997948516821)/A24))))))))/A24))/(-1.03769718050615/A24))+A24)+(((((A24*4.06997948516821)+(-1.59428982198625+A24))+(A24*((4.98756050307226-A24)/0.133607809938047)))-A24)/A24))))/A24)))+(((3.74232280798613*(-3.54974823198494-((-4.44646080960697*4.82854220511466)+(0.223527304183007/((4.98756050307226*(((2.08234174998387-((A24*A24)+4.39527889741758))*4.86721799188388)*(-4.43317102706092+(-1.59428982198625-((-1.59428982198625-(4.98756050307226+A24))+A24)))))/A24)))))-A24)/A24))+(((((4.98756050307226-A24)/0.133607809938047)*A24)/A24)/3.74232280798613))+(A24+(A24+(A24*((((A24+A24)+((4.98756050307226+A24)/0.133607809938047))+A24)+(A24*((A24*4.06997948516821)/A24))))))))*(A24*((A24*4.06997948516821)/A24))))))))))-A24)/A24))))/A24)))+(((3.74232280798613*(-3.54974823198494-(4.06997948516821+(0.223527304183007/((4.98756050307226*4.06997948516821)/A24)))))-A24)/A24))+(((((4.98756050307226-A24)/0.133607809938047)*A24)/A24)/3.74232280798613))+(A24+(2.73163256867131+(A24*((((A24+A24)+(A24/0.133607809938047))+A24)+(A24*((A24*4.06997948516821)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+A24)))))/A24)))))-(A24/(A24+(4.06997948516821+((4.98756050307226+A24)/0.133607809938047)))))/A24)+((4.98756050307226-A24)/0.133607809938047))+4.06997948516821))))/A24))/(-1.03769718050615/A24))+A24)+(((((A24*4.06997948516821)+(-1.59428982198625+A24))+(A24*(A24/(A24+(A24+((((((4.98756050307226+A24)+(2.73163256867131+(A24*(A24+A24))))+A24)*(A24/(A24+((((4.06997948516821+A24)+((4.98756050307226+A24)/0.133607809938047))+A24)+(-3.37053244417644+(A24/(A24+(4.06997948516821+((4.98756050307226+4.86721799188388)/0.133607809938047)))))))))+((((((4.06997948516821+-0.484608686496289)+((4.98756050307226-((((4.98756050307226+A24)/0.133607809938047)/4.06997948516821)+(A24+((((-1.59428982198625+A24)+(((4.86721799188388+((4.98756050307226+A24)/0.133607809938047))+A24)+((A24/4.06997948516821)/(A24*4.06997948516821))))*(A24/((((A24*((4.06997948516821+(A24*(A24*A24)))+((4.98756050307226+A24)/0.133607809938047)))+4.39527889741758)+A24)+((((A24+A24)+((4.98756050307226+A24)/0.133607809938047))+A24)+(A24*((A24*4.06997948516821)/A24))))))+(4.06997948516821+-1.03769718050615)))))/0.133607809938047))+((((-4.43317102706092/-1.59428982198625)/1.25078600643494)+A24)+(((-3.54974823198494/(((A24+-0.484608686496289)+((4.98756050307226-A24)/0.133607809938047))+4.06997948516821))+A24)/0.133607809938047)))+-0.484608686496289)+A24)+4.06997948516821))/0.133607809938047))))))-A24)/A24))))/A24))+(((4.06997948516821+((((-4.43317102706092/-1.59428982198625)/1.25078600643494)+A24)*(A24/(A24+(A24+((4.98756050307226+2.13010158730122)/0.133607809938047))))))-A24)/A24))))/A24))))/(-1.69381868605399+(-0.698184787967792/((4.11629016448844-0.133607809938047)-4.86721799188388)))))+A24))/4.06997948516821))+-4.44646080960697))))*A24))/(A24+((-1.59428982198625-((A24/(((((A24+((((-1.59428982198625+4.06997948516821)+(((4.86721799188388+((4.98756050307226+A24)/0.133607809938047))+A24)+(-3.37053244417644+((((A24/A24)*((A24*((((-1.59428982198625-((A24/(A24+(((A24*((A24/2.73163256867131)*(-1.59428982198625-((A24/4.06997948516821)/(A24*4.06997948516821)))))/((4.06997948516821+-0.484608686496289)+((2.73163256867131-(((4.98756050307226-A24)/4.06997948516821)+(A24+((((((4.06997948516821+-0.484608686496289)+(A24*A24))+(2.73163256867131+(A24*(A24+(A24/(A24*A24))))))+A24)*(A24/2.73163256867131))+(A24+4.06997948516821)))))/0.133607809938047)))/-0.0750874046167862)))/((A24/(-4.43317102706092+((((-3.63446761948919*((A24-(-1.59428982198625-(-3.54974823198494/(A24/((((A24*A24)+4.39527889741758)+(4.98756050307226*((A24/(A24+4.06997948516821))+(4.06997948516821+(A24*(A24*A24))))))+((A24+A24)+(A24*((A24*4.06997948516821)/A24))))))))/A24))/(-1.03769718050615/A24))+((-1.71317801092615-((A24/4.82854220511466)/(-1.69381868605399+(A24+4.06997948516821))))+A24))+(((((A24*4.06997948516821)+(-1.59428982198625+A24))+(A24*(A24/(A24+(A24+((4.98756050307226+2.13010158730122)/0.133607809938047))))))-A24)/A24))))/A24)))+(((3.74232280798613*A24)-A24)/A24))+(((((4.98756050307226-A24)/0.133607809938047)*A24)/A24)/3.74232280798613))+(A24+(2.73163256867131+(A24*((((A24+A24)+((4.98756050307226+A24)/0.133607809938047))+A24)+(A24*((A24*4.06997948516821)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(1.25078600643494*A24)))+((4.98756050307226+A24)/0.133607809938047)))+4.39527889741758)+(A24*(((4.98756050307226+4.06997948516821)/0.133607809938047)+(4.06997948516821+(A24*(A24*A24))))))+((((A24+A24)+((4.98756050307226+A24)/0.133607809938047))+A24)+(A24*((A24*4.06997948516821)/A24))))))+((A24+(A24/A24))+-1.03769718050615)))*(A24/(A24+((((4.06997948516821+A24)+((4.98756050307226+A24)/0.133607809938047))+A24)+(-3.37053244417644+(A24/(A24+(-4.43317102706092+(-1.59428982198625-(4.98756050307226+A24))))))))))+((((((4.06997948516821+-0.484608686496289)+((4.98756050307226-(((4.98756050307226-A24)/4.06997948516821)+(A24+((((-1.59428982198625+4.06997948516821)+(((4.86721799188388+((4.98756050307226+A24)/0.133607809938047))+A24)+(-3.37053244417644+((((A24/A24)*((A24*((((-1.59428982198625-((A24/(A24+(((A24*((A24/2.73163256867131)*(-1.59428982198625-((A24/4.06997948516821)/(A24*4.06997948516821)))))/((4.06997948516821+-0.484608686496289)+((2.73163256867131-(((4.98756050307226-A24)/4.06997948516821)+(A24+((((((4.06997948516821+-0.484608686496289)+(A24*A24))+(2.73163256867131+(A24*(A24+(A24/(A24*A24))))))+A24)*(A24/2.73163256867131))+((A24+(A24/A24))+4.06997948516821)))))/0.133607809938047)))/-0.0750874046167862)))/((A24/(-4.43317102706092+((((-3.63446761948919*((A24-(-1.59428982198625-(-3.54974823198494/(A24/((((A24*A24)+4.39527889741758)+(4.98756050307226*((A24/(A24+4.06997948516821))+(4.06997948516821+(A24*(A24*A24))))))+((A24+A24)+(A24*((A24*4.06997948516821)/A24))))))))/A24))/(-1.03769718050615/A24))+A24)+(((((A24*4.06997948516821)+(-1.59428982198625+A24))+(A24*(A24/(A24+(A24+((4.98756050307226+2.13010158730122)/0.133607809938047))))))-A24)/A24))))/A24)))+(((3.74232280798613*(-3.54974823198494-((-4.44646080960697*4.82854220511466)+(0.223527304183007/((4.98756050307226*(((2.08234174998387-((((4.98756050307226-(((4.98756050307226-A24)/4.06997948516821)+(A24+((((-1.59428982198625+A24)+(((4.86721799188388+((4.98756050307226+A24)/0.133607809938047))+3.74232280798613)+(-3.37053244417644+-4.44646080960697)))*(A24/((((A24*((4.06997948516821+(A24*(A24*A24)))+((4.98756050307226+A24)/0.133607809938047)))+4.39527889741758)+(A24*(((4.98756050307226+(A24+(A24+4.06997948516821)))/0.133607809938047)+(4.06997948516821+(A24*(A24*A24))))))+((((A24+A24)+((4.98756050307226+A24)/0.133607809938047))+A24)+(A24*((A24*4.06997948516821)/A24))))))+((A24+(A24/A24))+-1.03769718050615)))))/0.133607809938047)*A24)+4.06997948516821))*4.86721799188388)*(-4.43317102706092+(-1.59428982198625-(4.98756050307226+A24)))))/A24)))))-A24)/A24))+(((((4.98756050307226-A24)/0.133607809938047)*A24)/A24)/3.74232280798613))+(A24+(2.73163256867131+(A24*((((A24+A24)+((4.98756050307226+A24)/0.133607809938047))+A24)+(A24*((A24*4.06997948516821)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(1.25078600643494*A24)))+((4.98756050307226+A24)/0.133607809938047)))+4.39527889741758)+(A24*(((4.98756050307226+4.06997948516821)/0.133607809938047)+(4.06997948516821+(A24*(A24*A24))))))+((((A24+A24)+((4.98756050307226+A24)/0.133607809938047))+A24)+(A24*((A24*4.06997948516821)/A24))))))+((A24+(A24/A24))+-1.03769718050615)))))/0.133607809938047))+((((-4.43317102706092/-1.59428982198625)/1.25078600643494)+A24)+((4.98756050307226+A24)/0.133607809938047)))+-0.484608686496289)+((4.98756050307226+A24)/0.133607809938047))+4.06997948516821))/0.133607809938047)+(((A24*((4.06997948516821-(A24+(A24+((((-3.54974823198494/(((A24+-0.484608686496289)+((-1.46596860542032-(((-0.0750874046167862*-3.37053244417644)/(A24+((-1.59428982198625-((A24/(((((((4.98756050307226+A24)+(2.73163256867131+(A24*(A24/-4.44646080960697))))+A24)*(A24/(A24+((((4.06997948516821+A24)+((4.98756050307226+A24)/0.133607809938047))+A24)+(-3.37053244417644+(A24/(A24+(-4.43317102706092+(-1.59428982198625-(4.98756050307226+A24))))))))))+((((((4.06997948516821+-0.484608686496289)+((4.98756050307226-(((4.98756050307226-A24)/4.06997948516821)+(A24+((((-1.59428982198625+4.06997948516821)+(((4.86721799188388+((4.98756050307226+A24)/0.133607809938047))+A24)+(-3.37053244417644+((((A24/A24)*((A24*((((-1.59428982198625-((A24/(A24+(((A24*((A24/2.73163256867131)*(-1.59428982198625-((A24/4.06997948516821)/(A24*4.06997948516821)))))/((4.06997948516821+-0.484608686496289)+((2.73163256867131-(((4.98756050307226-A24)/4.06997948516821)+(A24+((((((4.06997948516821+-0.484608686496289)+(A24*A24))+(2.73163256867131+(A24*(A24+(A24/(A24*A24))))))+A24)*(A24/2.73163256867131))+((A24+(A24/A24))+4.06997948516821)))))/0.133607809938047)))/-0.0750874046167862)))/((A24/(-4.43317102706092+((((-3.63446761948919*((A24-(-1.59428982198625-(-3.54974823198494/(A24/((A24+(4.98756050307226*((A24/(A24+4.06997948516821))+(4.06997948516821+(A24*(A24*A24))))))+((A24+A24)+(A24*((A24*4.06997948516821)/A24))))))))/A24))/(-1.03769718050615/A24))+A24)+(((((A24*4.06997948516821)+(-1.59428982198625+A24))+(A24*(A24/(A24+(A24+((4.98756050307226+2.13010158730122)/0.133607809938047))))))-A24)/A24))))/A24)))+(((3.74232280798613*(-3.54974823198494-((-4.44646080960697*4.82854220511466)+(-1.59428982198625/((4.98756050307226*(((2.08234174998387-(((((((4.98756050307226-A24)/0.133607809938047)*A24)-(((4.98756050307226-A24)/4.06997948516821)+(A24+((((-1.59428982198625+A24)+(((4.86721799188388+((4.98756050307226+A24)/0.133607809938047))+3.74232280798613)+(-3.37053244417644+-4.44646080960697)))*(A24/((((A24*((4.06997948516821+(A24*(A24*A24)))+((4.98756050307226+A24)/0.133607809938047)))+4.39527889741758)+(A24*(((4.98756050307226+(A24+(A24+4.06997948516821)))/0.133607809938047)+(4.06997948516821+(A24*(A24*A24))))))+((((A24+A24)+((4.98756050307226+A24)/0.133607809938047))+A24)+(A24*((A24*4.06997948516821)/A24))))))+((A24+(A24/A24))+-1.03769718050615)))))/0.133607809938047)*A24)+4.06997948516821))*4.86721799188388)*(-4.43317102706092+(-1.59428982198625-(4.98756050307226+A24)))))/A24)))))-A24)/A24))+(((((4.98756050307226-A24)/0.133607809938047)*A24)/A24)/3.74232280798613))+(A24+(2.73163256867131+(A24*((((A24+A24)+((4.98756050307226+A24)/0.133607809938047))+A24)+(A24*((A24*4.06997948516821)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(1.25078600643494*A24)))+((4.98756050307226+A24)/0.133607809938047)))+4.39527889741758)+(A24*(((4.98756050307226+4.06997948516821)/0.133607809938047)+(4.06997948516821+(A24*(A24*A24))))))+((((A24+A24)+((4.98756050307226+A24)/0.133607809938047))+A24)+(A24*((A24*4.06997948516821)/A24))))))+((A24+(A24/A24))+-1.03769718050615)))))/0.133607809938047))+((((-4.43317102706092/-1.59428982198625)/1.25078600643494)+A24)+((4.98756050307226+A24)/((A24*4.06997948516821)+(-1.59428982198625+A24)))))+-0.484608686496289)+A24)+4.06997948516821))/0.133607809938047)+(((A24*((4.06997948516821-(A24+(((A24*4.06997948516821)/A24)+((((-3.54974823198494/(((A24+-0.484608686496289)+((4.98756050307226-A24)/0.133607809938047))+4.06997948516821))*A24)+((4.06997948516821+A24)+((4.98756050307226+A24)/0.133607809938047)))/4.06997948516821))))*(-1.59428982198625-((0.223527304183007/4.06997948516821)/((4.98756050307226*(A24*(-3.54974823198494/(((((3.74232280798613*(-3.54974823198494-((-4.44646080960697*4.82854220511466)+(A24/((4.98756050307226*(A24*(-4.43317102706092+(-1.59428982198625-(4.98756050307226+A24)))))/A24)))))-(A24/((4.11629016448844-0.133607809938047)+(4.06997948516821+((4.98756050307226+A24)/0.133607809938047)))))/A24)+((4.98756050307226-A24)/0.133607809938047))+4.06997948516821))))/A24)))))/(A24/A24))/-0.0750874046167862)))/((0.223527304183007/(-4.43317102706092+((((-3.63446761948919*((A24-(-1.59428982198625-(-3.54974823198494/(((((3.74232280798613*(-3.54974823198494-((-4.44646080960697*4.82854220511466)+(A24/((4.98756050307226*(A24*(-4.43317102706092+(-1.59428982198625-(4.98756050307226+A24)))))/A24)))))-(A24/(A24+(4.06997948516821+-0.484608686496289))))/A24)+((4.98756050307226-A24)/0.133607809938047))+4.06997948516821))))/A24))/(-1.03769718050615/A24))+A24)+((4.06997948516821+A24)/A24))))/A24)))+(((3.74232280798613*(-3.54974823198494-((-4.44646080960697*4.82854220511466)+(A24/((4.98756050307226*(A24*(-4.43317102706092+(-1.59428982198625-(4.98756050307226+A24)))))/A24)))))-A24)/A24))))/-3.37053244417644))/0.133607809938047))+4.06997948516821))*A24)+((4.06997948516821+A24)+((4.98756050307226+A24)/0.133607809938047)))/4.06997948516821))))*(-1.59428982198625-((0.223527304183007/4.06997948516821)/((4.98756050307226*(A24*(-3.54974823198494/((A24+((4.98756050307226-A24)/0.133607809938047))+4.06997948516821))))/A24)))))/(A24/A24))/-0.0750874046167862)))/((0.223527304183007/(-4.43317102706092+((((-3.63446761948919*((A24-(-1.59428982198625-(-3.54974823198494/(((((3.74232280798613*(-3.54974823198494-((-4.44646080960697*4.82854220511466)+(A24/((4.98756050307226*(A24*(-4.43317102706092+(-1.59428982198625-(4.98756050307226+A24)))))/A24)))))-(A24/(A24+(4.06997948516821+((4.98756050307226+A24)/0.133607809938047)))))/A24)+((4.98756050307226-A24)/0.133607809938047))+4.06997948516821))))/A24))/(-1.03769718050615/A24))+A24)+(((((A24*4.06997948516821)+(-1.59428982198625+A24))+(A24*(A24/(A24+(A24+(((4.06997948516821*(A24/(A24+((((4.06997948516821+A24)+((4.98756050307226+A24)/0.133607809938047))+A24)+(-3.37053244417644+(A24/(A24+(4.06997948516821+((4.98756050307226+4.86721799188388)/4.06997948516821)))))))))+((((((4.06997948516821+(4.06997948516821+A24))+((4.98756050307226-(((4.98756050307226-A24)/4.06997948516821)+((-1.59428982198625-((A24/(A24+(((A24*((A24/2.73163256867131)*(-1.59428982198625-((A24/4.06997948516821)/(A24*4.06997948516821)))))/((4.06997948516821+-0.484608686496289)+((2.73163256867131-(((4.98756050307226-A24)/4.06997948516821)+(A24+((((((4.06997948516821+-0.484608686496289)+(A24*A24))+(2.73163256867131+(A24*(A24+(A24/(A24*A24))))))+A24)*(A24/2.73163256867131))+((A24+(A24/A24))+4.06997948516821)))))/0.133607809938047)))/-0.0750874046167862)))/((A24/(-4.43317102706092+((((-3.63446761948919*((A24-(-1.59428982198625-(-3.54974823198494/(A24/((A24+(4.98756050307226*((A24/(A24+4.06997948516821))+(4.06997948516821+(A24*(A24*A24))))))+((A24+A24)+(A24*((A24*4.06997948516821)/A24))))))))/A24))/(-1.03769718050615/A24))+A24)+(((((A24*4.06997948516821)+(-1.59428982198625+A24))+(A24*(A24/(A24+(A24+((4.98756050307226+2.13010158730122)/0.133607809938047))))))-A24)/A24))))/A24)))+((((-1.59428982198625+A24)+(((4.86721799188388+((4.98756050307226+A24)/0.133607809938047))+A24)+(-3.37053244417644+((((A24/A24)*((A24*((((-1.59428982198625-(0.133607809938047/((0.223527304183007/(-4.43317102706092+((((-3.63446761948919*((A24-(-1.59428982198625-(-3.54974823198494/(A24/((((A24*A24)+4.39527889741758)+0.223527304183007)+((A24+A24)+(A24*((A24*4.06997948516821)/A24))))))))/A24))/(-1.03769718050615/A24))+A24)+(((((A24*4.06997948516821)+(-1.59428982198625+A24))+(A24*((4.98756050307226-A24)/0.133607809938047)))-A24)/A24))))/A24)))+(((3.74232280798613*(-3.54974823198494-((-4.44646080960697*4.82854220511466)+(0.223527304183007/((4.98756050307226*(((2.08234174998387-((A24*A24)+4.39527889741758))*4.86721799188388)*(-4.43317102706092+(-1.59428982198625-((-1.59428982198625-(4.98756050307226+A24))+A24)))))/A24)))))-A24)/A24))+(((((4.98756050307226-A24)/0.133607809938047)*A24)/A24)/3.74232280798613))+(A24+(A24+(A24*((((A24+A24)+((4.98756050307226+A24)/0.133607809938047))+A24)+(A24*((A24*4.06997948516821)/A24))))))))*(A24*((A24*4.06997948516821)/A24))))/((((A24*((4.06997948516821-(A24+4.06997948516821))*(-1.59428982198625-((0.223527304183007/4.06997948516821)/(A24*4.06997948516821)))))/(A24/A24))/-0.0750874046167862)+A24))/(A24+(4.06997948516821+((4.98756050307226+A24)/0.133607809938047)))))))*(A24/((((A24*((4.06997948516821+(A24*(A24*A24)))+((4.98756050307226+A24)/0.133607809938047)))+4.39527889741758)+(A24*(((4.98756050307226+4.06997948516821)/0.133607809938047)+(4.06997948516821+(A24*(A24*A24))))))+((((A24+A24)+A24)+A24)+(A24*((A24*4.06997948516821)/A24))))))+((A24+(A24/A24))+-1.03769718050615)))))/0.133607809938047))+((((-4.43317102706092/-1.59428982198625)/1.25078600643494)+A24)+(((-3.54974823198494/((((((A24*4.06997948516821)+(A24+-2.02315772173342))*(A24*A24))+-0.484608686496289)+((4.98756050307226-A24)/0.133607809938047))+4.06997948516821))+A24)/0.133607809938047)))+(A24*4.06997948516821))+A24)+4.06997948516821))/0.133607809938047))))))-A24)/A24))))/A24)))+(((3.74232280798613*(-3.54974823198494-((-4.44646080960697*4.82854220511466)+(A24/((4.98756050307226*(A24*(-4.43317102706092+(-1.59428982198625-(4.98756050307226+A24)))))/A24)))))-A24)/A24))))/-3.37053244417644)))+A24)))</f>
      </c>
    </row>
    <row r="25">
      <c r="A25" t="n" s="0">
        <v>-5.353535353535354</v>
      </c>
      <c r="B25" t="n" s="0">
        <v>-857.5520257157846</v>
      </c>
      <c r="C25" s="0">
        <f>((((A25*4.06997948516821)+(A25+-2.02315772173342))*(A25*A25))+((3.74232280798613*((((A25*((A25*4.06997948516821)/A25))+(((1.25078600643494/-1.59428982198625)/1.25078600643494)+A25))/((4.60961898454914+(((((-4.43317102706092/-1.59428982198625)/-3.37053244417644)*A25)+A25)*A25))+(-3.63446761948919*((-3.54974823198494/(((4.06997948516821+-0.484608686496289)+A25)+4.06997948516821))/((A25+(A25/(A25*A25)))*A25)))))+-4.44646080960697))+((A25*(-1.46596860542032-(((-0.0750874046167862*((A25*(A25+(A25+((A25+((-3.54974823198494+((-1.59428982198625-((A25/(A25*(-1.59428982198625-((0.223527304183007/(((A25/((2.08234174998387-((A25*A25)+4.39527889741758))*4.86721799188388))/(A25/-4.44646080960697))+(((A25/(A25+(((A25*((A25-(A25+(A25+((((-3.54974823198494/(((A25+-0.484608686496289)+((4.98756050307226-A25)/0.133607809938047))+4.06997948516821))*A25)+(((A25+((((-1.59428982198625+A25)+(((4.86721799188388+((4.98756050307226+A25)/0.133607809938047))+A25)+(-3.37053244417644+((((A25/A25)*((A25*((((-1.59428982198625-((A25/(A25+A25))/((0.223527304183007/(-4.43317102706092+((((((((4.06997948516821+-0.484608686496289)+4.98756050307226)+((((-4.43317102706092/-1.59428982198625)/1.25078600643494)+A25)+((4.98756050307226+A25)/(4.98756050307226+A25))))+-0.484608686496289)+A25)+4.06997948516821)+A25)+(((((A25*4.06997948516821)+(-1.59428982198625+A25))+(A25*(A25/(A25+(A25+((4.98756050307226+2.13010158730122)/0.133607809938047))))))-A25)/A25))))/A25)))+(((3.74232280798613*(-3.54974823198494-(4.06997948516821+(0.223527304183007/((4.98756050307226*4.06997948516821)/A25)))))-A25)/A25))+(((((4.98756050307226-A25)/0.133607809938047)*A25)/A25)/3.74232280798613))+(A25+(2.73163256867131+(A25*((((A25+A25)+(A25/0.133607809938047))+A25)+(A25*((A25*((4.98756050307226+(A25*A25))+(2.73163256867131+(A25*(A25+(A25/((((-1.59428982198625+A25)+(((4.86721799188388+((4.98756050307226+A25)/0.133607809938047))+A25)+(((((4.06997948516821+-0.484608686496289)+((4.98756050307226-(((4.98756050307226-A25)/4.06997948516821)+(A25+((((-1.59428982198625+A25)+(((4.86721799188388+((4.98756050307226+A25)/0.133607809938047))+A25)+(A25+((((A25/A25)*((A25*((((-1.59428982198625-(0.133607809938047/((0.223527304183007/(-4.43317102706092+((((-3.63446761948919*((A25-(-1.59428982198625-(-3.54974823198494/(A25/((((A25*A25)+4.39527889741758)+0.223527304183007)+((A25+A25)+(A25*((A25*4.06997948516821)/A25))))))))/A25))/(-1.03769718050615/A25))+A25)+(((((A25*4.06997948516821)+(-1.59428982198625+A25))+(A25*((4.98756050307226-A25)/0.133607809938047)))-A25)/A25))))/A25)))+(((3.74232280798613*(-3.54974823198494-((-4.44646080960697*4.82854220511466)+(0.223527304183007/((4.98756050307226*(((2.08234174998387-((A25*A25)+4.39527889741758))*4.86721799188388)*(-4.43317102706092+(-1.59428982198625-(4.98756050307226+A25)))))/A25)))))-A25)/A25))+(((((4.98756050307226-A25)/0.133607809938047)*A25)/A25)/3.74232280798613))+(A25+(A25+(4.06997948516821*((((A25+A25)+((4.98756050307226+A25)/0.133607809938047))+A25)+(A25*((A25*4.06997948516821)/A25))))))))*(A25*((A25*4.06997948516821)/A25))))/((((A25*((4.06997948516821-3.74232280798613)*(-1.59428982198625-((0.223527304183007/4.06997948516821)/(A25*4.06997948516821)))))/(A25/A25))/-0.0750874046167862)+A25))/(A25+(4.06997948516821+((4.98756050307226+A25)/0.133607809938047)))))))*(A25/((((A25*((4.06997948516821+(A25*(A25*A25)))+((4.98756050307226+A25)/0.133607809938047)))+4.39527889741758)+(A25*(((4.98756050307226+4.06997948516821)/0.133607809938047)+(4.06997948516821+(A25*(-1.46596860542032-(((-0.0750874046167862*((A25+((-3.54974823198494+((-1.59428982198625-((A25/(A25*(-1.59428982198625-((0.223527304183007/(((A25/((2.08234174998387-((A25*A25)+4.39527889741758))*4.86721799188388))/(A25/-4.44646080960697))+((A25+(A25+(((((4.98756050307226+A25)+(2.73163256867131+(A25*4.06997948516821)))+A25)*(-3.54974823198494/0.133607809938047))+((((((4.06997948516821+-0.484608686496289)+((2.73163256867131-(((4.98756050307226-A25)/4.06997948516821)+(A25+(((((((4.06997948516821+(A25*(A25*A25)))+((4.98756050307226+A25)/0.133607809938047))+(A25*A25))+(2.73163256867131+4.06997948516821))+A25)*(A25/2.73163256867131))+((A25+(A25/A25))+4.06997948516821)))))/0.133607809938047))+4.06997948516821)+-0.484608686496289)+((4.98756050307226-A25)/0.133607809938047))+4.06997948516821))))+(((4.06997948516821+((((-4.43317102706092/-1.59428982198625)/1.25078600643494)+A25)*(A25/(A25+(A25+((4.98756050307226+2.13010158730122)/0.133607809938047))))))-A25)/A25))))/A25))))/(-1.69381868605399+(-0.698184787967792/((4.11629016448844-0.133607809938047)-4.86721799188388)))))+A25))/4.06997948516821))*A25))/(A25+((-1.59428982198625-((A25/(A25+(((A25*((A25-(A25+(A25+((((-3.54974823198494/(((A25+-0.484608686496289)+((4.98756050307226-A25)/0.133607809938047))+4.06997948516821))*A25)+(((A25+((((-1.59428982198625+A25)+(((4.86721799188388+((4.98756050307226+A25)/0.133607809938047))+A25)+(-3.37053244417644+((((A25/A25)*((A25*((((-1.59428982198625-((A25/(A25+A25))/((0.223527304183007/(-4.43317102706092+((((((((4.06997948516821+-0.484608686496289)+4.98756050307226)+((((-4.43317102706092/-1.59428982198625)/1.25078600643494)+A25)+((4.98756050307226+A25)/0.133607809938047)))+-0.484608686496289)+A25)+4.06997948516821)+A25)+(((((A25*4.06997948516821)+(-1.59428982198625+A25))+(A25*(A25/4.98756050307226)))-A25)/A25))))/A25)))+(((3.74232280798613*(-3.54974823198494-(4.06997948516821+(0.223527304183007/((4.98756050307226*4.06997948516821)/A25)))))-A25)/A25))+(((((4.98756050307226-A25)/0.133607809938047)*A25)/A25)/3.74232280798613))+(A25+(2.73163256867131+(A25*((((A25+A25)+(A25/0.133607809938047))+A25)+(A25*((A25*4.06997948516821)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A25*A25)))+((4.98756050307226+A25)/0.133607809938047)))+4.39527889741758)+(A25*(((4.98756050307226+4.06997948516821)/0.133607809938047)+(4.06997948516821+(2.73163256867131*(A25*A25))))))+((((A25+A25)+((4.98756050307226+A25)/0.133607809938047))+A25)+(A25*((A25*4.06997948516821)/A25))))))+(((A25+-0.484608686496289)+((4.98756050307226-A25)/0.133607809938047))+4.06997948516821)))+A25)+((4.98756050307226+A25)/0.133607809938047)))/4.06997948516821))))*(-1.59428982198625-((0.223527304183007/4.06997948516821)/((4.98756050307226*(A25*2.73163256867131))/A25)))))/(A25/A25))/-0.0750874046167862)))/((0.223527304183007/(-4.43317102706092+((((-3.63446761948919*((A25-(-1.59428982198625-(-3.54974823198494/(((((3.74232280798613*(-3.54974823198494-((-4.44646080960697*4.82854220511466)+(A25/((4.98756050307226*(A25*(-4.43317102706092+(-1.59428982198625-(4.98756050307226+A25)))))/A25)))))-(A25/(A25+(4.06997948516821+((4.98756050307226+A25)/0.133607809938047)))))/A25)+((4.98756050307226-A25)/0.133607809938047))+4.06997948516821))))/A25))/(-1.03769718050615/A25))+A25)+(((((A25*4.06997948516821)+(-1.59428982198625+A25))+(A25*(A25/(A25+(A25+((((((4.98756050307226+A25)+(2.73163256867131+(4.98756050307226*(A25+A25))))+A25)*(A25/(A25+((((4.98756050307226+A25)+((4.98756050307226+A25)/0.133607809938047))+A25)+(-3.37053244417644+(A25/(A25+(4.06997948516821+((4.98756050307226+4.86721799188388)/0.133607809938047)))))))))+((((((4.06997948516821+-0.484608686496289)+((4.98756050307226-((((4.98756050307226+A25)/0.133607809938047)/4.06997948516821)+(A25+((((-1.59428982198625+A25)+(((4.86721799188388+((4.98756050307226+A25)/0.133607809938047))+A25)+(-3.37053244417644+((((A25/A25)*(((4.98756050307226+2.13010158730122)*((((-1.59428982198625-((A25/(A25+(((A25*(4.06997948516821*(-1.59428982198625-((A25/4.06997948516821)/(A25*4.06997948516821)))))/(A25/A25))/-0.0750874046167862)))/((0.223527304183007/(-4.43317102706092+((((-3.63446761948919*((A25-(-1.59428982198625-(-3.54974823198494/(A25/A25))))/A25))/(((((((4.06997948516821+((-4.43317102706092/-1.59428982198625)/-3.37053244417644))+((2.73163256867131-((A25+(A25+(((A25+A25)*((4.98756050307226+2.13010158730122)/0.133607809938047))+((((((4.06997948516821+-0.484608686496289)+((2.73163256867131-(((((4.06997948516821+-0.484608686496289)+A25)+4.06997948516821)/4.06997948516821)+(A25+(((((4.98756050307226+(A25*A25))+(2.73163256867131+(A25*((((A25+A25)+((4.98756050307226+A25)/0.133607809938047))+A25)+(A25*((A25*4.06997948516821)/A25))))))+A25)*(A25/2.73163256867131))+((A25+(A25/A25))+A25)))))/0.133607809938047))+4.06997948516821)+-0.484608686496289)+4.98756050307226)+4.06997948516821))))+(A25+(((((4.98756050307226+(A25*A25))+(2.73163256867131+(A25*(A25+(A25/(A25*A25))))))+A25)*(A25/2.73163256867131))+((A25+(A25/A25))+4.06997948516821)))))/0.133607809938047))+(A25*(((4.98756050307226+4.06997948516821)/0.133607809938047)+(4.06997948516821+(A25*(A25*A25))))))+-0.484608686496289)+((4.98756050307226-A25)/0.133607809938047))+4.06997948516821)/A25))+A25)+(((((A25*4.06997948516821)+(-1.59428982198625+A25))+(A25*(A25/(A25+(A25+((4.98756050307226+2.13010158730122)/0.133607809938047))))))-A25)/A25))))/A25)))+(((3.74232280798613*(-3.54974823198494-(((((4.98756050307226-(-1.59428982198625-(4.98756050307226+A25)))/0.133607809938047)*A25)*4.82854220511466)+(0.223527304183007/((4.98756050307226*(((2.08234174998387-((A25*A25)+4.39527889741758))*(4.98756050307226+(A25*A25)))*(-4.43317102706092+(-1.59428982198625-(4.98756050307226+A25)))))/A25)))))-A25)/A25))+(((((4.98756050307226-A25)/0.133607809938047)*A25)/A25)/3.74232280798613))+(A25+(2.73163256867131+(A25*((((A25+A25)+((4.98756050307226+A25)/0.133607809938047))+A25)+(A25*((A25*4.06997948516821)/A25))))))))*(A25*A25)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A25*A25)))+((4.98756050307226+A25)/0.133607809938047)))+4.39527889741758)+A25)+((((A25+A25)+((4.98756050307226+A25)/0.133607809938047))+A25)+(A25*((A25*4.06997948516821)/A25))))))+(4.06997948516821+-1.03769718050615)))))/0.133607809938047))+((((-4.43317102706092/-1.59428982198625)/1.25078600643494)+A25)+(((-3.54974823198494/(((A25+-0.484608686496289)+((4.98756050307226-A25)/0.133607809938047))+4.06997948516821))+A25)/0.133607809938047)))+-0.484608686496289)+A25)+4.06997948516821))/0.133607809938047))))))-A25)/A25))))/A25)))+(((3.74232280798613*(-3.54974823198494-((-4.44646080960697*4.82854220511466)+(A25/((4.98756050307226*(A25*(-4.43317102706092+(-1.59428982198625-(4.98756050307226+A25)))))/A25)))))-A25)/A25))))/-3.37053244417644)))))))+((((A25+A25)+((4.98756050307226+A25)/0.133607809938047))+A25)+(A25*((A25*4.06997948516821)/A25))))))+((A25+(A25/A25))+-1.03769718050615)))))/0.133607809938047))+((((-4.43317102706092/-1.59428982198625)/1.25078600643494)+A25)+(((-3.54974823198494/((((((A25*4.06997948516821)+(A25+-2.02315772173342))*(A25*A25))+-0.484608686496289)+((4.98756050307226-A25)/0.133607809938047))+4.06997948516821))+A25)/0.133607809938047)))+-0.484608686496289)+A25)))*(A25/((((A25*((4.06997948516821+(A25*(1.25078600643494*A25)))+((4.98756050307226+A25)/0.133607809938047)))+4.39527889741758)+(A25*(((4.98756050307226+4.06997948516821)/0.133607809938047)+(A25+(A25*(A25*A25))))))+((((A25+A25)+((4.98756050307226+A25)/0.133607809938047))+A25)+(A25*((A25*4.06997948516821)/4.86721799188388))))))*A25))))))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A25*A25)))+((4.98756050307226+A25)/0.133607809938047)))+4.39527889741758)+(A25*(((4.98756050307226+4.06997948516821)/0.133607809938047)+(4.06997948516821+(2.73163256867131*(A25*A25))))))+((((A25+A25)+((4.98756050307226+A25)/0.133607809938047))+A25)+(A25*((A25*4.06997948516821)/A25))))))+((A25+(A25/A25))+-1.03769718050615)))+A25)+((4.98756050307226+A25)/0.133607809938047)))/4.06997948516821))))*(-1.59428982198625-((0.223527304183007/4.06997948516821)/((4.98756050307226*(A25*2.73163256867131))/A25)))))/(A25/A25))/-0.0750874046167862)))/((0.223527304183007/(-4.43317102706092+(((((4.98756050307226+A25)*((A25-(-1.59428982198625-(-3.54974823198494/(((((3.74232280798613*(-3.54974823198494-((-4.44646080960697*4.82854220511466)+(A25/((4.98756050307226*(A25*(-4.43317102706092+(-1.59428982198625-((((4.86721799188388+((4.98756050307226+A25)/0.133607809938047))+A25)+(-3.37053244417644+((((A25/A25)*((A25*((((-1.59428982198625-((A25/(A25+A25))/((0.223527304183007/(-4.43317102706092+((((((((4.06997948516821+-0.484608686496289)+4.98756050307226)+((((-4.43317102706092/-1.59428982198625)/1.25078600643494)+A25)+(A25/0.133607809938047)))+-0.484608686496289)+A25)+4.06997948516821)+A25)+(((((A25*4.06997948516821)+(-1.59428982198625+A25))+(A25*(A25/(A25+(A25+((4.98756050307226+2.13010158730122)/((A25/A25)*((A25*((((-1.59428982198625-(0.133607809938047/((0.223527304183007/(-4.43317102706092+((((-3.63446761948919*((A25-(-1.59428982198625-(-3.54974823198494/(A25/((((A25*A25)+4.39527889741758)+0.223527304183007)+((A25+A25)+(A25*((A25*4.06997948516821)/A25))))))))/A25))/(-1.03769718050615/A25))+A25)+(((((A25*4.06997948516821)+(-1.59428982198625+A25))+(A25*((4.98756050307226-A25)/0.133607809938047)))-A25)/A25))))/A25)))+(((3.74232280798613*(-3.54974823198494-((-4.44646080960697*4.82854220511466)+(0.223527304183007/((4.98756050307226*(((2.08234174998387-((A25*A25)+4.39527889741758))*4.86721799188388)*(-4.43317102706092+(-1.59428982198625-((-1.59428982198625-(4.98756050307226+A25))+A25)))))/A25)))))-A25)/A25))+(((((4.98756050307226-A25)/0.133607809938047)*A25)/A25)/3.74232280798613))+(A25+(A25+(A25*((((A25+A25)+((4.98756050307226+A25)/0.133607809938047))+A25)+(A25*((A25*4.06997948516821)/A25))))))))*(A25*((A25*4.06997948516821)/A25))))))))))-A25)/A25))))/A25)))+(((3.74232280798613*(-3.54974823198494-(4.06997948516821+(0.223527304183007/((4.98756050307226*4.06997948516821)/A25)))))-A25)/A25))+(((((4.98756050307226-A25)/0.133607809938047)*A25)/A25)/3.74232280798613))+(A25+(2.73163256867131+(A25*((((A25+A25)+(A25/0.133607809938047))+A25)+(A25*((A25*4.06997948516821)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+A25)))))/A25)))))-(A25/(A25+(4.06997948516821+((4.98756050307226+A25)/0.133607809938047)))))/A25)+((4.98756050307226-A25)/0.133607809938047))+4.06997948516821))))/A25))/(-1.03769718050615/A25))+A25)+(((((A25*4.06997948516821)+(-1.59428982198625+A25))+(A25*(A25/(A25+(A25+((((((4.98756050307226+A25)+(2.73163256867131+(A25*(A25+A25))))+A25)*(A25/(A25+((((4.06997948516821+A25)+((4.98756050307226+A25)/0.133607809938047))+A25)+(-3.37053244417644+(A25/(A25+(4.06997948516821+((4.98756050307226+4.86721799188388)/0.133607809938047)))))))))+((((((4.06997948516821+-0.484608686496289)+((4.98756050307226-((((4.98756050307226+A25)/0.133607809938047)/4.06997948516821)+(A25+((((-1.59428982198625+A25)+(((4.86721799188388+((4.98756050307226+A25)/0.133607809938047))+A25)+((A25/4.06997948516821)/(A25*4.06997948516821))))*(A25/((((A25*((4.06997948516821+(A25*(A25*A25)))+((4.98756050307226+A25)/0.133607809938047)))+4.39527889741758)+A25)+((((A25+A25)+((4.98756050307226+A25)/0.133607809938047))+A25)+(A25*((A25*4.06997948516821)/A25))))))+(4.06997948516821+-1.03769718050615)))))/0.133607809938047))+((((-4.43317102706092/-1.59428982198625)/1.25078600643494)+A25)+(((-3.54974823198494/(((A25+-0.484608686496289)+((4.98756050307226-A25)/0.133607809938047))+4.06997948516821))+A25)/0.133607809938047)))+-0.484608686496289)+A25)+4.06997948516821))/0.133607809938047))))))-A25)/A25))))/A25))+(((4.06997948516821+((((-4.43317102706092/-1.59428982198625)/1.25078600643494)+A25)*(A25/(A25+(A25+((4.98756050307226+2.13010158730122)/0.133607809938047))))))-A25)/A25))))/A25))))/(-1.69381868605399+(-0.698184787967792/((4.11629016448844-0.133607809938047)-4.86721799188388)))))+A25))/4.06997948516821))+-4.44646080960697))))*A25))/(A25+((-1.59428982198625-((A25/(((((A25+((((-1.59428982198625+4.06997948516821)+(((4.86721799188388+((4.98756050307226+A25)/0.133607809938047))+A25)+(-3.37053244417644+((((A25/A25)*((A25*((((-1.59428982198625-((A25/(A25+(((A25*((A25/2.73163256867131)*(-1.59428982198625-((A25/4.06997948516821)/(A25*4.06997948516821)))))/((4.06997948516821+-0.484608686496289)+((2.73163256867131-(((4.98756050307226-A25)/4.06997948516821)+(A25+((((((4.06997948516821+-0.484608686496289)+(A25*A25))+(2.73163256867131+(A25*(A25+(A25/(A25*A25))))))+A25)*(A25/2.73163256867131))+(A25+4.06997948516821)))))/0.133607809938047)))/-0.0750874046167862)))/((A25/(-4.43317102706092+((((-3.63446761948919*((A25-(-1.59428982198625-(-3.54974823198494/(A25/((((A25*A25)+4.39527889741758)+(4.98756050307226*((A25/(A25+4.06997948516821))+(4.06997948516821+(A25*(A25*A25))))))+((A25+A25)+(A25*((A25*4.06997948516821)/A25))))))))/A25))/(-1.03769718050615/A25))+((-1.71317801092615-((A25/4.82854220511466)/(-1.69381868605399+(A25+4.06997948516821))))+A25))+(((((A25*4.06997948516821)+(-1.59428982198625+A25))+(A25*(A25/(A25+(A25+((4.98756050307226+2.13010158730122)/0.133607809938047))))))-A25)/A25))))/A25)))+(((3.74232280798613*A25)-A25)/A25))+(((((4.98756050307226-A25)/0.133607809938047)*A25)/A25)/3.74232280798613))+(A25+(2.73163256867131+(A25*((((A25+A25)+((4.98756050307226+A25)/0.133607809938047))+A25)+(A25*((A25*4.06997948516821)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(1.25078600643494*A25)))+((4.98756050307226+A25)/0.133607809938047)))+4.39527889741758)+(A25*(((4.98756050307226+4.06997948516821)/0.133607809938047)+(4.06997948516821+(A25*(A25*A25))))))+((((A25+A25)+((4.98756050307226+A25)/0.133607809938047))+A25)+(A25*((A25*4.06997948516821)/A25))))))+((A25+(A25/A25))+-1.03769718050615)))*(A25/(A25+((((4.06997948516821+A25)+((4.98756050307226+A25)/0.133607809938047))+A25)+(-3.37053244417644+(A25/(A25+(-4.43317102706092+(-1.59428982198625-(4.98756050307226+A25))))))))))+((((((4.06997948516821+-0.484608686496289)+((4.98756050307226-(((4.98756050307226-A25)/4.06997948516821)+(A25+((((-1.59428982198625+4.06997948516821)+(((4.86721799188388+((4.98756050307226+A25)/0.133607809938047))+A25)+(-3.37053244417644+((((A25/A25)*((A25*((((-1.59428982198625-((A25/(A25+(((A25*((A25/2.73163256867131)*(-1.59428982198625-((A25/4.06997948516821)/(A25*4.06997948516821)))))/((4.06997948516821+-0.484608686496289)+((2.73163256867131-(((4.98756050307226-A25)/4.06997948516821)+(A25+((((((4.06997948516821+-0.484608686496289)+(A25*A25))+(2.73163256867131+(A25*(A25+(A25/(A25*A25))))))+A25)*(A25/2.73163256867131))+((A25+(A25/A25))+4.06997948516821)))))/0.133607809938047)))/-0.0750874046167862)))/((A25/(-4.43317102706092+((((-3.63446761948919*((A25-(-1.59428982198625-(-3.54974823198494/(A25/((((A25*A25)+4.39527889741758)+(4.98756050307226*((A25/(A25+4.06997948516821))+(4.06997948516821+(A25*(A25*A25))))))+((A25+A25)+(A25*((A25*4.06997948516821)/A25))))))))/A25))/(-1.03769718050615/A25))+A25)+(((((A25*4.06997948516821)+(-1.59428982198625+A25))+(A25*(A25/(A25+(A25+((4.98756050307226+2.13010158730122)/0.133607809938047))))))-A25)/A25))))/A25)))+(((3.74232280798613*(-3.54974823198494-((-4.44646080960697*4.82854220511466)+(0.223527304183007/((4.98756050307226*(((2.08234174998387-((((4.98756050307226-(((4.98756050307226-A25)/4.06997948516821)+(A25+((((-1.59428982198625+A25)+(((4.86721799188388+((4.98756050307226+A25)/0.133607809938047))+3.74232280798613)+(-3.37053244417644+-4.44646080960697)))*(A25/((((A25*((4.06997948516821+(A25*(A25*A25)))+((4.98756050307226+A25)/0.133607809938047)))+4.39527889741758)+(A25*(((4.98756050307226+(A25+(A25+4.06997948516821)))/0.133607809938047)+(4.06997948516821+(A25*(A25*A25))))))+((((A25+A25)+((4.98756050307226+A25)/0.133607809938047))+A25)+(A25*((A25*4.06997948516821)/A25))))))+((A25+(A25/A25))+-1.03769718050615)))))/0.133607809938047)*A25)+4.06997948516821))*4.86721799188388)*(-4.43317102706092+(-1.59428982198625-(4.98756050307226+A25)))))/A25)))))-A25)/A25))+(((((4.98756050307226-A25)/0.133607809938047)*A25)/A25)/3.74232280798613))+(A25+(2.73163256867131+(A25*((((A25+A25)+((4.98756050307226+A25)/0.133607809938047))+A25)+(A25*((A25*4.06997948516821)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(1.25078600643494*A25)))+((4.98756050307226+A25)/0.133607809938047)))+4.39527889741758)+(A25*(((4.98756050307226+4.06997948516821)/0.133607809938047)+(4.06997948516821+(A25*(A25*A25))))))+((((A25+A25)+((4.98756050307226+A25)/0.133607809938047))+A25)+(A25*((A25*4.06997948516821)/A25))))))+((A25+(A25/A25))+-1.03769718050615)))))/0.133607809938047))+((((-4.43317102706092/-1.59428982198625)/1.25078600643494)+A25)+((4.98756050307226+A25)/0.133607809938047)))+-0.484608686496289)+((4.98756050307226+A25)/0.133607809938047))+4.06997948516821))/0.133607809938047)+(((A25*((4.06997948516821-(A25+(A25+((((-3.54974823198494/(((A25+-0.484608686496289)+((-1.46596860542032-(((-0.0750874046167862*-3.37053244417644)/(A25+((-1.59428982198625-((A25/(((((((4.98756050307226+A25)+(2.73163256867131+(A25*(A25/-4.44646080960697))))+A25)*(A25/(A25+((((4.06997948516821+A25)+((4.98756050307226+A25)/0.133607809938047))+A25)+(-3.37053244417644+(A25/(A25+(-4.43317102706092+(-1.59428982198625-(4.98756050307226+A25))))))))))+((((((4.06997948516821+-0.484608686496289)+((4.98756050307226-(((4.98756050307226-A25)/4.06997948516821)+(A25+((((-1.59428982198625+4.06997948516821)+(((4.86721799188388+((4.98756050307226+A25)/0.133607809938047))+A25)+(-3.37053244417644+((((A25/A25)*((A25*((((-1.59428982198625-((A25/(A25+(((A25*((A25/2.73163256867131)*(-1.59428982198625-((A25/4.06997948516821)/(A25*4.06997948516821)))))/((4.06997948516821+-0.484608686496289)+((2.73163256867131-(((4.98756050307226-A25)/4.06997948516821)+(A25+((((((4.06997948516821+-0.484608686496289)+(A25*A25))+(2.73163256867131+(A25*(A25+(A25/(A25*A25))))))+A25)*(A25/2.73163256867131))+((A25+(A25/A25))+4.06997948516821)))))/0.133607809938047)))/-0.0750874046167862)))/((A25/(-4.43317102706092+((((-3.63446761948919*((A25-(-1.59428982198625-(-3.54974823198494/(A25/((A25+(4.98756050307226*((A25/(A25+4.06997948516821))+(4.06997948516821+(A25*(A25*A25))))))+((A25+A25)+(A25*((A25*4.06997948516821)/A25))))))))/A25))/(-1.03769718050615/A25))+A25)+(((((A25*4.06997948516821)+(-1.59428982198625+A25))+(A25*(A25/(A25+(A25+((4.98756050307226+2.13010158730122)/0.133607809938047))))))-A25)/A25))))/A25)))+(((3.74232280798613*(-3.54974823198494-((-4.44646080960697*4.82854220511466)+(-1.59428982198625/((4.98756050307226*(((2.08234174998387-(((((((4.98756050307226-A25)/0.133607809938047)*A25)-(((4.98756050307226-A25)/4.06997948516821)+(A25+((((-1.59428982198625+A25)+(((4.86721799188388+((4.98756050307226+A25)/0.133607809938047))+3.74232280798613)+(-3.37053244417644+-4.44646080960697)))*(A25/((((A25*((4.06997948516821+(A25*(A25*A25)))+((4.98756050307226+A25)/0.133607809938047)))+4.39527889741758)+(A25*(((4.98756050307226+(A25+(A25+4.06997948516821)))/0.133607809938047)+(4.06997948516821+(A25*(A25*A25))))))+((((A25+A25)+((4.98756050307226+A25)/0.133607809938047))+A25)+(A25*((A25*4.06997948516821)/A25))))))+((A25+(A25/A25))+-1.03769718050615)))))/0.133607809938047)*A25)+4.06997948516821))*4.86721799188388)*(-4.43317102706092+(-1.59428982198625-(4.98756050307226+A25)))))/A25)))))-A25)/A25))+(((((4.98756050307226-A25)/0.133607809938047)*A25)/A25)/3.74232280798613))+(A25+(2.73163256867131+(A25*((((A25+A25)+((4.98756050307226+A25)/0.133607809938047))+A25)+(A25*((A25*4.06997948516821)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(1.25078600643494*A25)))+((4.98756050307226+A25)/0.133607809938047)))+4.39527889741758)+(A25*(((4.98756050307226+4.06997948516821)/0.133607809938047)+(4.06997948516821+(A25*(A25*A25))))))+((((A25+A25)+((4.98756050307226+A25)/0.133607809938047))+A25)+(A25*((A25*4.06997948516821)/A25))))))+((A25+(A25/A25))+-1.03769718050615)))))/0.133607809938047))+((((-4.43317102706092/-1.59428982198625)/1.25078600643494)+A25)+((4.98756050307226+A25)/((A25*4.06997948516821)+(-1.59428982198625+A25)))))+-0.484608686496289)+A25)+4.06997948516821))/0.133607809938047)+(((A25*((4.06997948516821-(A25+(((A25*4.06997948516821)/A25)+((((-3.54974823198494/(((A25+-0.484608686496289)+((4.98756050307226-A25)/0.133607809938047))+4.06997948516821))*A25)+((4.06997948516821+A25)+((4.98756050307226+A25)/0.133607809938047)))/4.06997948516821))))*(-1.59428982198625-((0.223527304183007/4.06997948516821)/((4.98756050307226*(A25*(-3.54974823198494/(((((3.74232280798613*(-3.54974823198494-((-4.44646080960697*4.82854220511466)+(A25/((4.98756050307226*(A25*(-4.43317102706092+(-1.59428982198625-(4.98756050307226+A25)))))/A25)))))-(A25/((4.11629016448844-0.133607809938047)+(4.06997948516821+((4.98756050307226+A25)/0.133607809938047)))))/A25)+((4.98756050307226-A25)/0.133607809938047))+4.06997948516821))))/A25)))))/(A25/A25))/-0.0750874046167862)))/((0.223527304183007/(-4.43317102706092+((((-3.63446761948919*((A25-(-1.59428982198625-(-3.54974823198494/(((((3.74232280798613*(-3.54974823198494-((-4.44646080960697*4.82854220511466)+(A25/((4.98756050307226*(A25*(-4.43317102706092+(-1.59428982198625-(4.98756050307226+A25)))))/A25)))))-(A25/(A25+(4.06997948516821+-0.484608686496289))))/A25)+((4.98756050307226-A25)/0.133607809938047))+4.06997948516821))))/A25))/(-1.03769718050615/A25))+A25)+((4.06997948516821+A25)/A25))))/A25)))+(((3.74232280798613*(-3.54974823198494-((-4.44646080960697*4.82854220511466)+(A25/((4.98756050307226*(A25*(-4.43317102706092+(-1.59428982198625-(4.98756050307226+A25)))))/A25)))))-A25)/A25))))/-3.37053244417644))/0.133607809938047))+4.06997948516821))*A25)+((4.06997948516821+A25)+((4.98756050307226+A25)/0.133607809938047)))/4.06997948516821))))*(-1.59428982198625-((0.223527304183007/4.06997948516821)/((4.98756050307226*(A25*(-3.54974823198494/((A25+((4.98756050307226-A25)/0.133607809938047))+4.06997948516821))))/A25)))))/(A25/A25))/-0.0750874046167862)))/((0.223527304183007/(-4.43317102706092+((((-3.63446761948919*((A25-(-1.59428982198625-(-3.54974823198494/(((((3.74232280798613*(-3.54974823198494-((-4.44646080960697*4.82854220511466)+(A25/((4.98756050307226*(A25*(-4.43317102706092+(-1.59428982198625-(4.98756050307226+A25)))))/A25)))))-(A25/(A25+(4.06997948516821+((4.98756050307226+A25)/0.133607809938047)))))/A25)+((4.98756050307226-A25)/0.133607809938047))+4.06997948516821))))/A25))/(-1.03769718050615/A25))+A25)+(((((A25*4.06997948516821)+(-1.59428982198625+A25))+(A25*(A25/(A25+(A25+(((4.06997948516821*(A25/(A25+((((4.06997948516821+A25)+((4.98756050307226+A25)/0.133607809938047))+A25)+(-3.37053244417644+(A25/(A25+(4.06997948516821+((4.98756050307226+4.86721799188388)/4.06997948516821)))))))))+((((((4.06997948516821+(4.06997948516821+A25))+((4.98756050307226-(((4.98756050307226-A25)/4.06997948516821)+((-1.59428982198625-((A25/(A25+(((A25*((A25/2.73163256867131)*(-1.59428982198625-((A25/4.06997948516821)/(A25*4.06997948516821)))))/((4.06997948516821+-0.484608686496289)+((2.73163256867131-(((4.98756050307226-A25)/4.06997948516821)+(A25+((((((4.06997948516821+-0.484608686496289)+(A25*A25))+(2.73163256867131+(A25*(A25+(A25/(A25*A25))))))+A25)*(A25/2.73163256867131))+((A25+(A25/A25))+4.06997948516821)))))/0.133607809938047)))/-0.0750874046167862)))/((A25/(-4.43317102706092+((((-3.63446761948919*((A25-(-1.59428982198625-(-3.54974823198494/(A25/((A25+(4.98756050307226*((A25/(A25+4.06997948516821))+(4.06997948516821+(A25*(A25*A25))))))+((A25+A25)+(A25*((A25*4.06997948516821)/A25))))))))/A25))/(-1.03769718050615/A25))+A25)+(((((A25*4.06997948516821)+(-1.59428982198625+A25))+(A25*(A25/(A25+(A25+((4.98756050307226+2.13010158730122)/0.133607809938047))))))-A25)/A25))))/A25)))+((((-1.59428982198625+A25)+(((4.86721799188388+((4.98756050307226+A25)/0.133607809938047))+A25)+(-3.37053244417644+((((A25/A25)*((A25*((((-1.59428982198625-(0.133607809938047/((0.223527304183007/(-4.43317102706092+((((-3.63446761948919*((A25-(-1.59428982198625-(-3.54974823198494/(A25/((((A25*A25)+4.39527889741758)+0.223527304183007)+((A25+A25)+(A25*((A25*4.06997948516821)/A25))))))))/A25))/(-1.03769718050615/A25))+A25)+(((((A25*4.06997948516821)+(-1.59428982198625+A25))+(A25*((4.98756050307226-A25)/0.133607809938047)))-A25)/A25))))/A25)))+(((3.74232280798613*(-3.54974823198494-((-4.44646080960697*4.82854220511466)+(0.223527304183007/((4.98756050307226*(((2.08234174998387-((A25*A25)+4.39527889741758))*4.86721799188388)*(-4.43317102706092+(-1.59428982198625-((-1.59428982198625-(4.98756050307226+A25))+A25)))))/A25)))))-A25)/A25))+(((((4.98756050307226-A25)/0.133607809938047)*A25)/A25)/3.74232280798613))+(A25+(A25+(A25*((((A25+A25)+((4.98756050307226+A25)/0.133607809938047))+A25)+(A25*((A25*4.06997948516821)/A25))))))))*(A25*((A25*4.06997948516821)/A25))))/((((A25*((4.06997948516821-(A25+4.06997948516821))*(-1.59428982198625-((0.223527304183007/4.06997948516821)/(A25*4.06997948516821)))))/(A25/A25))/-0.0750874046167862)+A25))/(A25+(4.06997948516821+((4.98756050307226+A25)/0.133607809938047)))))))*(A25/((((A25*((4.06997948516821+(A25*(A25*A25)))+((4.98756050307226+A25)/0.133607809938047)))+4.39527889741758)+(A25*(((4.98756050307226+4.06997948516821)/0.133607809938047)+(4.06997948516821+(A25*(A25*A25))))))+((((A25+A25)+A25)+A25)+(A25*((A25*4.06997948516821)/A25))))))+((A25+(A25/A25))+-1.03769718050615)))))/0.133607809938047))+((((-4.43317102706092/-1.59428982198625)/1.25078600643494)+A25)+(((-3.54974823198494/((((((A25*4.06997948516821)+(A25+-2.02315772173342))*(A25*A25))+-0.484608686496289)+((4.98756050307226-A25)/0.133607809938047))+4.06997948516821))+A25)/0.133607809938047)))+(A25*4.06997948516821))+A25)+4.06997948516821))/0.133607809938047))))))-A25)/A25))))/A25)))+(((3.74232280798613*(-3.54974823198494-((-4.44646080960697*4.82854220511466)+(A25/((4.98756050307226*(A25*(-4.43317102706092+(-1.59428982198625-(4.98756050307226+A25)))))/A25)))))-A25)/A25))))/-3.37053244417644)))+A25)))</f>
      </c>
    </row>
    <row r="26">
      <c r="A26" t="n" s="0">
        <v>-5.151515151515151</v>
      </c>
      <c r="B26" t="n" s="0">
        <v>-769.0880986170243</v>
      </c>
      <c r="C26" s="0">
        <f>((((A26*4.06997948516821)+(A26+-2.02315772173342))*(A26*A26))+((3.74232280798613*((((A26*((A26*4.06997948516821)/A26))+(((1.25078600643494/-1.59428982198625)/1.25078600643494)+A26))/((4.60961898454914+(((((-4.43317102706092/-1.59428982198625)/-3.37053244417644)*A26)+A26)*A26))+(-3.63446761948919*((-3.54974823198494/(((4.06997948516821+-0.484608686496289)+A26)+4.06997948516821))/((A26+(A26/(A26*A26)))*A26)))))+-4.44646080960697))+((A26*(-1.46596860542032-(((-0.0750874046167862*((A26*(A26+(A26+((A26+((-3.54974823198494+((-1.59428982198625-((A26/(A26*(-1.59428982198625-((0.223527304183007/(((A26/((2.08234174998387-((A26*A26)+4.39527889741758))*4.86721799188388))/(A26/-4.44646080960697))+(((A26/(A26+(((A26*((A26-(A26+(A26+((((-3.54974823198494/(((A26+-0.484608686496289)+((4.98756050307226-A26)/0.133607809938047))+4.06997948516821))*A26)+(((A26+((((-1.59428982198625+A26)+(((4.86721799188388+((4.98756050307226+A26)/0.133607809938047))+A26)+(-3.37053244417644+((((A26/A26)*((A26*((((-1.59428982198625-((A26/(A26+A26))/((0.223527304183007/(-4.43317102706092+((((((((4.06997948516821+-0.484608686496289)+4.98756050307226)+((((-4.43317102706092/-1.59428982198625)/1.25078600643494)+A26)+((4.98756050307226+A26)/(4.98756050307226+A26))))+-0.484608686496289)+A26)+4.06997948516821)+A26)+(((((A26*4.06997948516821)+(-1.59428982198625+A26))+(A26*(A26/(A26+(A26+((4.98756050307226+2.13010158730122)/0.133607809938047))))))-A26)/A26))))/A26)))+(((3.74232280798613*(-3.54974823198494-(4.06997948516821+(0.223527304183007/((4.98756050307226*4.06997948516821)/A26)))))-A26)/A26))+(((((4.98756050307226-A26)/0.133607809938047)*A26)/A26)/3.74232280798613))+(A26+(2.73163256867131+(A26*((((A26+A26)+(A26/0.133607809938047))+A26)+(A26*((A26*((4.98756050307226+(A26*A26))+(2.73163256867131+(A26*(A26+(A26/((((-1.59428982198625+A26)+(((4.86721799188388+((4.98756050307226+A26)/0.133607809938047))+A26)+(((((4.06997948516821+-0.484608686496289)+((4.98756050307226-(((4.98756050307226-A26)/4.06997948516821)+(A26+((((-1.59428982198625+A26)+(((4.86721799188388+((4.98756050307226+A26)/0.133607809938047))+A26)+(A26+((((A26/A26)*((A26*((((-1.59428982198625-(0.133607809938047/((0.223527304183007/(-4.43317102706092+((((-3.63446761948919*((A26-(-1.59428982198625-(-3.54974823198494/(A26/((((A26*A26)+4.39527889741758)+0.223527304183007)+((A26+A26)+(A26*((A26*4.06997948516821)/A26))))))))/A26))/(-1.03769718050615/A26))+A26)+(((((A26*4.06997948516821)+(-1.59428982198625+A26))+(A26*((4.98756050307226-A26)/0.133607809938047)))-A26)/A26))))/A26)))+(((3.74232280798613*(-3.54974823198494-((-4.44646080960697*4.82854220511466)+(0.223527304183007/((4.98756050307226*(((2.08234174998387-((A26*A26)+4.39527889741758))*4.86721799188388)*(-4.43317102706092+(-1.59428982198625-(4.98756050307226+A26)))))/A26)))))-A26)/A26))+(((((4.98756050307226-A26)/0.133607809938047)*A26)/A26)/3.74232280798613))+(A26+(A26+(4.06997948516821*((((A26+A26)+((4.98756050307226+A26)/0.133607809938047))+A26)+(A26*((A26*4.06997948516821)/A26))))))))*(A26*((A26*4.06997948516821)/A26))))/((((A26*((4.06997948516821-3.74232280798613)*(-1.59428982198625-((0.223527304183007/4.06997948516821)/(A26*4.06997948516821)))))/(A26/A26))/-0.0750874046167862)+A26))/(A26+(4.06997948516821+((4.98756050307226+A26)/0.133607809938047)))))))*(A26/((((A26*((4.06997948516821+(A26*(A26*A26)))+((4.98756050307226+A26)/0.133607809938047)))+4.39527889741758)+(A26*(((4.98756050307226+4.06997948516821)/0.133607809938047)+(4.06997948516821+(A26*(-1.46596860542032-(((-0.0750874046167862*((A26+((-3.54974823198494+((-1.59428982198625-((A26/(A26*(-1.59428982198625-((0.223527304183007/(((A26/((2.08234174998387-((A26*A26)+4.39527889741758))*4.86721799188388))/(A26/-4.44646080960697))+((A26+(A26+(((((4.98756050307226+A26)+(2.73163256867131+(A26*4.06997948516821)))+A26)*(-3.54974823198494/0.133607809938047))+((((((4.06997948516821+-0.484608686496289)+((2.73163256867131-(((4.98756050307226-A26)/4.06997948516821)+(A26+(((((((4.06997948516821+(A26*(A26*A26)))+((4.98756050307226+A26)/0.133607809938047))+(A26*A26))+(2.73163256867131+4.06997948516821))+A26)*(A26/2.73163256867131))+((A26+(A26/A26))+4.06997948516821)))))/0.133607809938047))+4.06997948516821)+-0.484608686496289)+((4.98756050307226-A26)/0.133607809938047))+4.06997948516821))))+(((4.06997948516821+((((-4.43317102706092/-1.59428982198625)/1.25078600643494)+A26)*(A26/(A26+(A26+((4.98756050307226+2.13010158730122)/0.133607809938047))))))-A26)/A26))))/A26))))/(-1.69381868605399+(-0.698184787967792/((4.11629016448844-0.133607809938047)-4.86721799188388)))))+A26))/4.06997948516821))*A26))/(A26+((-1.59428982198625-((A26/(A26+(((A26*((A26-(A26+(A26+((((-3.54974823198494/(((A26+-0.484608686496289)+((4.98756050307226-A26)/0.133607809938047))+4.06997948516821))*A26)+(((A26+((((-1.59428982198625+A26)+(((4.86721799188388+((4.98756050307226+A26)/0.133607809938047))+A26)+(-3.37053244417644+((((A26/A26)*((A26*((((-1.59428982198625-((A26/(A26+A26))/((0.223527304183007/(-4.43317102706092+((((((((4.06997948516821+-0.484608686496289)+4.98756050307226)+((((-4.43317102706092/-1.59428982198625)/1.25078600643494)+A26)+((4.98756050307226+A26)/0.133607809938047)))+-0.484608686496289)+A26)+4.06997948516821)+A26)+(((((A26*4.06997948516821)+(-1.59428982198625+A26))+(A26*(A26/4.98756050307226)))-A26)/A26))))/A26)))+(((3.74232280798613*(-3.54974823198494-(4.06997948516821+(0.223527304183007/((4.98756050307226*4.06997948516821)/A26)))))-A26)/A26))+(((((4.98756050307226-A26)/0.133607809938047)*A26)/A26)/3.74232280798613))+(A26+(2.73163256867131+(A26*((((A26+A26)+(A26/0.133607809938047))+A26)+(A26*((A26*4.06997948516821)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A26*A26)))+((4.98756050307226+A26)/0.133607809938047)))+4.39527889741758)+(A26*(((4.98756050307226+4.06997948516821)/0.133607809938047)+(4.06997948516821+(2.73163256867131*(A26*A26))))))+((((A26+A26)+((4.98756050307226+A26)/0.133607809938047))+A26)+(A26*((A26*4.06997948516821)/A26))))))+(((A26+-0.484608686496289)+((4.98756050307226-A26)/0.133607809938047))+4.06997948516821)))+A26)+((4.98756050307226+A26)/0.133607809938047)))/4.06997948516821))))*(-1.59428982198625-((0.223527304183007/4.06997948516821)/((4.98756050307226*(A26*2.73163256867131))/A26)))))/(A26/A26))/-0.0750874046167862)))/((0.223527304183007/(-4.43317102706092+((((-3.63446761948919*((A26-(-1.59428982198625-(-3.54974823198494/(((((3.74232280798613*(-3.54974823198494-((-4.44646080960697*4.82854220511466)+(A26/((4.98756050307226*(A26*(-4.43317102706092+(-1.59428982198625-(4.98756050307226+A26)))))/A26)))))-(A26/(A26+(4.06997948516821+((4.98756050307226+A26)/0.133607809938047)))))/A26)+((4.98756050307226-A26)/0.133607809938047))+4.06997948516821))))/A26))/(-1.03769718050615/A26))+A26)+(((((A26*4.06997948516821)+(-1.59428982198625+A26))+(A26*(A26/(A26+(A26+((((((4.98756050307226+A26)+(2.73163256867131+(4.98756050307226*(A26+A26))))+A26)*(A26/(A26+((((4.98756050307226+A26)+((4.98756050307226+A26)/0.133607809938047))+A26)+(-3.37053244417644+(A26/(A26+(4.06997948516821+((4.98756050307226+4.86721799188388)/0.133607809938047)))))))))+((((((4.06997948516821+-0.484608686496289)+((4.98756050307226-((((4.98756050307226+A26)/0.133607809938047)/4.06997948516821)+(A26+((((-1.59428982198625+A26)+(((4.86721799188388+((4.98756050307226+A26)/0.133607809938047))+A26)+(-3.37053244417644+((((A26/A26)*(((4.98756050307226+2.13010158730122)*((((-1.59428982198625-((A26/(A26+(((A26*(4.06997948516821*(-1.59428982198625-((A26/4.06997948516821)/(A26*4.06997948516821)))))/(A26/A26))/-0.0750874046167862)))/((0.223527304183007/(-4.43317102706092+((((-3.63446761948919*((A26-(-1.59428982198625-(-3.54974823198494/(A26/A26))))/A26))/(((((((4.06997948516821+((-4.43317102706092/-1.59428982198625)/-3.37053244417644))+((2.73163256867131-((A26+(A26+(((A26+A26)*((4.98756050307226+2.13010158730122)/0.133607809938047))+((((((4.06997948516821+-0.484608686496289)+((2.73163256867131-(((((4.06997948516821+-0.484608686496289)+A26)+4.06997948516821)/4.06997948516821)+(A26+(((((4.98756050307226+(A26*A26))+(2.73163256867131+(A26*((((A26+A26)+((4.98756050307226+A26)/0.133607809938047))+A26)+(A26*((A26*4.06997948516821)/A26))))))+A26)*(A26/2.73163256867131))+((A26+(A26/A26))+A26)))))/0.133607809938047))+4.06997948516821)+-0.484608686496289)+4.98756050307226)+4.06997948516821))))+(A26+(((((4.98756050307226+(A26*A26))+(2.73163256867131+(A26*(A26+(A26/(A26*A26))))))+A26)*(A26/2.73163256867131))+((A26+(A26/A26))+4.06997948516821)))))/0.133607809938047))+(A26*(((4.98756050307226+4.06997948516821)/0.133607809938047)+(4.06997948516821+(A26*(A26*A26))))))+-0.484608686496289)+((4.98756050307226-A26)/0.133607809938047))+4.06997948516821)/A26))+A26)+(((((A26*4.06997948516821)+(-1.59428982198625+A26))+(A26*(A26/(A26+(A26+((4.98756050307226+2.13010158730122)/0.133607809938047))))))-A26)/A26))))/A26)))+(((3.74232280798613*(-3.54974823198494-(((((4.98756050307226-(-1.59428982198625-(4.98756050307226+A26)))/0.133607809938047)*A26)*4.82854220511466)+(0.223527304183007/((4.98756050307226*(((2.08234174998387-((A26*A26)+4.39527889741758))*(4.98756050307226+(A26*A26)))*(-4.43317102706092+(-1.59428982198625-(4.98756050307226+A26)))))/A26)))))-A26)/A26))+(((((4.98756050307226-A26)/0.133607809938047)*A26)/A26)/3.74232280798613))+(A26+(2.73163256867131+(A26*((((A26+A26)+((4.98756050307226+A26)/0.133607809938047))+A26)+(A26*((A26*4.06997948516821)/A26))))))))*(A26*A26)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A26*A26)))+((4.98756050307226+A26)/0.133607809938047)))+4.39527889741758)+A26)+((((A26+A26)+((4.98756050307226+A26)/0.133607809938047))+A26)+(A26*((A26*4.06997948516821)/A26))))))+(4.06997948516821+-1.03769718050615)))))/0.133607809938047))+((((-4.43317102706092/-1.59428982198625)/1.25078600643494)+A26)+(((-3.54974823198494/(((A26+-0.484608686496289)+((4.98756050307226-A26)/0.133607809938047))+4.06997948516821))+A26)/0.133607809938047)))+-0.484608686496289)+A26)+4.06997948516821))/0.133607809938047))))))-A26)/A26))))/A26)))+(((3.74232280798613*(-3.54974823198494-((-4.44646080960697*4.82854220511466)+(A26/((4.98756050307226*(A26*(-4.43317102706092+(-1.59428982198625-(4.98756050307226+A26)))))/A26)))))-A26)/A26))))/-3.37053244417644)))))))+((((A26+A26)+((4.98756050307226+A26)/0.133607809938047))+A26)+(A26*((A26*4.06997948516821)/A26))))))+((A26+(A26/A26))+-1.03769718050615)))))/0.133607809938047))+((((-4.43317102706092/-1.59428982198625)/1.25078600643494)+A26)+(((-3.54974823198494/((((((A26*4.06997948516821)+(A26+-2.02315772173342))*(A26*A26))+-0.484608686496289)+((4.98756050307226-A26)/0.133607809938047))+4.06997948516821))+A26)/0.133607809938047)))+-0.484608686496289)+A26)))*(A26/((((A26*((4.06997948516821+(A26*(1.25078600643494*A26)))+((4.98756050307226+A26)/0.133607809938047)))+4.39527889741758)+(A26*(((4.98756050307226+4.06997948516821)/0.133607809938047)+(A26+(A26*(A26*A26))))))+((((A26+A26)+((4.98756050307226+A26)/0.133607809938047))+A26)+(A26*((A26*4.06997948516821)/4.86721799188388))))))*A26))))))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A26*A26)))+((4.98756050307226+A26)/0.133607809938047)))+4.39527889741758)+(A26*(((4.98756050307226+4.06997948516821)/0.133607809938047)+(4.06997948516821+(2.73163256867131*(A26*A26))))))+((((A26+A26)+((4.98756050307226+A26)/0.133607809938047))+A26)+(A26*((A26*4.06997948516821)/A26))))))+((A26+(A26/A26))+-1.03769718050615)))+A26)+((4.98756050307226+A26)/0.133607809938047)))/4.06997948516821))))*(-1.59428982198625-((0.223527304183007/4.06997948516821)/((4.98756050307226*(A26*2.73163256867131))/A26)))))/(A26/A26))/-0.0750874046167862)))/((0.223527304183007/(-4.43317102706092+(((((4.98756050307226+A26)*((A26-(-1.59428982198625-(-3.54974823198494/(((((3.74232280798613*(-3.54974823198494-((-4.44646080960697*4.82854220511466)+(A26/((4.98756050307226*(A26*(-4.43317102706092+(-1.59428982198625-((((4.86721799188388+((4.98756050307226+A26)/0.133607809938047))+A26)+(-3.37053244417644+((((A26/A26)*((A26*((((-1.59428982198625-((A26/(A26+A26))/((0.223527304183007/(-4.43317102706092+((((((((4.06997948516821+-0.484608686496289)+4.98756050307226)+((((-4.43317102706092/-1.59428982198625)/1.25078600643494)+A26)+(A26/0.133607809938047)))+-0.484608686496289)+A26)+4.06997948516821)+A26)+(((((A26*4.06997948516821)+(-1.59428982198625+A26))+(A26*(A26/(A26+(A26+((4.98756050307226+2.13010158730122)/((A26/A26)*((A26*((((-1.59428982198625-(0.133607809938047/((0.223527304183007/(-4.43317102706092+((((-3.63446761948919*((A26-(-1.59428982198625-(-3.54974823198494/(A26/((((A26*A26)+4.39527889741758)+0.223527304183007)+((A26+A26)+(A26*((A26*4.06997948516821)/A26))))))))/A26))/(-1.03769718050615/A26))+A26)+(((((A26*4.06997948516821)+(-1.59428982198625+A26))+(A26*((4.98756050307226-A26)/0.133607809938047)))-A26)/A26))))/A26)))+(((3.74232280798613*(-3.54974823198494-((-4.44646080960697*4.82854220511466)+(0.223527304183007/((4.98756050307226*(((2.08234174998387-((A26*A26)+4.39527889741758))*4.86721799188388)*(-4.43317102706092+(-1.59428982198625-((-1.59428982198625-(4.98756050307226+A26))+A26)))))/A26)))))-A26)/A26))+(((((4.98756050307226-A26)/0.133607809938047)*A26)/A26)/3.74232280798613))+(A26+(A26+(A26*((((A26+A26)+((4.98756050307226+A26)/0.133607809938047))+A26)+(A26*((A26*4.06997948516821)/A26))))))))*(A26*((A26*4.06997948516821)/A26))))))))))-A26)/A26))))/A26)))+(((3.74232280798613*(-3.54974823198494-(4.06997948516821+(0.223527304183007/((4.98756050307226*4.06997948516821)/A26)))))-A26)/A26))+(((((4.98756050307226-A26)/0.133607809938047)*A26)/A26)/3.74232280798613))+(A26+(2.73163256867131+(A26*((((A26+A26)+(A26/0.133607809938047))+A26)+(A26*((A26*4.06997948516821)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+A26)))))/A26)))))-(A26/(A26+(4.06997948516821+((4.98756050307226+A26)/0.133607809938047)))))/A26)+((4.98756050307226-A26)/0.133607809938047))+4.06997948516821))))/A26))/(-1.03769718050615/A26))+A26)+(((((A26*4.06997948516821)+(-1.59428982198625+A26))+(A26*(A26/(A26+(A26+((((((4.98756050307226+A26)+(2.73163256867131+(A26*(A26+A26))))+A26)*(A26/(A26+((((4.06997948516821+A26)+((4.98756050307226+A26)/0.133607809938047))+A26)+(-3.37053244417644+(A26/(A26+(4.06997948516821+((4.98756050307226+4.86721799188388)/0.133607809938047)))))))))+((((((4.06997948516821+-0.484608686496289)+((4.98756050307226-((((4.98756050307226+A26)/0.133607809938047)/4.06997948516821)+(A26+((((-1.59428982198625+A26)+(((4.86721799188388+((4.98756050307226+A26)/0.133607809938047))+A26)+((A26/4.06997948516821)/(A26*4.06997948516821))))*(A26/((((A26*((4.06997948516821+(A26*(A26*A26)))+((4.98756050307226+A26)/0.133607809938047)))+4.39527889741758)+A26)+((((A26+A26)+((4.98756050307226+A26)/0.133607809938047))+A26)+(A26*((A26*4.06997948516821)/A26))))))+(4.06997948516821+-1.03769718050615)))))/0.133607809938047))+((((-4.43317102706092/-1.59428982198625)/1.25078600643494)+A26)+(((-3.54974823198494/(((A26+-0.484608686496289)+((4.98756050307226-A26)/0.133607809938047))+4.06997948516821))+A26)/0.133607809938047)))+-0.484608686496289)+A26)+4.06997948516821))/0.133607809938047))))))-A26)/A26))))/A26))+(((4.06997948516821+((((-4.43317102706092/-1.59428982198625)/1.25078600643494)+A26)*(A26/(A26+(A26+((4.98756050307226+2.13010158730122)/0.133607809938047))))))-A26)/A26))))/A26))))/(-1.69381868605399+(-0.698184787967792/((4.11629016448844-0.133607809938047)-4.86721799188388)))))+A26))/4.06997948516821))+-4.44646080960697))))*A26))/(A26+((-1.59428982198625-((A26/(((((A26+((((-1.59428982198625+4.06997948516821)+(((4.86721799188388+((4.98756050307226+A26)/0.133607809938047))+A26)+(-3.37053244417644+((((A26/A26)*((A26*((((-1.59428982198625-((A26/(A26+(((A26*((A26/2.73163256867131)*(-1.59428982198625-((A26/4.06997948516821)/(A26*4.06997948516821)))))/((4.06997948516821+-0.484608686496289)+((2.73163256867131-(((4.98756050307226-A26)/4.06997948516821)+(A26+((((((4.06997948516821+-0.484608686496289)+(A26*A26))+(2.73163256867131+(A26*(A26+(A26/(A26*A26))))))+A26)*(A26/2.73163256867131))+(A26+4.06997948516821)))))/0.133607809938047)))/-0.0750874046167862)))/((A26/(-4.43317102706092+((((-3.63446761948919*((A26-(-1.59428982198625-(-3.54974823198494/(A26/((((A26*A26)+4.39527889741758)+(4.98756050307226*((A26/(A26+4.06997948516821))+(4.06997948516821+(A26*(A26*A26))))))+((A26+A26)+(A26*((A26*4.06997948516821)/A26))))))))/A26))/(-1.03769718050615/A26))+((-1.71317801092615-((A26/4.82854220511466)/(-1.69381868605399+(A26+4.06997948516821))))+A26))+(((((A26*4.06997948516821)+(-1.59428982198625+A26))+(A26*(A26/(A26+(A26+((4.98756050307226+2.13010158730122)/0.133607809938047))))))-A26)/A26))))/A26)))+(((3.74232280798613*A26)-A26)/A26))+(((((4.98756050307226-A26)/0.133607809938047)*A26)/A26)/3.74232280798613))+(A26+(2.73163256867131+(A26*((((A26+A26)+((4.98756050307226+A26)/0.133607809938047))+A26)+(A26*((A26*4.06997948516821)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(1.25078600643494*A26)))+((4.98756050307226+A26)/0.133607809938047)))+4.39527889741758)+(A26*(((4.98756050307226+4.06997948516821)/0.133607809938047)+(4.06997948516821+(A26*(A26*A26))))))+((((A26+A26)+((4.98756050307226+A26)/0.133607809938047))+A26)+(A26*((A26*4.06997948516821)/A26))))))+((A26+(A26/A26))+-1.03769718050615)))*(A26/(A26+((((4.06997948516821+A26)+((4.98756050307226+A26)/0.133607809938047))+A26)+(-3.37053244417644+(A26/(A26+(-4.43317102706092+(-1.59428982198625-(4.98756050307226+A26))))))))))+((((((4.06997948516821+-0.484608686496289)+((4.98756050307226-(((4.98756050307226-A26)/4.06997948516821)+(A26+((((-1.59428982198625+4.06997948516821)+(((4.86721799188388+((4.98756050307226+A26)/0.133607809938047))+A26)+(-3.37053244417644+((((A26/A26)*((A26*((((-1.59428982198625-((A26/(A26+(((A26*((A26/2.73163256867131)*(-1.59428982198625-((A26/4.06997948516821)/(A26*4.06997948516821)))))/((4.06997948516821+-0.484608686496289)+((2.73163256867131-(((4.98756050307226-A26)/4.06997948516821)+(A26+((((((4.06997948516821+-0.484608686496289)+(A26*A26))+(2.73163256867131+(A26*(A26+(A26/(A26*A26))))))+A26)*(A26/2.73163256867131))+((A26+(A26/A26))+4.06997948516821)))))/0.133607809938047)))/-0.0750874046167862)))/((A26/(-4.43317102706092+((((-3.63446761948919*((A26-(-1.59428982198625-(-3.54974823198494/(A26/((((A26*A26)+4.39527889741758)+(4.98756050307226*((A26/(A26+4.06997948516821))+(4.06997948516821+(A26*(A26*A26))))))+((A26+A26)+(A26*((A26*4.06997948516821)/A26))))))))/A26))/(-1.03769718050615/A26))+A26)+(((((A26*4.06997948516821)+(-1.59428982198625+A26))+(A26*(A26/(A26+(A26+((4.98756050307226+2.13010158730122)/0.133607809938047))))))-A26)/A26))))/A26)))+(((3.74232280798613*(-3.54974823198494-((-4.44646080960697*4.82854220511466)+(0.223527304183007/((4.98756050307226*(((2.08234174998387-((((4.98756050307226-(((4.98756050307226-A26)/4.06997948516821)+(A26+((((-1.59428982198625+A26)+(((4.86721799188388+((4.98756050307226+A26)/0.133607809938047))+3.74232280798613)+(-3.37053244417644+-4.44646080960697)))*(A26/((((A26*((4.06997948516821+(A26*(A26*A26)))+((4.98756050307226+A26)/0.133607809938047)))+4.39527889741758)+(A26*(((4.98756050307226+(A26+(A26+4.06997948516821)))/0.133607809938047)+(4.06997948516821+(A26*(A26*A26))))))+((((A26+A26)+((4.98756050307226+A26)/0.133607809938047))+A26)+(A26*((A26*4.06997948516821)/A26))))))+((A26+(A26/A26))+-1.03769718050615)))))/0.133607809938047)*A26)+4.06997948516821))*4.86721799188388)*(-4.43317102706092+(-1.59428982198625-(4.98756050307226+A26)))))/A26)))))-A26)/A26))+(((((4.98756050307226-A26)/0.133607809938047)*A26)/A26)/3.74232280798613))+(A26+(2.73163256867131+(A26*((((A26+A26)+((4.98756050307226+A26)/0.133607809938047))+A26)+(A26*((A26*4.06997948516821)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(1.25078600643494*A26)))+((4.98756050307226+A26)/0.133607809938047)))+4.39527889741758)+(A26*(((4.98756050307226+4.06997948516821)/0.133607809938047)+(4.06997948516821+(A26*(A26*A26))))))+((((A26+A26)+((4.98756050307226+A26)/0.133607809938047))+A26)+(A26*((A26*4.06997948516821)/A26))))))+((A26+(A26/A26))+-1.03769718050615)))))/0.133607809938047))+((((-4.43317102706092/-1.59428982198625)/1.25078600643494)+A26)+((4.98756050307226+A26)/0.133607809938047)))+-0.484608686496289)+((4.98756050307226+A26)/0.133607809938047))+4.06997948516821))/0.133607809938047)+(((A26*((4.06997948516821-(A26+(A26+((((-3.54974823198494/(((A26+-0.484608686496289)+((-1.46596860542032-(((-0.0750874046167862*-3.37053244417644)/(A26+((-1.59428982198625-((A26/(((((((4.98756050307226+A26)+(2.73163256867131+(A26*(A26/-4.44646080960697))))+A26)*(A26/(A26+((((4.06997948516821+A26)+((4.98756050307226+A26)/0.133607809938047))+A26)+(-3.37053244417644+(A26/(A26+(-4.43317102706092+(-1.59428982198625-(4.98756050307226+A26))))))))))+((((((4.06997948516821+-0.484608686496289)+((4.98756050307226-(((4.98756050307226-A26)/4.06997948516821)+(A26+((((-1.59428982198625+4.06997948516821)+(((4.86721799188388+((4.98756050307226+A26)/0.133607809938047))+A26)+(-3.37053244417644+((((A26/A26)*((A26*((((-1.59428982198625-((A26/(A26+(((A26*((A26/2.73163256867131)*(-1.59428982198625-((A26/4.06997948516821)/(A26*4.06997948516821)))))/((4.06997948516821+-0.484608686496289)+((2.73163256867131-(((4.98756050307226-A26)/4.06997948516821)+(A26+((((((4.06997948516821+-0.484608686496289)+(A26*A26))+(2.73163256867131+(A26*(A26+(A26/(A26*A26))))))+A26)*(A26/2.73163256867131))+((A26+(A26/A26))+4.06997948516821)))))/0.133607809938047)))/-0.0750874046167862)))/((A26/(-4.43317102706092+((((-3.63446761948919*((A26-(-1.59428982198625-(-3.54974823198494/(A26/((A26+(4.98756050307226*((A26/(A26+4.06997948516821))+(4.06997948516821+(A26*(A26*A26))))))+((A26+A26)+(A26*((A26*4.06997948516821)/A26))))))))/A26))/(-1.03769718050615/A26))+A26)+(((((A26*4.06997948516821)+(-1.59428982198625+A26))+(A26*(A26/(A26+(A26+((4.98756050307226+2.13010158730122)/0.133607809938047))))))-A26)/A26))))/A26)))+(((3.74232280798613*(-3.54974823198494-((-4.44646080960697*4.82854220511466)+(-1.59428982198625/((4.98756050307226*(((2.08234174998387-(((((((4.98756050307226-A26)/0.133607809938047)*A26)-(((4.98756050307226-A26)/4.06997948516821)+(A26+((((-1.59428982198625+A26)+(((4.86721799188388+((4.98756050307226+A26)/0.133607809938047))+3.74232280798613)+(-3.37053244417644+-4.44646080960697)))*(A26/((((A26*((4.06997948516821+(A26*(A26*A26)))+((4.98756050307226+A26)/0.133607809938047)))+4.39527889741758)+(A26*(((4.98756050307226+(A26+(A26+4.06997948516821)))/0.133607809938047)+(4.06997948516821+(A26*(A26*A26))))))+((((A26+A26)+((4.98756050307226+A26)/0.133607809938047))+A26)+(A26*((A26*4.06997948516821)/A26))))))+((A26+(A26/A26))+-1.03769718050615)))))/0.133607809938047)*A26)+4.06997948516821))*4.86721799188388)*(-4.43317102706092+(-1.59428982198625-(4.98756050307226+A26)))))/A26)))))-A26)/A26))+(((((4.98756050307226-A26)/0.133607809938047)*A26)/A26)/3.74232280798613))+(A26+(2.73163256867131+(A26*((((A26+A26)+((4.98756050307226+A26)/0.133607809938047))+A26)+(A26*((A26*4.06997948516821)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(1.25078600643494*A26)))+((4.98756050307226+A26)/0.133607809938047)))+4.39527889741758)+(A26*(((4.98756050307226+4.06997948516821)/0.133607809938047)+(4.06997948516821+(A26*(A26*A26))))))+((((A26+A26)+((4.98756050307226+A26)/0.133607809938047))+A26)+(A26*((A26*4.06997948516821)/A26))))))+((A26+(A26/A26))+-1.03769718050615)))))/0.133607809938047))+((((-4.43317102706092/-1.59428982198625)/1.25078600643494)+A26)+((4.98756050307226+A26)/((A26*4.06997948516821)+(-1.59428982198625+A26)))))+-0.484608686496289)+A26)+4.06997948516821))/0.133607809938047)+(((A26*((4.06997948516821-(A26+(((A26*4.06997948516821)/A26)+((((-3.54974823198494/(((A26+-0.484608686496289)+((4.98756050307226-A26)/0.133607809938047))+4.06997948516821))*A26)+((4.06997948516821+A26)+((4.98756050307226+A26)/0.133607809938047)))/4.06997948516821))))*(-1.59428982198625-((0.223527304183007/4.06997948516821)/((4.98756050307226*(A26*(-3.54974823198494/(((((3.74232280798613*(-3.54974823198494-((-4.44646080960697*4.82854220511466)+(A26/((4.98756050307226*(A26*(-4.43317102706092+(-1.59428982198625-(4.98756050307226+A26)))))/A26)))))-(A26/((4.11629016448844-0.133607809938047)+(4.06997948516821+((4.98756050307226+A26)/0.133607809938047)))))/A26)+((4.98756050307226-A26)/0.133607809938047))+4.06997948516821))))/A26)))))/(A26/A26))/-0.0750874046167862)))/((0.223527304183007/(-4.43317102706092+((((-3.63446761948919*((A26-(-1.59428982198625-(-3.54974823198494/(((((3.74232280798613*(-3.54974823198494-((-4.44646080960697*4.82854220511466)+(A26/((4.98756050307226*(A26*(-4.43317102706092+(-1.59428982198625-(4.98756050307226+A26)))))/A26)))))-(A26/(A26+(4.06997948516821+-0.484608686496289))))/A26)+((4.98756050307226-A26)/0.133607809938047))+4.06997948516821))))/A26))/(-1.03769718050615/A26))+A26)+((4.06997948516821+A26)/A26))))/A26)))+(((3.74232280798613*(-3.54974823198494-((-4.44646080960697*4.82854220511466)+(A26/((4.98756050307226*(A26*(-4.43317102706092+(-1.59428982198625-(4.98756050307226+A26)))))/A26)))))-A26)/A26))))/-3.37053244417644))/0.133607809938047))+4.06997948516821))*A26)+((4.06997948516821+A26)+((4.98756050307226+A26)/0.133607809938047)))/4.06997948516821))))*(-1.59428982198625-((0.223527304183007/4.06997948516821)/((4.98756050307226*(A26*(-3.54974823198494/((A26+((4.98756050307226-A26)/0.133607809938047))+4.06997948516821))))/A26)))))/(A26/A26))/-0.0750874046167862)))/((0.223527304183007/(-4.43317102706092+((((-3.63446761948919*((A26-(-1.59428982198625-(-3.54974823198494/(((((3.74232280798613*(-3.54974823198494-((-4.44646080960697*4.82854220511466)+(A26/((4.98756050307226*(A26*(-4.43317102706092+(-1.59428982198625-(4.98756050307226+A26)))))/A26)))))-(A26/(A26+(4.06997948516821+((4.98756050307226+A26)/0.133607809938047)))))/A26)+((4.98756050307226-A26)/0.133607809938047))+4.06997948516821))))/A26))/(-1.03769718050615/A26))+A26)+(((((A26*4.06997948516821)+(-1.59428982198625+A26))+(A26*(A26/(A26+(A26+(((4.06997948516821*(A26/(A26+((((4.06997948516821+A26)+((4.98756050307226+A26)/0.133607809938047))+A26)+(-3.37053244417644+(A26/(A26+(4.06997948516821+((4.98756050307226+4.86721799188388)/4.06997948516821)))))))))+((((((4.06997948516821+(4.06997948516821+A26))+((4.98756050307226-(((4.98756050307226-A26)/4.06997948516821)+((-1.59428982198625-((A26/(A26+(((A26*((A26/2.73163256867131)*(-1.59428982198625-((A26/4.06997948516821)/(A26*4.06997948516821)))))/((4.06997948516821+-0.484608686496289)+((2.73163256867131-(((4.98756050307226-A26)/4.06997948516821)+(A26+((((((4.06997948516821+-0.484608686496289)+(A26*A26))+(2.73163256867131+(A26*(A26+(A26/(A26*A26))))))+A26)*(A26/2.73163256867131))+((A26+(A26/A26))+4.06997948516821)))))/0.133607809938047)))/-0.0750874046167862)))/((A26/(-4.43317102706092+((((-3.63446761948919*((A26-(-1.59428982198625-(-3.54974823198494/(A26/((A26+(4.98756050307226*((A26/(A26+4.06997948516821))+(4.06997948516821+(A26*(A26*A26))))))+((A26+A26)+(A26*((A26*4.06997948516821)/A26))))))))/A26))/(-1.03769718050615/A26))+A26)+(((((A26*4.06997948516821)+(-1.59428982198625+A26))+(A26*(A26/(A26+(A26+((4.98756050307226+2.13010158730122)/0.133607809938047))))))-A26)/A26))))/A26)))+((((-1.59428982198625+A26)+(((4.86721799188388+((4.98756050307226+A26)/0.133607809938047))+A26)+(-3.37053244417644+((((A26/A26)*((A26*((((-1.59428982198625-(0.133607809938047/((0.223527304183007/(-4.43317102706092+((((-3.63446761948919*((A26-(-1.59428982198625-(-3.54974823198494/(A26/((((A26*A26)+4.39527889741758)+0.223527304183007)+((A26+A26)+(A26*((A26*4.06997948516821)/A26))))))))/A26))/(-1.03769718050615/A26))+A26)+(((((A26*4.06997948516821)+(-1.59428982198625+A26))+(A26*((4.98756050307226-A26)/0.133607809938047)))-A26)/A26))))/A26)))+(((3.74232280798613*(-3.54974823198494-((-4.44646080960697*4.82854220511466)+(0.223527304183007/((4.98756050307226*(((2.08234174998387-((A26*A26)+4.39527889741758))*4.86721799188388)*(-4.43317102706092+(-1.59428982198625-((-1.59428982198625-(4.98756050307226+A26))+A26)))))/A26)))))-A26)/A26))+(((((4.98756050307226-A26)/0.133607809938047)*A26)/A26)/3.74232280798613))+(A26+(A26+(A26*((((A26+A26)+((4.98756050307226+A26)/0.133607809938047))+A26)+(A26*((A26*4.06997948516821)/A26))))))))*(A26*((A26*4.06997948516821)/A26))))/((((A26*((4.06997948516821-(A26+4.06997948516821))*(-1.59428982198625-((0.223527304183007/4.06997948516821)/(A26*4.06997948516821)))))/(A26/A26))/-0.0750874046167862)+A26))/(A26+(4.06997948516821+((4.98756050307226+A26)/0.133607809938047)))))))*(A26/((((A26*((4.06997948516821+(A26*(A26*A26)))+((4.98756050307226+A26)/0.133607809938047)))+4.39527889741758)+(A26*(((4.98756050307226+4.06997948516821)/0.133607809938047)+(4.06997948516821+(A26*(A26*A26))))))+((((A26+A26)+A26)+A26)+(A26*((A26*4.06997948516821)/A26))))))+((A26+(A26/A26))+-1.03769718050615)))))/0.133607809938047))+((((-4.43317102706092/-1.59428982198625)/1.25078600643494)+A26)+(((-3.54974823198494/((((((A26*4.06997948516821)+(A26+-2.02315772173342))*(A26*A26))+-0.484608686496289)+((4.98756050307226-A26)/0.133607809938047))+4.06997948516821))+A26)/0.133607809938047)))+(A26*4.06997948516821))+A26)+4.06997948516821))/0.133607809938047))))))-A26)/A26))))/A26)))+(((3.74232280798613*(-3.54974823198494-((-4.44646080960697*4.82854220511466)+(A26/((4.98756050307226*(A26*(-4.43317102706092+(-1.59428982198625-(4.98756050307226+A26)))))/A26)))))-A26)/A26))))/-3.37053244417644)))+A26)))</f>
      </c>
    </row>
    <row r="27">
      <c r="A27" t="n" s="0">
        <v>-4.94949494949495</v>
      </c>
      <c r="B27" t="n" s="0">
        <v>-687.0947542973869</v>
      </c>
      <c r="C27" s="0">
        <f>((((A27*4.06997948516821)+(A27+-2.02315772173342))*(A27*A27))+((3.74232280798613*((((A27*((A27*4.06997948516821)/A27))+(((1.25078600643494/-1.59428982198625)/1.25078600643494)+A27))/((4.60961898454914+(((((-4.43317102706092/-1.59428982198625)/-3.37053244417644)*A27)+A27)*A27))+(-3.63446761948919*((-3.54974823198494/(((4.06997948516821+-0.484608686496289)+A27)+4.06997948516821))/((A27+(A27/(A27*A27)))*A27)))))+-4.44646080960697))+((A27*(-1.46596860542032-(((-0.0750874046167862*((A27*(A27+(A27+((A27+((-3.54974823198494+((-1.59428982198625-((A27/(A27*(-1.59428982198625-((0.223527304183007/(((A27/((2.08234174998387-((A27*A27)+4.39527889741758))*4.86721799188388))/(A27/-4.44646080960697))+(((A27/(A27+(((A27*((A27-(A27+(A27+((((-3.54974823198494/(((A27+-0.484608686496289)+((4.98756050307226-A27)/0.133607809938047))+4.06997948516821))*A27)+(((A27+((((-1.59428982198625+A27)+(((4.86721799188388+((4.98756050307226+A27)/0.133607809938047))+A27)+(-3.37053244417644+((((A27/A27)*((A27*((((-1.59428982198625-((A27/(A27+A27))/((0.223527304183007/(-4.43317102706092+((((((((4.06997948516821+-0.484608686496289)+4.98756050307226)+((((-4.43317102706092/-1.59428982198625)/1.25078600643494)+A27)+((4.98756050307226+A27)/(4.98756050307226+A27))))+-0.484608686496289)+A27)+4.06997948516821)+A27)+(((((A27*4.06997948516821)+(-1.59428982198625+A27))+(A27*(A27/(A27+(A27+((4.98756050307226+2.13010158730122)/0.133607809938047))))))-A27)/A27))))/A27)))+(((3.74232280798613*(-3.54974823198494-(4.06997948516821+(0.223527304183007/((4.98756050307226*4.06997948516821)/A27)))))-A27)/A27))+(((((4.98756050307226-A27)/0.133607809938047)*A27)/A27)/3.74232280798613))+(A27+(2.73163256867131+(A27*((((A27+A27)+(A27/0.133607809938047))+A27)+(A27*((A27*((4.98756050307226+(A27*A27))+(2.73163256867131+(A27*(A27+(A27/((((-1.59428982198625+A27)+(((4.86721799188388+((4.98756050307226+A27)/0.133607809938047))+A27)+(((((4.06997948516821+-0.484608686496289)+((4.98756050307226-(((4.98756050307226-A27)/4.06997948516821)+(A27+((((-1.59428982198625+A27)+(((4.86721799188388+((4.98756050307226+A27)/0.133607809938047))+A27)+(A27+((((A27/A27)*((A27*((((-1.59428982198625-(0.133607809938047/((0.223527304183007/(-4.43317102706092+((((-3.63446761948919*((A27-(-1.59428982198625-(-3.54974823198494/(A27/((((A27*A27)+4.39527889741758)+0.223527304183007)+((A27+A27)+(A27*((A27*4.06997948516821)/A27))))))))/A27))/(-1.03769718050615/A27))+A27)+(((((A27*4.06997948516821)+(-1.59428982198625+A27))+(A27*((4.98756050307226-A27)/0.133607809938047)))-A27)/A27))))/A27)))+(((3.74232280798613*(-3.54974823198494-((-4.44646080960697*4.82854220511466)+(0.223527304183007/((4.98756050307226*(((2.08234174998387-((A27*A27)+4.39527889741758))*4.86721799188388)*(-4.43317102706092+(-1.59428982198625-(4.98756050307226+A27)))))/A27)))))-A27)/A27))+(((((4.98756050307226-A27)/0.133607809938047)*A27)/A27)/3.74232280798613))+(A27+(A27+(4.06997948516821*((((A27+A27)+((4.98756050307226+A27)/0.133607809938047))+A27)+(A27*((A27*4.06997948516821)/A27))))))))*(A27*((A27*4.06997948516821)/A27))))/((((A27*((4.06997948516821-3.74232280798613)*(-1.59428982198625-((0.223527304183007/4.06997948516821)/(A27*4.06997948516821)))))/(A27/A27))/-0.0750874046167862)+A27))/(A27+(4.06997948516821+((4.98756050307226+A27)/0.133607809938047)))))))*(A27/((((A27*((4.06997948516821+(A27*(A27*A27)))+((4.98756050307226+A27)/0.133607809938047)))+4.39527889741758)+(A27*(((4.98756050307226+4.06997948516821)/0.133607809938047)+(4.06997948516821+(A27*(-1.46596860542032-(((-0.0750874046167862*((A27+((-3.54974823198494+((-1.59428982198625-((A27/(A27*(-1.59428982198625-((0.223527304183007/(((A27/((2.08234174998387-((A27*A27)+4.39527889741758))*4.86721799188388))/(A27/-4.44646080960697))+((A27+(A27+(((((4.98756050307226+A27)+(2.73163256867131+(A27*4.06997948516821)))+A27)*(-3.54974823198494/0.133607809938047))+((((((4.06997948516821+-0.484608686496289)+((2.73163256867131-(((4.98756050307226-A27)/4.06997948516821)+(A27+(((((((4.06997948516821+(A27*(A27*A27)))+((4.98756050307226+A27)/0.133607809938047))+(A27*A27))+(2.73163256867131+4.06997948516821))+A27)*(A27/2.73163256867131))+((A27+(A27/A27))+4.06997948516821)))))/0.133607809938047))+4.06997948516821)+-0.484608686496289)+((4.98756050307226-A27)/0.133607809938047))+4.06997948516821))))+(((4.06997948516821+((((-4.43317102706092/-1.59428982198625)/1.25078600643494)+A27)*(A27/(A27+(A27+((4.98756050307226+2.13010158730122)/0.133607809938047))))))-A27)/A27))))/A27))))/(-1.69381868605399+(-0.698184787967792/((4.11629016448844-0.133607809938047)-4.86721799188388)))))+A27))/4.06997948516821))*A27))/(A27+((-1.59428982198625-((A27/(A27+(((A27*((A27-(A27+(A27+((((-3.54974823198494/(((A27+-0.484608686496289)+((4.98756050307226-A27)/0.133607809938047))+4.06997948516821))*A27)+(((A27+((((-1.59428982198625+A27)+(((4.86721799188388+((4.98756050307226+A27)/0.133607809938047))+A27)+(-3.37053244417644+((((A27/A27)*((A27*((((-1.59428982198625-((A27/(A27+A27))/((0.223527304183007/(-4.43317102706092+((((((((4.06997948516821+-0.484608686496289)+4.98756050307226)+((((-4.43317102706092/-1.59428982198625)/1.25078600643494)+A27)+((4.98756050307226+A27)/0.133607809938047)))+-0.484608686496289)+A27)+4.06997948516821)+A27)+(((((A27*4.06997948516821)+(-1.59428982198625+A27))+(A27*(A27/4.98756050307226)))-A27)/A27))))/A27)))+(((3.74232280798613*(-3.54974823198494-(4.06997948516821+(0.223527304183007/((4.98756050307226*4.06997948516821)/A27)))))-A27)/A27))+(((((4.98756050307226-A27)/0.133607809938047)*A27)/A27)/3.74232280798613))+(A27+(2.73163256867131+(A27*((((A27+A27)+(A27/0.133607809938047))+A27)+(A27*((A27*4.06997948516821)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A27*A27)))+((4.98756050307226+A27)/0.133607809938047)))+4.39527889741758)+(A27*(((4.98756050307226+4.06997948516821)/0.133607809938047)+(4.06997948516821+(2.73163256867131*(A27*A27))))))+((((A27+A27)+((4.98756050307226+A27)/0.133607809938047))+A27)+(A27*((A27*4.06997948516821)/A27))))))+(((A27+-0.484608686496289)+((4.98756050307226-A27)/0.133607809938047))+4.06997948516821)))+A27)+((4.98756050307226+A27)/0.133607809938047)))/4.06997948516821))))*(-1.59428982198625-((0.223527304183007/4.06997948516821)/((4.98756050307226*(A27*2.73163256867131))/A27)))))/(A27/A27))/-0.0750874046167862)))/((0.223527304183007/(-4.43317102706092+((((-3.63446761948919*((A27-(-1.59428982198625-(-3.54974823198494/(((((3.74232280798613*(-3.54974823198494-((-4.44646080960697*4.82854220511466)+(A27/((4.98756050307226*(A27*(-4.43317102706092+(-1.59428982198625-(4.98756050307226+A27)))))/A27)))))-(A27/(A27+(4.06997948516821+((4.98756050307226+A27)/0.133607809938047)))))/A27)+((4.98756050307226-A27)/0.133607809938047))+4.06997948516821))))/A27))/(-1.03769718050615/A27))+A27)+(((((A27*4.06997948516821)+(-1.59428982198625+A27))+(A27*(A27/(A27+(A27+((((((4.98756050307226+A27)+(2.73163256867131+(4.98756050307226*(A27+A27))))+A27)*(A27/(A27+((((4.98756050307226+A27)+((4.98756050307226+A27)/0.133607809938047))+A27)+(-3.37053244417644+(A27/(A27+(4.06997948516821+((4.98756050307226+4.86721799188388)/0.133607809938047)))))))))+((((((4.06997948516821+-0.484608686496289)+((4.98756050307226-((((4.98756050307226+A27)/0.133607809938047)/4.06997948516821)+(A27+((((-1.59428982198625+A27)+(((4.86721799188388+((4.98756050307226+A27)/0.133607809938047))+A27)+(-3.37053244417644+((((A27/A27)*(((4.98756050307226+2.13010158730122)*((((-1.59428982198625-((A27/(A27+(((A27*(4.06997948516821*(-1.59428982198625-((A27/4.06997948516821)/(A27*4.06997948516821)))))/(A27/A27))/-0.0750874046167862)))/((0.223527304183007/(-4.43317102706092+((((-3.63446761948919*((A27-(-1.59428982198625-(-3.54974823198494/(A27/A27))))/A27))/(((((((4.06997948516821+((-4.43317102706092/-1.59428982198625)/-3.37053244417644))+((2.73163256867131-((A27+(A27+(((A27+A27)*((4.98756050307226+2.13010158730122)/0.133607809938047))+((((((4.06997948516821+-0.484608686496289)+((2.73163256867131-(((((4.06997948516821+-0.484608686496289)+A27)+4.06997948516821)/4.06997948516821)+(A27+(((((4.98756050307226+(A27*A27))+(2.73163256867131+(A27*((((A27+A27)+((4.98756050307226+A27)/0.133607809938047))+A27)+(A27*((A27*4.06997948516821)/A27))))))+A27)*(A27/2.73163256867131))+((A27+(A27/A27))+A27)))))/0.133607809938047))+4.06997948516821)+-0.484608686496289)+4.98756050307226)+4.06997948516821))))+(A27+(((((4.98756050307226+(A27*A27))+(2.73163256867131+(A27*(A27+(A27/(A27*A27))))))+A27)*(A27/2.73163256867131))+((A27+(A27/A27))+4.06997948516821)))))/0.133607809938047))+(A27*(((4.98756050307226+4.06997948516821)/0.133607809938047)+(4.06997948516821+(A27*(A27*A27))))))+-0.484608686496289)+((4.98756050307226-A27)/0.133607809938047))+4.06997948516821)/A27))+A27)+(((((A27*4.06997948516821)+(-1.59428982198625+A27))+(A27*(A27/(A27+(A27+((4.98756050307226+2.13010158730122)/0.133607809938047))))))-A27)/A27))))/A27)))+(((3.74232280798613*(-3.54974823198494-(((((4.98756050307226-(-1.59428982198625-(4.98756050307226+A27)))/0.133607809938047)*A27)*4.82854220511466)+(0.223527304183007/((4.98756050307226*(((2.08234174998387-((A27*A27)+4.39527889741758))*(4.98756050307226+(A27*A27)))*(-4.43317102706092+(-1.59428982198625-(4.98756050307226+A27)))))/A27)))))-A27)/A27))+(((((4.98756050307226-A27)/0.133607809938047)*A27)/A27)/3.74232280798613))+(A27+(2.73163256867131+(A27*((((A27+A27)+((4.98756050307226+A27)/0.133607809938047))+A27)+(A27*((A27*4.06997948516821)/A27))))))))*(A27*A27)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A27*A27)))+((4.98756050307226+A27)/0.133607809938047)))+4.39527889741758)+A27)+((((A27+A27)+((4.98756050307226+A27)/0.133607809938047))+A27)+(A27*((A27*4.06997948516821)/A27))))))+(4.06997948516821+-1.03769718050615)))))/0.133607809938047))+((((-4.43317102706092/-1.59428982198625)/1.25078600643494)+A27)+(((-3.54974823198494/(((A27+-0.484608686496289)+((4.98756050307226-A27)/0.133607809938047))+4.06997948516821))+A27)/0.133607809938047)))+-0.484608686496289)+A27)+4.06997948516821))/0.133607809938047))))))-A27)/A27))))/A27)))+(((3.74232280798613*(-3.54974823198494-((-4.44646080960697*4.82854220511466)+(A27/((4.98756050307226*(A27*(-4.43317102706092+(-1.59428982198625-(4.98756050307226+A27)))))/A27)))))-A27)/A27))))/-3.37053244417644)))))))+((((A27+A27)+((4.98756050307226+A27)/0.133607809938047))+A27)+(A27*((A27*4.06997948516821)/A27))))))+((A27+(A27/A27))+-1.03769718050615)))))/0.133607809938047))+((((-4.43317102706092/-1.59428982198625)/1.25078600643494)+A27)+(((-3.54974823198494/((((((A27*4.06997948516821)+(A27+-2.02315772173342))*(A27*A27))+-0.484608686496289)+((4.98756050307226-A27)/0.133607809938047))+4.06997948516821))+A27)/0.133607809938047)))+-0.484608686496289)+A27)))*(A27/((((A27*((4.06997948516821+(A27*(1.25078600643494*A27)))+((4.98756050307226+A27)/0.133607809938047)))+4.39527889741758)+(A27*(((4.98756050307226+4.06997948516821)/0.133607809938047)+(A27+(A27*(A27*A27))))))+((((A27+A27)+((4.98756050307226+A27)/0.133607809938047))+A27)+(A27*((A27*4.06997948516821)/4.86721799188388))))))*A27))))))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A27*A27)))+((4.98756050307226+A27)/0.133607809938047)))+4.39527889741758)+(A27*(((4.98756050307226+4.06997948516821)/0.133607809938047)+(4.06997948516821+(2.73163256867131*(A27*A27))))))+((((A27+A27)+((4.98756050307226+A27)/0.133607809938047))+A27)+(A27*((A27*4.06997948516821)/A27))))))+((A27+(A27/A27))+-1.03769718050615)))+A27)+((4.98756050307226+A27)/0.133607809938047)))/4.06997948516821))))*(-1.59428982198625-((0.223527304183007/4.06997948516821)/((4.98756050307226*(A27*2.73163256867131))/A27)))))/(A27/A27))/-0.0750874046167862)))/((0.223527304183007/(-4.43317102706092+(((((4.98756050307226+A27)*((A27-(-1.59428982198625-(-3.54974823198494/(((((3.74232280798613*(-3.54974823198494-((-4.44646080960697*4.82854220511466)+(A27/((4.98756050307226*(A27*(-4.43317102706092+(-1.59428982198625-((((4.86721799188388+((4.98756050307226+A27)/0.133607809938047))+A27)+(-3.37053244417644+((((A27/A27)*((A27*((((-1.59428982198625-((A27/(A27+A27))/((0.223527304183007/(-4.43317102706092+((((((((4.06997948516821+-0.484608686496289)+4.98756050307226)+((((-4.43317102706092/-1.59428982198625)/1.25078600643494)+A27)+(A27/0.133607809938047)))+-0.484608686496289)+A27)+4.06997948516821)+A27)+(((((A27*4.06997948516821)+(-1.59428982198625+A27))+(A27*(A27/(A27+(A27+((4.98756050307226+2.13010158730122)/((A27/A27)*((A27*((((-1.59428982198625-(0.133607809938047/((0.223527304183007/(-4.43317102706092+((((-3.63446761948919*((A27-(-1.59428982198625-(-3.54974823198494/(A27/((((A27*A27)+4.39527889741758)+0.223527304183007)+((A27+A27)+(A27*((A27*4.06997948516821)/A27))))))))/A27))/(-1.03769718050615/A27))+A27)+(((((A27*4.06997948516821)+(-1.59428982198625+A27))+(A27*((4.98756050307226-A27)/0.133607809938047)))-A27)/A27))))/A27)))+(((3.74232280798613*(-3.54974823198494-((-4.44646080960697*4.82854220511466)+(0.223527304183007/((4.98756050307226*(((2.08234174998387-((A27*A27)+4.39527889741758))*4.86721799188388)*(-4.43317102706092+(-1.59428982198625-((-1.59428982198625-(4.98756050307226+A27))+A27)))))/A27)))))-A27)/A27))+(((((4.98756050307226-A27)/0.133607809938047)*A27)/A27)/3.74232280798613))+(A27+(A27+(A27*((((A27+A27)+((4.98756050307226+A27)/0.133607809938047))+A27)+(A27*((A27*4.06997948516821)/A27))))))))*(A27*((A27*4.06997948516821)/A27))))))))))-A27)/A27))))/A27)))+(((3.74232280798613*(-3.54974823198494-(4.06997948516821+(0.223527304183007/((4.98756050307226*4.06997948516821)/A27)))))-A27)/A27))+(((((4.98756050307226-A27)/0.133607809938047)*A27)/A27)/3.74232280798613))+(A27+(2.73163256867131+(A27*((((A27+A27)+(A27/0.133607809938047))+A27)+(A27*((A27*4.06997948516821)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+A27)))))/A27)))))-(A27/(A27+(4.06997948516821+((4.98756050307226+A27)/0.133607809938047)))))/A27)+((4.98756050307226-A27)/0.133607809938047))+4.06997948516821))))/A27))/(-1.03769718050615/A27))+A27)+(((((A27*4.06997948516821)+(-1.59428982198625+A27))+(A27*(A27/(A27+(A27+((((((4.98756050307226+A27)+(2.73163256867131+(A27*(A27+A27))))+A27)*(A27/(A27+((((4.06997948516821+A27)+((4.98756050307226+A27)/0.133607809938047))+A27)+(-3.37053244417644+(A27/(A27+(4.06997948516821+((4.98756050307226+4.86721799188388)/0.133607809938047)))))))))+((((((4.06997948516821+-0.484608686496289)+((4.98756050307226-((((4.98756050307226+A27)/0.133607809938047)/4.06997948516821)+(A27+((((-1.59428982198625+A27)+(((4.86721799188388+((4.98756050307226+A27)/0.133607809938047))+A27)+((A27/4.06997948516821)/(A27*4.06997948516821))))*(A27/((((A27*((4.06997948516821+(A27*(A27*A27)))+((4.98756050307226+A27)/0.133607809938047)))+4.39527889741758)+A27)+((((A27+A27)+((4.98756050307226+A27)/0.133607809938047))+A27)+(A27*((A27*4.06997948516821)/A27))))))+(4.06997948516821+-1.03769718050615)))))/0.133607809938047))+((((-4.43317102706092/-1.59428982198625)/1.25078600643494)+A27)+(((-3.54974823198494/(((A27+-0.484608686496289)+((4.98756050307226-A27)/0.133607809938047))+4.06997948516821))+A27)/0.133607809938047)))+-0.484608686496289)+A27)+4.06997948516821))/0.133607809938047))))))-A27)/A27))))/A27))+(((4.06997948516821+((((-4.43317102706092/-1.59428982198625)/1.25078600643494)+A27)*(A27/(A27+(A27+((4.98756050307226+2.13010158730122)/0.133607809938047))))))-A27)/A27))))/A27))))/(-1.69381868605399+(-0.698184787967792/((4.11629016448844-0.133607809938047)-4.86721799188388)))))+A27))/4.06997948516821))+-4.44646080960697))))*A27))/(A27+((-1.59428982198625-((A27/(((((A27+((((-1.59428982198625+4.06997948516821)+(((4.86721799188388+((4.98756050307226+A27)/0.133607809938047))+A27)+(-3.37053244417644+((((A27/A27)*((A27*((((-1.59428982198625-((A27/(A27+(((A27*((A27/2.73163256867131)*(-1.59428982198625-((A27/4.06997948516821)/(A27*4.06997948516821)))))/((4.06997948516821+-0.484608686496289)+((2.73163256867131-(((4.98756050307226-A27)/4.06997948516821)+(A27+((((((4.06997948516821+-0.484608686496289)+(A27*A27))+(2.73163256867131+(A27*(A27+(A27/(A27*A27))))))+A27)*(A27/2.73163256867131))+(A27+4.06997948516821)))))/0.133607809938047)))/-0.0750874046167862)))/((A27/(-4.43317102706092+((((-3.63446761948919*((A27-(-1.59428982198625-(-3.54974823198494/(A27/((((A27*A27)+4.39527889741758)+(4.98756050307226*((A27/(A27+4.06997948516821))+(4.06997948516821+(A27*(A27*A27))))))+((A27+A27)+(A27*((A27*4.06997948516821)/A27))))))))/A27))/(-1.03769718050615/A27))+((-1.71317801092615-((A27/4.82854220511466)/(-1.69381868605399+(A27+4.06997948516821))))+A27))+(((((A27*4.06997948516821)+(-1.59428982198625+A27))+(A27*(A27/(A27+(A27+((4.98756050307226+2.13010158730122)/0.133607809938047))))))-A27)/A27))))/A27)))+(((3.74232280798613*A27)-A27)/A27))+(((((4.98756050307226-A27)/0.133607809938047)*A27)/A27)/3.74232280798613))+(A27+(2.73163256867131+(A27*((((A27+A27)+((4.98756050307226+A27)/0.133607809938047))+A27)+(A27*((A27*4.06997948516821)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(1.25078600643494*A27)))+((4.98756050307226+A27)/0.133607809938047)))+4.39527889741758)+(A27*(((4.98756050307226+4.06997948516821)/0.133607809938047)+(4.06997948516821+(A27*(A27*A27))))))+((((A27+A27)+((4.98756050307226+A27)/0.133607809938047))+A27)+(A27*((A27*4.06997948516821)/A27))))))+((A27+(A27/A27))+-1.03769718050615)))*(A27/(A27+((((4.06997948516821+A27)+((4.98756050307226+A27)/0.133607809938047))+A27)+(-3.37053244417644+(A27/(A27+(-4.43317102706092+(-1.59428982198625-(4.98756050307226+A27))))))))))+((((((4.06997948516821+-0.484608686496289)+((4.98756050307226-(((4.98756050307226-A27)/4.06997948516821)+(A27+((((-1.59428982198625+4.06997948516821)+(((4.86721799188388+((4.98756050307226+A27)/0.133607809938047))+A27)+(-3.37053244417644+((((A27/A27)*((A27*((((-1.59428982198625-((A27/(A27+(((A27*((A27/2.73163256867131)*(-1.59428982198625-((A27/4.06997948516821)/(A27*4.06997948516821)))))/((4.06997948516821+-0.484608686496289)+((2.73163256867131-(((4.98756050307226-A27)/4.06997948516821)+(A27+((((((4.06997948516821+-0.484608686496289)+(A27*A27))+(2.73163256867131+(A27*(A27+(A27/(A27*A27))))))+A27)*(A27/2.73163256867131))+((A27+(A27/A27))+4.06997948516821)))))/0.133607809938047)))/-0.0750874046167862)))/((A27/(-4.43317102706092+((((-3.63446761948919*((A27-(-1.59428982198625-(-3.54974823198494/(A27/((((A27*A27)+4.39527889741758)+(4.98756050307226*((A27/(A27+4.06997948516821))+(4.06997948516821+(A27*(A27*A27))))))+((A27+A27)+(A27*((A27*4.06997948516821)/A27))))))))/A27))/(-1.03769718050615/A27))+A27)+(((((A27*4.06997948516821)+(-1.59428982198625+A27))+(A27*(A27/(A27+(A27+((4.98756050307226+2.13010158730122)/0.133607809938047))))))-A27)/A27))))/A27)))+(((3.74232280798613*(-3.54974823198494-((-4.44646080960697*4.82854220511466)+(0.223527304183007/((4.98756050307226*(((2.08234174998387-((((4.98756050307226-(((4.98756050307226-A27)/4.06997948516821)+(A27+((((-1.59428982198625+A27)+(((4.86721799188388+((4.98756050307226+A27)/0.133607809938047))+3.74232280798613)+(-3.37053244417644+-4.44646080960697)))*(A27/((((A27*((4.06997948516821+(A27*(A27*A27)))+((4.98756050307226+A27)/0.133607809938047)))+4.39527889741758)+(A27*(((4.98756050307226+(A27+(A27+4.06997948516821)))/0.133607809938047)+(4.06997948516821+(A27*(A27*A27))))))+((((A27+A27)+((4.98756050307226+A27)/0.133607809938047))+A27)+(A27*((A27*4.06997948516821)/A27))))))+((A27+(A27/A27))+-1.03769718050615)))))/0.133607809938047)*A27)+4.06997948516821))*4.86721799188388)*(-4.43317102706092+(-1.59428982198625-(4.98756050307226+A27)))))/A27)))))-A27)/A27))+(((((4.98756050307226-A27)/0.133607809938047)*A27)/A27)/3.74232280798613))+(A27+(2.73163256867131+(A27*((((A27+A27)+((4.98756050307226+A27)/0.133607809938047))+A27)+(A27*((A27*4.06997948516821)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(1.25078600643494*A27)))+((4.98756050307226+A27)/0.133607809938047)))+4.39527889741758)+(A27*(((4.98756050307226+4.06997948516821)/0.133607809938047)+(4.06997948516821+(A27*(A27*A27))))))+((((A27+A27)+((4.98756050307226+A27)/0.133607809938047))+A27)+(A27*((A27*4.06997948516821)/A27))))))+((A27+(A27/A27))+-1.03769718050615)))))/0.133607809938047))+((((-4.43317102706092/-1.59428982198625)/1.25078600643494)+A27)+((4.98756050307226+A27)/0.133607809938047)))+-0.484608686496289)+((4.98756050307226+A27)/0.133607809938047))+4.06997948516821))/0.133607809938047)+(((A27*((4.06997948516821-(A27+(A27+((((-3.54974823198494/(((A27+-0.484608686496289)+((-1.46596860542032-(((-0.0750874046167862*-3.37053244417644)/(A27+((-1.59428982198625-((A27/(((((((4.98756050307226+A27)+(2.73163256867131+(A27*(A27/-4.44646080960697))))+A27)*(A27/(A27+((((4.06997948516821+A27)+((4.98756050307226+A27)/0.133607809938047))+A27)+(-3.37053244417644+(A27/(A27+(-4.43317102706092+(-1.59428982198625-(4.98756050307226+A27))))))))))+((((((4.06997948516821+-0.484608686496289)+((4.98756050307226-(((4.98756050307226-A27)/4.06997948516821)+(A27+((((-1.59428982198625+4.06997948516821)+(((4.86721799188388+((4.98756050307226+A27)/0.133607809938047))+A27)+(-3.37053244417644+((((A27/A27)*((A27*((((-1.59428982198625-((A27/(A27+(((A27*((A27/2.73163256867131)*(-1.59428982198625-((A27/4.06997948516821)/(A27*4.06997948516821)))))/((4.06997948516821+-0.484608686496289)+((2.73163256867131-(((4.98756050307226-A27)/4.06997948516821)+(A27+((((((4.06997948516821+-0.484608686496289)+(A27*A27))+(2.73163256867131+(A27*(A27+(A27/(A27*A27))))))+A27)*(A27/2.73163256867131))+((A27+(A27/A27))+4.06997948516821)))))/0.133607809938047)))/-0.0750874046167862)))/((A27/(-4.43317102706092+((((-3.63446761948919*((A27-(-1.59428982198625-(-3.54974823198494/(A27/((A27+(4.98756050307226*((A27/(A27+4.06997948516821))+(4.06997948516821+(A27*(A27*A27))))))+((A27+A27)+(A27*((A27*4.06997948516821)/A27))))))))/A27))/(-1.03769718050615/A27))+A27)+(((((A27*4.06997948516821)+(-1.59428982198625+A27))+(A27*(A27/(A27+(A27+((4.98756050307226+2.13010158730122)/0.133607809938047))))))-A27)/A27))))/A27)))+(((3.74232280798613*(-3.54974823198494-((-4.44646080960697*4.82854220511466)+(-1.59428982198625/((4.98756050307226*(((2.08234174998387-(((((((4.98756050307226-A27)/0.133607809938047)*A27)-(((4.98756050307226-A27)/4.06997948516821)+(A27+((((-1.59428982198625+A27)+(((4.86721799188388+((4.98756050307226+A27)/0.133607809938047))+3.74232280798613)+(-3.37053244417644+-4.44646080960697)))*(A27/((((A27*((4.06997948516821+(A27*(A27*A27)))+((4.98756050307226+A27)/0.133607809938047)))+4.39527889741758)+(A27*(((4.98756050307226+(A27+(A27+4.06997948516821)))/0.133607809938047)+(4.06997948516821+(A27*(A27*A27))))))+((((A27+A27)+((4.98756050307226+A27)/0.133607809938047))+A27)+(A27*((A27*4.06997948516821)/A27))))))+((A27+(A27/A27))+-1.03769718050615)))))/0.133607809938047)*A27)+4.06997948516821))*4.86721799188388)*(-4.43317102706092+(-1.59428982198625-(4.98756050307226+A27)))))/A27)))))-A27)/A27))+(((((4.98756050307226-A27)/0.133607809938047)*A27)/A27)/3.74232280798613))+(A27+(2.73163256867131+(A27*((((A27+A27)+((4.98756050307226+A27)/0.133607809938047))+A27)+(A27*((A27*4.06997948516821)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(1.25078600643494*A27)))+((4.98756050307226+A27)/0.133607809938047)))+4.39527889741758)+(A27*(((4.98756050307226+4.06997948516821)/0.133607809938047)+(4.06997948516821+(A27*(A27*A27))))))+((((A27+A27)+((4.98756050307226+A27)/0.133607809938047))+A27)+(A27*((A27*4.06997948516821)/A27))))))+((A27+(A27/A27))+-1.03769718050615)))))/0.133607809938047))+((((-4.43317102706092/-1.59428982198625)/1.25078600643494)+A27)+((4.98756050307226+A27)/((A27*4.06997948516821)+(-1.59428982198625+A27)))))+-0.484608686496289)+A27)+4.06997948516821))/0.133607809938047)+(((A27*((4.06997948516821-(A27+(((A27*4.06997948516821)/A27)+((((-3.54974823198494/(((A27+-0.484608686496289)+((4.98756050307226-A27)/0.133607809938047))+4.06997948516821))*A27)+((4.06997948516821+A27)+((4.98756050307226+A27)/0.133607809938047)))/4.06997948516821))))*(-1.59428982198625-((0.223527304183007/4.06997948516821)/((4.98756050307226*(A27*(-3.54974823198494/(((((3.74232280798613*(-3.54974823198494-((-4.44646080960697*4.82854220511466)+(A27/((4.98756050307226*(A27*(-4.43317102706092+(-1.59428982198625-(4.98756050307226+A27)))))/A27)))))-(A27/((4.11629016448844-0.133607809938047)+(4.06997948516821+((4.98756050307226+A27)/0.133607809938047)))))/A27)+((4.98756050307226-A27)/0.133607809938047))+4.06997948516821))))/A27)))))/(A27/A27))/-0.0750874046167862)))/((0.223527304183007/(-4.43317102706092+((((-3.63446761948919*((A27-(-1.59428982198625-(-3.54974823198494/(((((3.74232280798613*(-3.54974823198494-((-4.44646080960697*4.82854220511466)+(A27/((4.98756050307226*(A27*(-4.43317102706092+(-1.59428982198625-(4.98756050307226+A27)))))/A27)))))-(A27/(A27+(4.06997948516821+-0.484608686496289))))/A27)+((4.98756050307226-A27)/0.133607809938047))+4.06997948516821))))/A27))/(-1.03769718050615/A27))+A27)+((4.06997948516821+A27)/A27))))/A27)))+(((3.74232280798613*(-3.54974823198494-((-4.44646080960697*4.82854220511466)+(A27/((4.98756050307226*(A27*(-4.43317102706092+(-1.59428982198625-(4.98756050307226+A27)))))/A27)))))-A27)/A27))))/-3.37053244417644))/0.133607809938047))+4.06997948516821))*A27)+((4.06997948516821+A27)+((4.98756050307226+A27)/0.133607809938047)))/4.06997948516821))))*(-1.59428982198625-((0.223527304183007/4.06997948516821)/((4.98756050307226*(A27*(-3.54974823198494/((A27+((4.98756050307226-A27)/0.133607809938047))+4.06997948516821))))/A27)))))/(A27/A27))/-0.0750874046167862)))/((0.223527304183007/(-4.43317102706092+((((-3.63446761948919*((A27-(-1.59428982198625-(-3.54974823198494/(((((3.74232280798613*(-3.54974823198494-((-4.44646080960697*4.82854220511466)+(A27/((4.98756050307226*(A27*(-4.43317102706092+(-1.59428982198625-(4.98756050307226+A27)))))/A27)))))-(A27/(A27+(4.06997948516821+((4.98756050307226+A27)/0.133607809938047)))))/A27)+((4.98756050307226-A27)/0.133607809938047))+4.06997948516821))))/A27))/(-1.03769718050615/A27))+A27)+(((((A27*4.06997948516821)+(-1.59428982198625+A27))+(A27*(A27/(A27+(A27+(((4.06997948516821*(A27/(A27+((((4.06997948516821+A27)+((4.98756050307226+A27)/0.133607809938047))+A27)+(-3.37053244417644+(A27/(A27+(4.06997948516821+((4.98756050307226+4.86721799188388)/4.06997948516821)))))))))+((((((4.06997948516821+(4.06997948516821+A27))+((4.98756050307226-(((4.98756050307226-A27)/4.06997948516821)+((-1.59428982198625-((A27/(A27+(((A27*((A27/2.73163256867131)*(-1.59428982198625-((A27/4.06997948516821)/(A27*4.06997948516821)))))/((4.06997948516821+-0.484608686496289)+((2.73163256867131-(((4.98756050307226-A27)/4.06997948516821)+(A27+((((((4.06997948516821+-0.484608686496289)+(A27*A27))+(2.73163256867131+(A27*(A27+(A27/(A27*A27))))))+A27)*(A27/2.73163256867131))+((A27+(A27/A27))+4.06997948516821)))))/0.133607809938047)))/-0.0750874046167862)))/((A27/(-4.43317102706092+((((-3.63446761948919*((A27-(-1.59428982198625-(-3.54974823198494/(A27/((A27+(4.98756050307226*((A27/(A27+4.06997948516821))+(4.06997948516821+(A27*(A27*A27))))))+((A27+A27)+(A27*((A27*4.06997948516821)/A27))))))))/A27))/(-1.03769718050615/A27))+A27)+(((((A27*4.06997948516821)+(-1.59428982198625+A27))+(A27*(A27/(A27+(A27+((4.98756050307226+2.13010158730122)/0.133607809938047))))))-A27)/A27))))/A27)))+((((-1.59428982198625+A27)+(((4.86721799188388+((4.98756050307226+A27)/0.133607809938047))+A27)+(-3.37053244417644+((((A27/A27)*((A27*((((-1.59428982198625-(0.133607809938047/((0.223527304183007/(-4.43317102706092+((((-3.63446761948919*((A27-(-1.59428982198625-(-3.54974823198494/(A27/((((A27*A27)+4.39527889741758)+0.223527304183007)+((A27+A27)+(A27*((A27*4.06997948516821)/A27))))))))/A27))/(-1.03769718050615/A27))+A27)+(((((A27*4.06997948516821)+(-1.59428982198625+A27))+(A27*((4.98756050307226-A27)/0.133607809938047)))-A27)/A27))))/A27)))+(((3.74232280798613*(-3.54974823198494-((-4.44646080960697*4.82854220511466)+(0.223527304183007/((4.98756050307226*(((2.08234174998387-((A27*A27)+4.39527889741758))*4.86721799188388)*(-4.43317102706092+(-1.59428982198625-((-1.59428982198625-(4.98756050307226+A27))+A27)))))/A27)))))-A27)/A27))+(((((4.98756050307226-A27)/0.133607809938047)*A27)/A27)/3.74232280798613))+(A27+(A27+(A27*((((A27+A27)+((4.98756050307226+A27)/0.133607809938047))+A27)+(A27*((A27*4.06997948516821)/A27))))))))*(A27*((A27*4.06997948516821)/A27))))/((((A27*((4.06997948516821-(A27+4.06997948516821))*(-1.59428982198625-((0.223527304183007/4.06997948516821)/(A27*4.06997948516821)))))/(A27/A27))/-0.0750874046167862)+A27))/(A27+(4.06997948516821+((4.98756050307226+A27)/0.133607809938047)))))))*(A27/((((A27*((4.06997948516821+(A27*(A27*A27)))+((4.98756050307226+A27)/0.133607809938047)))+4.39527889741758)+(A27*(((4.98756050307226+4.06997948516821)/0.133607809938047)+(4.06997948516821+(A27*(A27*A27))))))+((((A27+A27)+A27)+A27)+(A27*((A27*4.06997948516821)/A27))))))+((A27+(A27/A27))+-1.03769718050615)))))/0.133607809938047))+((((-4.43317102706092/-1.59428982198625)/1.25078600643494)+A27)+(((-3.54974823198494/((((((A27*4.06997948516821)+(A27+-2.02315772173342))*(A27*A27))+-0.484608686496289)+((4.98756050307226-A27)/0.133607809938047))+4.06997948516821))+A27)/0.133607809938047)))+(A27*4.06997948516821))+A27)+4.06997948516821))/0.133607809938047))))))-A27)/A27))))/A27)))+(((3.74232280798613*(-3.54974823198494-((-4.44646080960697*4.82854220511466)+(A27/((4.98756050307226*(A27*(-4.43317102706092+(-1.59428982198625-(4.98756050307226+A27)))))/A27)))))-A27)/A27))))/-3.37053244417644)))+A27)))</f>
      </c>
    </row>
    <row r="28">
      <c r="A28" t="n" s="0">
        <v>-4.747474747474747</v>
      </c>
      <c r="B28" t="n" s="0">
        <v>-611.3246463203611</v>
      </c>
      <c r="C28" s="0">
        <f>((((A28*4.06997948516821)+(A28+-2.02315772173342))*(A28*A28))+((3.74232280798613*((((A28*((A28*4.06997948516821)/A28))+(((1.25078600643494/-1.59428982198625)/1.25078600643494)+A28))/((4.60961898454914+(((((-4.43317102706092/-1.59428982198625)/-3.37053244417644)*A28)+A28)*A28))+(-3.63446761948919*((-3.54974823198494/(((4.06997948516821+-0.484608686496289)+A28)+4.06997948516821))/((A28+(A28/(A28*A28)))*A28)))))+-4.44646080960697))+((A28*(-1.46596860542032-(((-0.0750874046167862*((A28*(A28+(A28+((A28+((-3.54974823198494+((-1.59428982198625-((A28/(A28*(-1.59428982198625-((0.223527304183007/(((A28/((2.08234174998387-((A28*A28)+4.39527889741758))*4.86721799188388))/(A28/-4.44646080960697))+(((A28/(A28+(((A28*((A28-(A28+(A28+((((-3.54974823198494/(((A28+-0.484608686496289)+((4.98756050307226-A28)/0.133607809938047))+4.06997948516821))*A28)+(((A28+((((-1.59428982198625+A28)+(((4.86721799188388+((4.98756050307226+A28)/0.133607809938047))+A28)+(-3.37053244417644+((((A28/A28)*((A28*((((-1.59428982198625-((A28/(A28+A28))/((0.223527304183007/(-4.43317102706092+((((((((4.06997948516821+-0.484608686496289)+4.98756050307226)+((((-4.43317102706092/-1.59428982198625)/1.25078600643494)+A28)+((4.98756050307226+A28)/(4.98756050307226+A28))))+-0.484608686496289)+A28)+4.06997948516821)+A28)+(((((A28*4.06997948516821)+(-1.59428982198625+A28))+(A28*(A28/(A28+(A28+((4.98756050307226+2.13010158730122)/0.133607809938047))))))-A28)/A28))))/A28)))+(((3.74232280798613*(-3.54974823198494-(4.06997948516821+(0.223527304183007/((4.98756050307226*4.06997948516821)/A28)))))-A28)/A28))+(((((4.98756050307226-A28)/0.133607809938047)*A28)/A28)/3.74232280798613))+(A28+(2.73163256867131+(A28*((((A28+A28)+(A28/0.133607809938047))+A28)+(A28*((A28*((4.98756050307226+(A28*A28))+(2.73163256867131+(A28*(A28+(A28/((((-1.59428982198625+A28)+(((4.86721799188388+((4.98756050307226+A28)/0.133607809938047))+A28)+(((((4.06997948516821+-0.484608686496289)+((4.98756050307226-(((4.98756050307226-A28)/4.06997948516821)+(A28+((((-1.59428982198625+A28)+(((4.86721799188388+((4.98756050307226+A28)/0.133607809938047))+A28)+(A28+((((A28/A28)*((A28*((((-1.59428982198625-(0.133607809938047/((0.223527304183007/(-4.43317102706092+((((-3.63446761948919*((A28-(-1.59428982198625-(-3.54974823198494/(A28/((((A28*A28)+4.39527889741758)+0.223527304183007)+((A28+A28)+(A28*((A28*4.06997948516821)/A28))))))))/A28))/(-1.03769718050615/A28))+A28)+(((((A28*4.06997948516821)+(-1.59428982198625+A28))+(A28*((4.98756050307226-A28)/0.133607809938047)))-A28)/A28))))/A28)))+(((3.74232280798613*(-3.54974823198494-((-4.44646080960697*4.82854220511466)+(0.223527304183007/((4.98756050307226*(((2.08234174998387-((A28*A28)+4.39527889741758))*4.86721799188388)*(-4.43317102706092+(-1.59428982198625-(4.98756050307226+A28)))))/A28)))))-A28)/A28))+(((((4.98756050307226-A28)/0.133607809938047)*A28)/A28)/3.74232280798613))+(A28+(A28+(4.06997948516821*((((A28+A28)+((4.98756050307226+A28)/0.133607809938047))+A28)+(A28*((A28*4.06997948516821)/A28))))))))*(A28*((A28*4.06997948516821)/A28))))/((((A28*((4.06997948516821-3.74232280798613)*(-1.59428982198625-((0.223527304183007/4.06997948516821)/(A28*4.06997948516821)))))/(A28/A28))/-0.0750874046167862)+A28))/(A28+(4.06997948516821+((4.98756050307226+A28)/0.133607809938047)))))))*(A28/((((A28*((4.06997948516821+(A28*(A28*A28)))+((4.98756050307226+A28)/0.133607809938047)))+4.39527889741758)+(A28*(((4.98756050307226+4.06997948516821)/0.133607809938047)+(4.06997948516821+(A28*(-1.46596860542032-(((-0.0750874046167862*((A28+((-3.54974823198494+((-1.59428982198625-((A28/(A28*(-1.59428982198625-((0.223527304183007/(((A28/((2.08234174998387-((A28*A28)+4.39527889741758))*4.86721799188388))/(A28/-4.44646080960697))+((A28+(A28+(((((4.98756050307226+A28)+(2.73163256867131+(A28*4.06997948516821)))+A28)*(-3.54974823198494/0.133607809938047))+((((((4.06997948516821+-0.484608686496289)+((2.73163256867131-(((4.98756050307226-A28)/4.06997948516821)+(A28+(((((((4.06997948516821+(A28*(A28*A28)))+((4.98756050307226+A28)/0.133607809938047))+(A28*A28))+(2.73163256867131+4.06997948516821))+A28)*(A28/2.73163256867131))+((A28+(A28/A28))+4.06997948516821)))))/0.133607809938047))+4.06997948516821)+-0.484608686496289)+((4.98756050307226-A28)/0.133607809938047))+4.06997948516821))))+(((4.06997948516821+((((-4.43317102706092/-1.59428982198625)/1.25078600643494)+A28)*(A28/(A28+(A28+((4.98756050307226+2.13010158730122)/0.133607809938047))))))-A28)/A28))))/A28))))/(-1.69381868605399+(-0.698184787967792/((4.11629016448844-0.133607809938047)-4.86721799188388)))))+A28))/4.06997948516821))*A28))/(A28+((-1.59428982198625-((A28/(A28+(((A28*((A28-(A28+(A28+((((-3.54974823198494/(((A28+-0.484608686496289)+((4.98756050307226-A28)/0.133607809938047))+4.06997948516821))*A28)+(((A28+((((-1.59428982198625+A28)+(((4.86721799188388+((4.98756050307226+A28)/0.133607809938047))+A28)+(-3.37053244417644+((((A28/A28)*((A28*((((-1.59428982198625-((A28/(A28+A28))/((0.223527304183007/(-4.43317102706092+((((((((4.06997948516821+-0.484608686496289)+4.98756050307226)+((((-4.43317102706092/-1.59428982198625)/1.25078600643494)+A28)+((4.98756050307226+A28)/0.133607809938047)))+-0.484608686496289)+A28)+4.06997948516821)+A28)+(((((A28*4.06997948516821)+(-1.59428982198625+A28))+(A28*(A28/4.98756050307226)))-A28)/A28))))/A28)))+(((3.74232280798613*(-3.54974823198494-(4.06997948516821+(0.223527304183007/((4.98756050307226*4.06997948516821)/A28)))))-A28)/A28))+(((((4.98756050307226-A28)/0.133607809938047)*A28)/A28)/3.74232280798613))+(A28+(2.73163256867131+(A28*((((A28+A28)+(A28/0.133607809938047))+A28)+(A28*((A28*4.06997948516821)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A28*A28)))+((4.98756050307226+A28)/0.133607809938047)))+4.39527889741758)+(A28*(((4.98756050307226+4.06997948516821)/0.133607809938047)+(4.06997948516821+(2.73163256867131*(A28*A28))))))+((((A28+A28)+((4.98756050307226+A28)/0.133607809938047))+A28)+(A28*((A28*4.06997948516821)/A28))))))+(((A28+-0.484608686496289)+((4.98756050307226-A28)/0.133607809938047))+4.06997948516821)))+A28)+((4.98756050307226+A28)/0.133607809938047)))/4.06997948516821))))*(-1.59428982198625-((0.223527304183007/4.06997948516821)/((4.98756050307226*(A28*2.73163256867131))/A28)))))/(A28/A28))/-0.0750874046167862)))/((0.223527304183007/(-4.43317102706092+((((-3.63446761948919*((A28-(-1.59428982198625-(-3.54974823198494/(((((3.74232280798613*(-3.54974823198494-((-4.44646080960697*4.82854220511466)+(A28/((4.98756050307226*(A28*(-4.43317102706092+(-1.59428982198625-(4.98756050307226+A28)))))/A28)))))-(A28/(A28+(4.06997948516821+((4.98756050307226+A28)/0.133607809938047)))))/A28)+((4.98756050307226-A28)/0.133607809938047))+4.06997948516821))))/A28))/(-1.03769718050615/A28))+A28)+(((((A28*4.06997948516821)+(-1.59428982198625+A28))+(A28*(A28/(A28+(A28+((((((4.98756050307226+A28)+(2.73163256867131+(4.98756050307226*(A28+A28))))+A28)*(A28/(A28+((((4.98756050307226+A28)+((4.98756050307226+A28)/0.133607809938047))+A28)+(-3.37053244417644+(A28/(A28+(4.06997948516821+((4.98756050307226+4.86721799188388)/0.133607809938047)))))))))+((((((4.06997948516821+-0.484608686496289)+((4.98756050307226-((((4.98756050307226+A28)/0.133607809938047)/4.06997948516821)+(A28+((((-1.59428982198625+A28)+(((4.86721799188388+((4.98756050307226+A28)/0.133607809938047))+A28)+(-3.37053244417644+((((A28/A28)*(((4.98756050307226+2.13010158730122)*((((-1.59428982198625-((A28/(A28+(((A28*(4.06997948516821*(-1.59428982198625-((A28/4.06997948516821)/(A28*4.06997948516821)))))/(A28/A28))/-0.0750874046167862)))/((0.223527304183007/(-4.43317102706092+((((-3.63446761948919*((A28-(-1.59428982198625-(-3.54974823198494/(A28/A28))))/A28))/(((((((4.06997948516821+((-4.43317102706092/-1.59428982198625)/-3.37053244417644))+((2.73163256867131-((A28+(A28+(((A28+A28)*((4.98756050307226+2.13010158730122)/0.133607809938047))+((((((4.06997948516821+-0.484608686496289)+((2.73163256867131-(((((4.06997948516821+-0.484608686496289)+A28)+4.06997948516821)/4.06997948516821)+(A28+(((((4.98756050307226+(A28*A28))+(2.73163256867131+(A28*((((A28+A28)+((4.98756050307226+A28)/0.133607809938047))+A28)+(A28*((A28*4.06997948516821)/A28))))))+A28)*(A28/2.73163256867131))+((A28+(A28/A28))+A28)))))/0.133607809938047))+4.06997948516821)+-0.484608686496289)+4.98756050307226)+4.06997948516821))))+(A28+(((((4.98756050307226+(A28*A28))+(2.73163256867131+(A28*(A28+(A28/(A28*A28))))))+A28)*(A28/2.73163256867131))+((A28+(A28/A28))+4.06997948516821)))))/0.133607809938047))+(A28*(((4.98756050307226+4.06997948516821)/0.133607809938047)+(4.06997948516821+(A28*(A28*A28))))))+-0.484608686496289)+((4.98756050307226-A28)/0.133607809938047))+4.06997948516821)/A28))+A28)+(((((A28*4.06997948516821)+(-1.59428982198625+A28))+(A28*(A28/(A28+(A28+((4.98756050307226+2.13010158730122)/0.133607809938047))))))-A28)/A28))))/A28)))+(((3.74232280798613*(-3.54974823198494-(((((4.98756050307226-(-1.59428982198625-(4.98756050307226+A28)))/0.133607809938047)*A28)*4.82854220511466)+(0.223527304183007/((4.98756050307226*(((2.08234174998387-((A28*A28)+4.39527889741758))*(4.98756050307226+(A28*A28)))*(-4.43317102706092+(-1.59428982198625-(4.98756050307226+A28)))))/A28)))))-A28)/A28))+(((((4.98756050307226-A28)/0.133607809938047)*A28)/A28)/3.74232280798613))+(A28+(2.73163256867131+(A28*((((A28+A28)+((4.98756050307226+A28)/0.133607809938047))+A28)+(A28*((A28*4.06997948516821)/A28))))))))*(A28*A28)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A28*A28)))+((4.98756050307226+A28)/0.133607809938047)))+4.39527889741758)+A28)+((((A28+A28)+((4.98756050307226+A28)/0.133607809938047))+A28)+(A28*((A28*4.06997948516821)/A28))))))+(4.06997948516821+-1.03769718050615)))))/0.133607809938047))+((((-4.43317102706092/-1.59428982198625)/1.25078600643494)+A28)+(((-3.54974823198494/(((A28+-0.484608686496289)+((4.98756050307226-A28)/0.133607809938047))+4.06997948516821))+A28)/0.133607809938047)))+-0.484608686496289)+A28)+4.06997948516821))/0.133607809938047))))))-A28)/A28))))/A28)))+(((3.74232280798613*(-3.54974823198494-((-4.44646080960697*4.82854220511466)+(A28/((4.98756050307226*(A28*(-4.43317102706092+(-1.59428982198625-(4.98756050307226+A28)))))/A28)))))-A28)/A28))))/-3.37053244417644)))))))+((((A28+A28)+((4.98756050307226+A28)/0.133607809938047))+A28)+(A28*((A28*4.06997948516821)/A28))))))+((A28+(A28/A28))+-1.03769718050615)))))/0.133607809938047))+((((-4.43317102706092/-1.59428982198625)/1.25078600643494)+A28)+(((-3.54974823198494/((((((A28*4.06997948516821)+(A28+-2.02315772173342))*(A28*A28))+-0.484608686496289)+((4.98756050307226-A28)/0.133607809938047))+4.06997948516821))+A28)/0.133607809938047)))+-0.484608686496289)+A28)))*(A28/((((A28*((4.06997948516821+(A28*(1.25078600643494*A28)))+((4.98756050307226+A28)/0.133607809938047)))+4.39527889741758)+(A28*(((4.98756050307226+4.06997948516821)/0.133607809938047)+(A28+(A28*(A28*A28))))))+((((A28+A28)+((4.98756050307226+A28)/0.133607809938047))+A28)+(A28*((A28*4.06997948516821)/4.86721799188388))))))*A28))))))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A28*A28)))+((4.98756050307226+A28)/0.133607809938047)))+4.39527889741758)+(A28*(((4.98756050307226+4.06997948516821)/0.133607809938047)+(4.06997948516821+(2.73163256867131*(A28*A28))))))+((((A28+A28)+((4.98756050307226+A28)/0.133607809938047))+A28)+(A28*((A28*4.06997948516821)/A28))))))+((A28+(A28/A28))+-1.03769718050615)))+A28)+((4.98756050307226+A28)/0.133607809938047)))/4.06997948516821))))*(-1.59428982198625-((0.223527304183007/4.06997948516821)/((4.98756050307226*(A28*2.73163256867131))/A28)))))/(A28/A28))/-0.0750874046167862)))/((0.223527304183007/(-4.43317102706092+(((((4.98756050307226+A28)*((A28-(-1.59428982198625-(-3.54974823198494/(((((3.74232280798613*(-3.54974823198494-((-4.44646080960697*4.82854220511466)+(A28/((4.98756050307226*(A28*(-4.43317102706092+(-1.59428982198625-((((4.86721799188388+((4.98756050307226+A28)/0.133607809938047))+A28)+(-3.37053244417644+((((A28/A28)*((A28*((((-1.59428982198625-((A28/(A28+A28))/((0.223527304183007/(-4.43317102706092+((((((((4.06997948516821+-0.484608686496289)+4.98756050307226)+((((-4.43317102706092/-1.59428982198625)/1.25078600643494)+A28)+(A28/0.133607809938047)))+-0.484608686496289)+A28)+4.06997948516821)+A28)+(((((A28*4.06997948516821)+(-1.59428982198625+A28))+(A28*(A28/(A28+(A28+((4.98756050307226+2.13010158730122)/((A28/A28)*((A28*((((-1.59428982198625-(0.133607809938047/((0.223527304183007/(-4.43317102706092+((((-3.63446761948919*((A28-(-1.59428982198625-(-3.54974823198494/(A28/((((A28*A28)+4.39527889741758)+0.223527304183007)+((A28+A28)+(A28*((A28*4.06997948516821)/A28))))))))/A28))/(-1.03769718050615/A28))+A28)+(((((A28*4.06997948516821)+(-1.59428982198625+A28))+(A28*((4.98756050307226-A28)/0.133607809938047)))-A28)/A28))))/A28)))+(((3.74232280798613*(-3.54974823198494-((-4.44646080960697*4.82854220511466)+(0.223527304183007/((4.98756050307226*(((2.08234174998387-((A28*A28)+4.39527889741758))*4.86721799188388)*(-4.43317102706092+(-1.59428982198625-((-1.59428982198625-(4.98756050307226+A28))+A28)))))/A28)))))-A28)/A28))+(((((4.98756050307226-A28)/0.133607809938047)*A28)/A28)/3.74232280798613))+(A28+(A28+(A28*((((A28+A28)+((4.98756050307226+A28)/0.133607809938047))+A28)+(A28*((A28*4.06997948516821)/A28))))))))*(A28*((A28*4.06997948516821)/A28))))))))))-A28)/A28))))/A28)))+(((3.74232280798613*(-3.54974823198494-(4.06997948516821+(0.223527304183007/((4.98756050307226*4.06997948516821)/A28)))))-A28)/A28))+(((((4.98756050307226-A28)/0.133607809938047)*A28)/A28)/3.74232280798613))+(A28+(2.73163256867131+(A28*((((A28+A28)+(A28/0.133607809938047))+A28)+(A28*((A28*4.06997948516821)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+A28)))))/A28)))))-(A28/(A28+(4.06997948516821+((4.98756050307226+A28)/0.133607809938047)))))/A28)+((4.98756050307226-A28)/0.133607809938047))+4.06997948516821))))/A28))/(-1.03769718050615/A28))+A28)+(((((A28*4.06997948516821)+(-1.59428982198625+A28))+(A28*(A28/(A28+(A28+((((((4.98756050307226+A28)+(2.73163256867131+(A28*(A28+A28))))+A28)*(A28/(A28+((((4.06997948516821+A28)+((4.98756050307226+A28)/0.133607809938047))+A28)+(-3.37053244417644+(A28/(A28+(4.06997948516821+((4.98756050307226+4.86721799188388)/0.133607809938047)))))))))+((((((4.06997948516821+-0.484608686496289)+((4.98756050307226-((((4.98756050307226+A28)/0.133607809938047)/4.06997948516821)+(A28+((((-1.59428982198625+A28)+(((4.86721799188388+((4.98756050307226+A28)/0.133607809938047))+A28)+((A28/4.06997948516821)/(A28*4.06997948516821))))*(A28/((((A28*((4.06997948516821+(A28*(A28*A28)))+((4.98756050307226+A28)/0.133607809938047)))+4.39527889741758)+A28)+((((A28+A28)+((4.98756050307226+A28)/0.133607809938047))+A28)+(A28*((A28*4.06997948516821)/A28))))))+(4.06997948516821+-1.03769718050615)))))/0.133607809938047))+((((-4.43317102706092/-1.59428982198625)/1.25078600643494)+A28)+(((-3.54974823198494/(((A28+-0.484608686496289)+((4.98756050307226-A28)/0.133607809938047))+4.06997948516821))+A28)/0.133607809938047)))+-0.484608686496289)+A28)+4.06997948516821))/0.133607809938047))))))-A28)/A28))))/A28))+(((4.06997948516821+((((-4.43317102706092/-1.59428982198625)/1.25078600643494)+A28)*(A28/(A28+(A28+((4.98756050307226+2.13010158730122)/0.133607809938047))))))-A28)/A28))))/A28))))/(-1.69381868605399+(-0.698184787967792/((4.11629016448844-0.133607809938047)-4.86721799188388)))))+A28))/4.06997948516821))+-4.44646080960697))))*A28))/(A28+((-1.59428982198625-((A28/(((((A28+((((-1.59428982198625+4.06997948516821)+(((4.86721799188388+((4.98756050307226+A28)/0.133607809938047))+A28)+(-3.37053244417644+((((A28/A28)*((A28*((((-1.59428982198625-((A28/(A28+(((A28*((A28/2.73163256867131)*(-1.59428982198625-((A28/4.06997948516821)/(A28*4.06997948516821)))))/((4.06997948516821+-0.484608686496289)+((2.73163256867131-(((4.98756050307226-A28)/4.06997948516821)+(A28+((((((4.06997948516821+-0.484608686496289)+(A28*A28))+(2.73163256867131+(A28*(A28+(A28/(A28*A28))))))+A28)*(A28/2.73163256867131))+(A28+4.06997948516821)))))/0.133607809938047)))/-0.0750874046167862)))/((A28/(-4.43317102706092+((((-3.63446761948919*((A28-(-1.59428982198625-(-3.54974823198494/(A28/((((A28*A28)+4.39527889741758)+(4.98756050307226*((A28/(A28+4.06997948516821))+(4.06997948516821+(A28*(A28*A28))))))+((A28+A28)+(A28*((A28*4.06997948516821)/A28))))))))/A28))/(-1.03769718050615/A28))+((-1.71317801092615-((A28/4.82854220511466)/(-1.69381868605399+(A28+4.06997948516821))))+A28))+(((((A28*4.06997948516821)+(-1.59428982198625+A28))+(A28*(A28/(A28+(A28+((4.98756050307226+2.13010158730122)/0.133607809938047))))))-A28)/A28))))/A28)))+(((3.74232280798613*A28)-A28)/A28))+(((((4.98756050307226-A28)/0.133607809938047)*A28)/A28)/3.74232280798613))+(A28+(2.73163256867131+(A28*((((A28+A28)+((4.98756050307226+A28)/0.133607809938047))+A28)+(A28*((A28*4.06997948516821)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(1.25078600643494*A28)))+((4.98756050307226+A28)/0.133607809938047)))+4.39527889741758)+(A28*(((4.98756050307226+4.06997948516821)/0.133607809938047)+(4.06997948516821+(A28*(A28*A28))))))+((((A28+A28)+((4.98756050307226+A28)/0.133607809938047))+A28)+(A28*((A28*4.06997948516821)/A28))))))+((A28+(A28/A28))+-1.03769718050615)))*(A28/(A28+((((4.06997948516821+A28)+((4.98756050307226+A28)/0.133607809938047))+A28)+(-3.37053244417644+(A28/(A28+(-4.43317102706092+(-1.59428982198625-(4.98756050307226+A28))))))))))+((((((4.06997948516821+-0.484608686496289)+((4.98756050307226-(((4.98756050307226-A28)/4.06997948516821)+(A28+((((-1.59428982198625+4.06997948516821)+(((4.86721799188388+((4.98756050307226+A28)/0.133607809938047))+A28)+(-3.37053244417644+((((A28/A28)*((A28*((((-1.59428982198625-((A28/(A28+(((A28*((A28/2.73163256867131)*(-1.59428982198625-((A28/4.06997948516821)/(A28*4.06997948516821)))))/((4.06997948516821+-0.484608686496289)+((2.73163256867131-(((4.98756050307226-A28)/4.06997948516821)+(A28+((((((4.06997948516821+-0.484608686496289)+(A28*A28))+(2.73163256867131+(A28*(A28+(A28/(A28*A28))))))+A28)*(A28/2.73163256867131))+((A28+(A28/A28))+4.06997948516821)))))/0.133607809938047)))/-0.0750874046167862)))/((A28/(-4.43317102706092+((((-3.63446761948919*((A28-(-1.59428982198625-(-3.54974823198494/(A28/((((A28*A28)+4.39527889741758)+(4.98756050307226*((A28/(A28+4.06997948516821))+(4.06997948516821+(A28*(A28*A28))))))+((A28+A28)+(A28*((A28*4.06997948516821)/A28))))))))/A28))/(-1.03769718050615/A28))+A28)+(((((A28*4.06997948516821)+(-1.59428982198625+A28))+(A28*(A28/(A28+(A28+((4.98756050307226+2.13010158730122)/0.133607809938047))))))-A28)/A28))))/A28)))+(((3.74232280798613*(-3.54974823198494-((-4.44646080960697*4.82854220511466)+(0.223527304183007/((4.98756050307226*(((2.08234174998387-((((4.98756050307226-(((4.98756050307226-A28)/4.06997948516821)+(A28+((((-1.59428982198625+A28)+(((4.86721799188388+((4.98756050307226+A28)/0.133607809938047))+3.74232280798613)+(-3.37053244417644+-4.44646080960697)))*(A28/((((A28*((4.06997948516821+(A28*(A28*A28)))+((4.98756050307226+A28)/0.133607809938047)))+4.39527889741758)+(A28*(((4.98756050307226+(A28+(A28+4.06997948516821)))/0.133607809938047)+(4.06997948516821+(A28*(A28*A28))))))+((((A28+A28)+((4.98756050307226+A28)/0.133607809938047))+A28)+(A28*((A28*4.06997948516821)/A28))))))+((A28+(A28/A28))+-1.03769718050615)))))/0.133607809938047)*A28)+4.06997948516821))*4.86721799188388)*(-4.43317102706092+(-1.59428982198625-(4.98756050307226+A28)))))/A28)))))-A28)/A28))+(((((4.98756050307226-A28)/0.133607809938047)*A28)/A28)/3.74232280798613))+(A28+(2.73163256867131+(A28*((((A28+A28)+((4.98756050307226+A28)/0.133607809938047))+A28)+(A28*((A28*4.06997948516821)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(1.25078600643494*A28)))+((4.98756050307226+A28)/0.133607809938047)))+4.39527889741758)+(A28*(((4.98756050307226+4.06997948516821)/0.133607809938047)+(4.06997948516821+(A28*(A28*A28))))))+((((A28+A28)+((4.98756050307226+A28)/0.133607809938047))+A28)+(A28*((A28*4.06997948516821)/A28))))))+((A28+(A28/A28))+-1.03769718050615)))))/0.133607809938047))+((((-4.43317102706092/-1.59428982198625)/1.25078600643494)+A28)+((4.98756050307226+A28)/0.133607809938047)))+-0.484608686496289)+((4.98756050307226+A28)/0.133607809938047))+4.06997948516821))/0.133607809938047)+(((A28*((4.06997948516821-(A28+(A28+((((-3.54974823198494/(((A28+-0.484608686496289)+((-1.46596860542032-(((-0.0750874046167862*-3.37053244417644)/(A28+((-1.59428982198625-((A28/(((((((4.98756050307226+A28)+(2.73163256867131+(A28*(A28/-4.44646080960697))))+A28)*(A28/(A28+((((4.06997948516821+A28)+((4.98756050307226+A28)/0.133607809938047))+A28)+(-3.37053244417644+(A28/(A28+(-4.43317102706092+(-1.59428982198625-(4.98756050307226+A28))))))))))+((((((4.06997948516821+-0.484608686496289)+((4.98756050307226-(((4.98756050307226-A28)/4.06997948516821)+(A28+((((-1.59428982198625+4.06997948516821)+(((4.86721799188388+((4.98756050307226+A28)/0.133607809938047))+A28)+(-3.37053244417644+((((A28/A28)*((A28*((((-1.59428982198625-((A28/(A28+(((A28*((A28/2.73163256867131)*(-1.59428982198625-((A28/4.06997948516821)/(A28*4.06997948516821)))))/((4.06997948516821+-0.484608686496289)+((2.73163256867131-(((4.98756050307226-A28)/4.06997948516821)+(A28+((((((4.06997948516821+-0.484608686496289)+(A28*A28))+(2.73163256867131+(A28*(A28+(A28/(A28*A28))))))+A28)*(A28/2.73163256867131))+((A28+(A28/A28))+4.06997948516821)))))/0.133607809938047)))/-0.0750874046167862)))/((A28/(-4.43317102706092+((((-3.63446761948919*((A28-(-1.59428982198625-(-3.54974823198494/(A28/((A28+(4.98756050307226*((A28/(A28+4.06997948516821))+(4.06997948516821+(A28*(A28*A28))))))+((A28+A28)+(A28*((A28*4.06997948516821)/A28))))))))/A28))/(-1.03769718050615/A28))+A28)+(((((A28*4.06997948516821)+(-1.59428982198625+A28))+(A28*(A28/(A28+(A28+((4.98756050307226+2.13010158730122)/0.133607809938047))))))-A28)/A28))))/A28)))+(((3.74232280798613*(-3.54974823198494-((-4.44646080960697*4.82854220511466)+(-1.59428982198625/((4.98756050307226*(((2.08234174998387-(((((((4.98756050307226-A28)/0.133607809938047)*A28)-(((4.98756050307226-A28)/4.06997948516821)+(A28+((((-1.59428982198625+A28)+(((4.86721799188388+((4.98756050307226+A28)/0.133607809938047))+3.74232280798613)+(-3.37053244417644+-4.44646080960697)))*(A28/((((A28*((4.06997948516821+(A28*(A28*A28)))+((4.98756050307226+A28)/0.133607809938047)))+4.39527889741758)+(A28*(((4.98756050307226+(A28+(A28+4.06997948516821)))/0.133607809938047)+(4.06997948516821+(A28*(A28*A28))))))+((((A28+A28)+((4.98756050307226+A28)/0.133607809938047))+A28)+(A28*((A28*4.06997948516821)/A28))))))+((A28+(A28/A28))+-1.03769718050615)))))/0.133607809938047)*A28)+4.06997948516821))*4.86721799188388)*(-4.43317102706092+(-1.59428982198625-(4.98756050307226+A28)))))/A28)))))-A28)/A28))+(((((4.98756050307226-A28)/0.133607809938047)*A28)/A28)/3.74232280798613))+(A28+(2.73163256867131+(A28*((((A28+A28)+((4.98756050307226+A28)/0.133607809938047))+A28)+(A28*((A28*4.06997948516821)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(1.25078600643494*A28)))+((4.98756050307226+A28)/0.133607809938047)))+4.39527889741758)+(A28*(((4.98756050307226+4.06997948516821)/0.133607809938047)+(4.06997948516821+(A28*(A28*A28))))))+((((A28+A28)+((4.98756050307226+A28)/0.133607809938047))+A28)+(A28*((A28*4.06997948516821)/A28))))))+((A28+(A28/A28))+-1.03769718050615)))))/0.133607809938047))+((((-4.43317102706092/-1.59428982198625)/1.25078600643494)+A28)+((4.98756050307226+A28)/((A28*4.06997948516821)+(-1.59428982198625+A28)))))+-0.484608686496289)+A28)+4.06997948516821))/0.133607809938047)+(((A28*((4.06997948516821-(A28+(((A28*4.06997948516821)/A28)+((((-3.54974823198494/(((A28+-0.484608686496289)+((4.98756050307226-A28)/0.133607809938047))+4.06997948516821))*A28)+((4.06997948516821+A28)+((4.98756050307226+A28)/0.133607809938047)))/4.06997948516821))))*(-1.59428982198625-((0.223527304183007/4.06997948516821)/((4.98756050307226*(A28*(-3.54974823198494/(((((3.74232280798613*(-3.54974823198494-((-4.44646080960697*4.82854220511466)+(A28/((4.98756050307226*(A28*(-4.43317102706092+(-1.59428982198625-(4.98756050307226+A28)))))/A28)))))-(A28/((4.11629016448844-0.133607809938047)+(4.06997948516821+((4.98756050307226+A28)/0.133607809938047)))))/A28)+((4.98756050307226-A28)/0.133607809938047))+4.06997948516821))))/A28)))))/(A28/A28))/-0.0750874046167862)))/((0.223527304183007/(-4.43317102706092+((((-3.63446761948919*((A28-(-1.59428982198625-(-3.54974823198494/(((((3.74232280798613*(-3.54974823198494-((-4.44646080960697*4.82854220511466)+(A28/((4.98756050307226*(A28*(-4.43317102706092+(-1.59428982198625-(4.98756050307226+A28)))))/A28)))))-(A28/(A28+(4.06997948516821+-0.484608686496289))))/A28)+((4.98756050307226-A28)/0.133607809938047))+4.06997948516821))))/A28))/(-1.03769718050615/A28))+A28)+((4.06997948516821+A28)/A28))))/A28)))+(((3.74232280798613*(-3.54974823198494-((-4.44646080960697*4.82854220511466)+(A28/((4.98756050307226*(A28*(-4.43317102706092+(-1.59428982198625-(4.98756050307226+A28)))))/A28)))))-A28)/A28))))/-3.37053244417644))/0.133607809938047))+4.06997948516821))*A28)+((4.06997948516821+A28)+((4.98756050307226+A28)/0.133607809938047)))/4.06997948516821))))*(-1.59428982198625-((0.223527304183007/4.06997948516821)/((4.98756050307226*(A28*(-3.54974823198494/((A28+((4.98756050307226-A28)/0.133607809938047))+4.06997948516821))))/A28)))))/(A28/A28))/-0.0750874046167862)))/((0.223527304183007/(-4.43317102706092+((((-3.63446761948919*((A28-(-1.59428982198625-(-3.54974823198494/(((((3.74232280798613*(-3.54974823198494-((-4.44646080960697*4.82854220511466)+(A28/((4.98756050307226*(A28*(-4.43317102706092+(-1.59428982198625-(4.98756050307226+A28)))))/A28)))))-(A28/(A28+(4.06997948516821+((4.98756050307226+A28)/0.133607809938047)))))/A28)+((4.98756050307226-A28)/0.133607809938047))+4.06997948516821))))/A28))/(-1.03769718050615/A28))+A28)+(((((A28*4.06997948516821)+(-1.59428982198625+A28))+(A28*(A28/(A28+(A28+(((4.06997948516821*(A28/(A28+((((4.06997948516821+A28)+((4.98756050307226+A28)/0.133607809938047))+A28)+(-3.37053244417644+(A28/(A28+(4.06997948516821+((4.98756050307226+4.86721799188388)/4.06997948516821)))))))))+((((((4.06997948516821+(4.06997948516821+A28))+((4.98756050307226-(((4.98756050307226-A28)/4.06997948516821)+((-1.59428982198625-((A28/(A28+(((A28*((A28/2.73163256867131)*(-1.59428982198625-((A28/4.06997948516821)/(A28*4.06997948516821)))))/((4.06997948516821+-0.484608686496289)+((2.73163256867131-(((4.98756050307226-A28)/4.06997948516821)+(A28+((((((4.06997948516821+-0.484608686496289)+(A28*A28))+(2.73163256867131+(A28*(A28+(A28/(A28*A28))))))+A28)*(A28/2.73163256867131))+((A28+(A28/A28))+4.06997948516821)))))/0.133607809938047)))/-0.0750874046167862)))/((A28/(-4.43317102706092+((((-3.63446761948919*((A28-(-1.59428982198625-(-3.54974823198494/(A28/((A28+(4.98756050307226*((A28/(A28+4.06997948516821))+(4.06997948516821+(A28*(A28*A28))))))+((A28+A28)+(A28*((A28*4.06997948516821)/A28))))))))/A28))/(-1.03769718050615/A28))+A28)+(((((A28*4.06997948516821)+(-1.59428982198625+A28))+(A28*(A28/(A28+(A28+((4.98756050307226+2.13010158730122)/0.133607809938047))))))-A28)/A28))))/A28)))+((((-1.59428982198625+A28)+(((4.86721799188388+((4.98756050307226+A28)/0.133607809938047))+A28)+(-3.37053244417644+((((A28/A28)*((A28*((((-1.59428982198625-(0.133607809938047/((0.223527304183007/(-4.43317102706092+((((-3.63446761948919*((A28-(-1.59428982198625-(-3.54974823198494/(A28/((((A28*A28)+4.39527889741758)+0.223527304183007)+((A28+A28)+(A28*((A28*4.06997948516821)/A28))))))))/A28))/(-1.03769718050615/A28))+A28)+(((((A28*4.06997948516821)+(-1.59428982198625+A28))+(A28*((4.98756050307226-A28)/0.133607809938047)))-A28)/A28))))/A28)))+(((3.74232280798613*(-3.54974823198494-((-4.44646080960697*4.82854220511466)+(0.223527304183007/((4.98756050307226*(((2.08234174998387-((A28*A28)+4.39527889741758))*4.86721799188388)*(-4.43317102706092+(-1.59428982198625-((-1.59428982198625-(4.98756050307226+A28))+A28)))))/A28)))))-A28)/A28))+(((((4.98756050307226-A28)/0.133607809938047)*A28)/A28)/3.74232280798613))+(A28+(A28+(A28*((((A28+A28)+((4.98756050307226+A28)/0.133607809938047))+A28)+(A28*((A28*4.06997948516821)/A28))))))))*(A28*((A28*4.06997948516821)/A28))))/((((A28*((4.06997948516821-(A28+4.06997948516821))*(-1.59428982198625-((0.223527304183007/4.06997948516821)/(A28*4.06997948516821)))))/(A28/A28))/-0.0750874046167862)+A28))/(A28+(4.06997948516821+((4.98756050307226+A28)/0.133607809938047)))))))*(A28/((((A28*((4.06997948516821+(A28*(A28*A28)))+((4.98756050307226+A28)/0.133607809938047)))+4.39527889741758)+(A28*(((4.98756050307226+4.06997948516821)/0.133607809938047)+(4.06997948516821+(A28*(A28*A28))))))+((((A28+A28)+A28)+A28)+(A28*((A28*4.06997948516821)/A28))))))+((A28+(A28/A28))+-1.03769718050615)))))/0.133607809938047))+((((-4.43317102706092/-1.59428982198625)/1.25078600643494)+A28)+(((-3.54974823198494/((((((A28*4.06997948516821)+(A28+-2.02315772173342))*(A28*A28))+-0.484608686496289)+((4.98756050307226-A28)/0.133607809938047))+4.06997948516821))+A28)/0.133607809938047)))+(A28*4.06997948516821))+A28)+4.06997948516821))/0.133607809938047))))))-A28)/A28))))/A28)))+(((3.74232280798613*(-3.54974823198494-((-4.44646080960697*4.82854220511466)+(A28/((4.98756050307226*(A28*(-4.43317102706092+(-1.59428982198625-(4.98756050307226+A28)))))/A28)))))-A28)/A28))))/-3.37053244417644)))+A28)))</f>
      </c>
    </row>
    <row r="29">
      <c r="A29" t="n" s="0">
        <v>-4.545454545454546</v>
      </c>
      <c r="B29" t="n" s="0">
        <v>-541.5304282494367</v>
      </c>
      <c r="C29" s="0">
        <f>((((A29*4.06997948516821)+(A29+-2.02315772173342))*(A29*A29))+((3.74232280798613*((((A29*((A29*4.06997948516821)/A29))+(((1.25078600643494/-1.59428982198625)/1.25078600643494)+A29))/((4.60961898454914+(((((-4.43317102706092/-1.59428982198625)/-3.37053244417644)*A29)+A29)*A29))+(-3.63446761948919*((-3.54974823198494/(((4.06997948516821+-0.484608686496289)+A29)+4.06997948516821))/((A29+(A29/(A29*A29)))*A29)))))+-4.44646080960697))+((A29*(-1.46596860542032-(((-0.0750874046167862*((A29*(A29+(A29+((A29+((-3.54974823198494+((-1.59428982198625-((A29/(A29*(-1.59428982198625-((0.223527304183007/(((A29/((2.08234174998387-((A29*A29)+4.39527889741758))*4.86721799188388))/(A29/-4.44646080960697))+(((A29/(A29+(((A29*((A29-(A29+(A29+((((-3.54974823198494/(((A29+-0.484608686496289)+((4.98756050307226-A29)/0.133607809938047))+4.06997948516821))*A29)+(((A29+((((-1.59428982198625+A29)+(((4.86721799188388+((4.98756050307226+A29)/0.133607809938047))+A29)+(-3.37053244417644+((((A29/A29)*((A29*((((-1.59428982198625-((A29/(A29+A29))/((0.223527304183007/(-4.43317102706092+((((((((4.06997948516821+-0.484608686496289)+4.98756050307226)+((((-4.43317102706092/-1.59428982198625)/1.25078600643494)+A29)+((4.98756050307226+A29)/(4.98756050307226+A29))))+-0.484608686496289)+A29)+4.06997948516821)+A29)+(((((A29*4.06997948516821)+(-1.59428982198625+A29))+(A29*(A29/(A29+(A29+((4.98756050307226+2.13010158730122)/0.133607809938047))))))-A29)/A29))))/A29)))+(((3.74232280798613*(-3.54974823198494-(4.06997948516821+(0.223527304183007/((4.98756050307226*4.06997948516821)/A29)))))-A29)/A29))+(((((4.98756050307226-A29)/0.133607809938047)*A29)/A29)/3.74232280798613))+(A29+(2.73163256867131+(A29*((((A29+A29)+(A29/0.133607809938047))+A29)+(A29*((A29*((4.98756050307226+(A29*A29))+(2.73163256867131+(A29*(A29+(A29/((((-1.59428982198625+A29)+(((4.86721799188388+((4.98756050307226+A29)/0.133607809938047))+A29)+(((((4.06997948516821+-0.484608686496289)+((4.98756050307226-(((4.98756050307226-A29)/4.06997948516821)+(A29+((((-1.59428982198625+A29)+(((4.86721799188388+((4.98756050307226+A29)/0.133607809938047))+A29)+(A29+((((A29/A29)*((A29*((((-1.59428982198625-(0.133607809938047/((0.223527304183007/(-4.43317102706092+((((-3.63446761948919*((A29-(-1.59428982198625-(-3.54974823198494/(A29/((((A29*A29)+4.39527889741758)+0.223527304183007)+((A29+A29)+(A29*((A29*4.06997948516821)/A29))))))))/A29))/(-1.03769718050615/A29))+A29)+(((((A29*4.06997948516821)+(-1.59428982198625+A29))+(A29*((4.98756050307226-A29)/0.133607809938047)))-A29)/A29))))/A29)))+(((3.74232280798613*(-3.54974823198494-((-4.44646080960697*4.82854220511466)+(0.223527304183007/((4.98756050307226*(((2.08234174998387-((A29*A29)+4.39527889741758))*4.86721799188388)*(-4.43317102706092+(-1.59428982198625-(4.98756050307226+A29)))))/A29)))))-A29)/A29))+(((((4.98756050307226-A29)/0.133607809938047)*A29)/A29)/3.74232280798613))+(A29+(A29+(4.06997948516821*((((A29+A29)+((4.98756050307226+A29)/0.133607809938047))+A29)+(A29*((A29*4.06997948516821)/A29))))))))*(A29*((A29*4.06997948516821)/A29))))/((((A29*((4.06997948516821-3.74232280798613)*(-1.59428982198625-((0.223527304183007/4.06997948516821)/(A29*4.06997948516821)))))/(A29/A29))/-0.0750874046167862)+A29))/(A29+(4.06997948516821+((4.98756050307226+A29)/0.133607809938047)))))))*(A29/((((A29*((4.06997948516821+(A29*(A29*A29)))+((4.98756050307226+A29)/0.133607809938047)))+4.39527889741758)+(A29*(((4.98756050307226+4.06997948516821)/0.133607809938047)+(4.06997948516821+(A29*(-1.46596860542032-(((-0.0750874046167862*((A29+((-3.54974823198494+((-1.59428982198625-((A29/(A29*(-1.59428982198625-((0.223527304183007/(((A29/((2.08234174998387-((A29*A29)+4.39527889741758))*4.86721799188388))/(A29/-4.44646080960697))+((A29+(A29+(((((4.98756050307226+A29)+(2.73163256867131+(A29*4.06997948516821)))+A29)*(-3.54974823198494/0.133607809938047))+((((((4.06997948516821+-0.484608686496289)+((2.73163256867131-(((4.98756050307226-A29)/4.06997948516821)+(A29+(((((((4.06997948516821+(A29*(A29*A29)))+((4.98756050307226+A29)/0.133607809938047))+(A29*A29))+(2.73163256867131+4.06997948516821))+A29)*(A29/2.73163256867131))+((A29+(A29/A29))+4.06997948516821)))))/0.133607809938047))+4.06997948516821)+-0.484608686496289)+((4.98756050307226-A29)/0.133607809938047))+4.06997948516821))))+(((4.06997948516821+((((-4.43317102706092/-1.59428982198625)/1.25078600643494)+A29)*(A29/(A29+(A29+((4.98756050307226+2.13010158730122)/0.133607809938047))))))-A29)/A29))))/A29))))/(-1.69381868605399+(-0.698184787967792/((4.11629016448844-0.133607809938047)-4.86721799188388)))))+A29))/4.06997948516821))*A29))/(A29+((-1.59428982198625-((A29/(A29+(((A29*((A29-(A29+(A29+((((-3.54974823198494/(((A29+-0.484608686496289)+((4.98756050307226-A29)/0.133607809938047))+4.06997948516821))*A29)+(((A29+((((-1.59428982198625+A29)+(((4.86721799188388+((4.98756050307226+A29)/0.133607809938047))+A29)+(-3.37053244417644+((((A29/A29)*((A29*((((-1.59428982198625-((A29/(A29+A29))/((0.223527304183007/(-4.43317102706092+((((((((4.06997948516821+-0.484608686496289)+4.98756050307226)+((((-4.43317102706092/-1.59428982198625)/1.25078600643494)+A29)+((4.98756050307226+A29)/0.133607809938047)))+-0.484608686496289)+A29)+4.06997948516821)+A29)+(((((A29*4.06997948516821)+(-1.59428982198625+A29))+(A29*(A29/4.98756050307226)))-A29)/A29))))/A29)))+(((3.74232280798613*(-3.54974823198494-(4.06997948516821+(0.223527304183007/((4.98756050307226*4.06997948516821)/A29)))))-A29)/A29))+(((((4.98756050307226-A29)/0.133607809938047)*A29)/A29)/3.74232280798613))+(A29+(2.73163256867131+(A29*((((A29+A29)+(A29/0.133607809938047))+A29)+(A29*((A29*4.06997948516821)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A29*A29)))+((4.98756050307226+A29)/0.133607809938047)))+4.39527889741758)+(A29*(((4.98756050307226+4.06997948516821)/0.133607809938047)+(4.06997948516821+(2.73163256867131*(A29*A29))))))+((((A29+A29)+((4.98756050307226+A29)/0.133607809938047))+A29)+(A29*((A29*4.06997948516821)/A29))))))+(((A29+-0.484608686496289)+((4.98756050307226-A29)/0.133607809938047))+4.06997948516821)))+A29)+((4.98756050307226+A29)/0.133607809938047)))/4.06997948516821))))*(-1.59428982198625-((0.223527304183007/4.06997948516821)/((4.98756050307226*(A29*2.73163256867131))/A29)))))/(A29/A29))/-0.0750874046167862)))/((0.223527304183007/(-4.43317102706092+((((-3.63446761948919*((A29-(-1.59428982198625-(-3.54974823198494/(((((3.74232280798613*(-3.54974823198494-((-4.44646080960697*4.82854220511466)+(A29/((4.98756050307226*(A29*(-4.43317102706092+(-1.59428982198625-(4.98756050307226+A29)))))/A29)))))-(A29/(A29+(4.06997948516821+((4.98756050307226+A29)/0.133607809938047)))))/A29)+((4.98756050307226-A29)/0.133607809938047))+4.06997948516821))))/A29))/(-1.03769718050615/A29))+A29)+(((((A29*4.06997948516821)+(-1.59428982198625+A29))+(A29*(A29/(A29+(A29+((((((4.98756050307226+A29)+(2.73163256867131+(4.98756050307226*(A29+A29))))+A29)*(A29/(A29+((((4.98756050307226+A29)+((4.98756050307226+A29)/0.133607809938047))+A29)+(-3.37053244417644+(A29/(A29+(4.06997948516821+((4.98756050307226+4.86721799188388)/0.133607809938047)))))))))+((((((4.06997948516821+-0.484608686496289)+((4.98756050307226-((((4.98756050307226+A29)/0.133607809938047)/4.06997948516821)+(A29+((((-1.59428982198625+A29)+(((4.86721799188388+((4.98756050307226+A29)/0.133607809938047))+A29)+(-3.37053244417644+((((A29/A29)*(((4.98756050307226+2.13010158730122)*((((-1.59428982198625-((A29/(A29+(((A29*(4.06997948516821*(-1.59428982198625-((A29/4.06997948516821)/(A29*4.06997948516821)))))/(A29/A29))/-0.0750874046167862)))/((0.223527304183007/(-4.43317102706092+((((-3.63446761948919*((A29-(-1.59428982198625-(-3.54974823198494/(A29/A29))))/A29))/(((((((4.06997948516821+((-4.43317102706092/-1.59428982198625)/-3.37053244417644))+((2.73163256867131-((A29+(A29+(((A29+A29)*((4.98756050307226+2.13010158730122)/0.133607809938047))+((((((4.06997948516821+-0.484608686496289)+((2.73163256867131-(((((4.06997948516821+-0.484608686496289)+A29)+4.06997948516821)/4.06997948516821)+(A29+(((((4.98756050307226+(A29*A29))+(2.73163256867131+(A29*((((A29+A29)+((4.98756050307226+A29)/0.133607809938047))+A29)+(A29*((A29*4.06997948516821)/A29))))))+A29)*(A29/2.73163256867131))+((A29+(A29/A29))+A29)))))/0.133607809938047))+4.06997948516821)+-0.484608686496289)+4.98756050307226)+4.06997948516821))))+(A29+(((((4.98756050307226+(A29*A29))+(2.73163256867131+(A29*(A29+(A29/(A29*A29))))))+A29)*(A29/2.73163256867131))+((A29+(A29/A29))+4.06997948516821)))))/0.133607809938047))+(A29*(((4.98756050307226+4.06997948516821)/0.133607809938047)+(4.06997948516821+(A29*(A29*A29))))))+-0.484608686496289)+((4.98756050307226-A29)/0.133607809938047))+4.06997948516821)/A29))+A29)+(((((A29*4.06997948516821)+(-1.59428982198625+A29))+(A29*(A29/(A29+(A29+((4.98756050307226+2.13010158730122)/0.133607809938047))))))-A29)/A29))))/A29)))+(((3.74232280798613*(-3.54974823198494-(((((4.98756050307226-(-1.59428982198625-(4.98756050307226+A29)))/0.133607809938047)*A29)*4.82854220511466)+(0.223527304183007/((4.98756050307226*(((2.08234174998387-((A29*A29)+4.39527889741758))*(4.98756050307226+(A29*A29)))*(-4.43317102706092+(-1.59428982198625-(4.98756050307226+A29)))))/A29)))))-A29)/A29))+(((((4.98756050307226-A29)/0.133607809938047)*A29)/A29)/3.74232280798613))+(A29+(2.73163256867131+(A29*((((A29+A29)+((4.98756050307226+A29)/0.133607809938047))+A29)+(A29*((A29*4.06997948516821)/A29))))))))*(A29*A29)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A29*A29)))+((4.98756050307226+A29)/0.133607809938047)))+4.39527889741758)+A29)+((((A29+A29)+((4.98756050307226+A29)/0.133607809938047))+A29)+(A29*((A29*4.06997948516821)/A29))))))+(4.06997948516821+-1.03769718050615)))))/0.133607809938047))+((((-4.43317102706092/-1.59428982198625)/1.25078600643494)+A29)+(((-3.54974823198494/(((A29+-0.484608686496289)+((4.98756050307226-A29)/0.133607809938047))+4.06997948516821))+A29)/0.133607809938047)))+-0.484608686496289)+A29)+4.06997948516821))/0.133607809938047))))))-A29)/A29))))/A29)))+(((3.74232280798613*(-3.54974823198494-((-4.44646080960697*4.82854220511466)+(A29/((4.98756050307226*(A29*(-4.43317102706092+(-1.59428982198625-(4.98756050307226+A29)))))/A29)))))-A29)/A29))))/-3.37053244417644)))))))+((((A29+A29)+((4.98756050307226+A29)/0.133607809938047))+A29)+(A29*((A29*4.06997948516821)/A29))))))+((A29+(A29/A29))+-1.03769718050615)))))/0.133607809938047))+((((-4.43317102706092/-1.59428982198625)/1.25078600643494)+A29)+(((-3.54974823198494/((((((A29*4.06997948516821)+(A29+-2.02315772173342))*(A29*A29))+-0.484608686496289)+((4.98756050307226-A29)/0.133607809938047))+4.06997948516821))+A29)/0.133607809938047)))+-0.484608686496289)+A29)))*(A29/((((A29*((4.06997948516821+(A29*(1.25078600643494*A29)))+((4.98756050307226+A29)/0.133607809938047)))+4.39527889741758)+(A29*(((4.98756050307226+4.06997948516821)/0.133607809938047)+(A29+(A29*(A29*A29))))))+((((A29+A29)+((4.98756050307226+A29)/0.133607809938047))+A29)+(A29*((A29*4.06997948516821)/4.86721799188388))))))*A29))))))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A29*A29)))+((4.98756050307226+A29)/0.133607809938047)))+4.39527889741758)+(A29*(((4.98756050307226+4.06997948516821)/0.133607809938047)+(4.06997948516821+(2.73163256867131*(A29*A29))))))+((((A29+A29)+((4.98756050307226+A29)/0.133607809938047))+A29)+(A29*((A29*4.06997948516821)/A29))))))+((A29+(A29/A29))+-1.03769718050615)))+A29)+((4.98756050307226+A29)/0.133607809938047)))/4.06997948516821))))*(-1.59428982198625-((0.223527304183007/4.06997948516821)/((4.98756050307226*(A29*2.73163256867131))/A29)))))/(A29/A29))/-0.0750874046167862)))/((0.223527304183007/(-4.43317102706092+(((((4.98756050307226+A29)*((A29-(-1.59428982198625-(-3.54974823198494/(((((3.74232280798613*(-3.54974823198494-((-4.44646080960697*4.82854220511466)+(A29/((4.98756050307226*(A29*(-4.43317102706092+(-1.59428982198625-((((4.86721799188388+((4.98756050307226+A29)/0.133607809938047))+A29)+(-3.37053244417644+((((A29/A29)*((A29*((((-1.59428982198625-((A29/(A29+A29))/((0.223527304183007/(-4.43317102706092+((((((((4.06997948516821+-0.484608686496289)+4.98756050307226)+((((-4.43317102706092/-1.59428982198625)/1.25078600643494)+A29)+(A29/0.133607809938047)))+-0.484608686496289)+A29)+4.06997948516821)+A29)+(((((A29*4.06997948516821)+(-1.59428982198625+A29))+(A29*(A29/(A29+(A29+((4.98756050307226+2.13010158730122)/((A29/A29)*((A29*((((-1.59428982198625-(0.133607809938047/((0.223527304183007/(-4.43317102706092+((((-3.63446761948919*((A29-(-1.59428982198625-(-3.54974823198494/(A29/((((A29*A29)+4.39527889741758)+0.223527304183007)+((A29+A29)+(A29*((A29*4.06997948516821)/A29))))))))/A29))/(-1.03769718050615/A29))+A29)+(((((A29*4.06997948516821)+(-1.59428982198625+A29))+(A29*((4.98756050307226-A29)/0.133607809938047)))-A29)/A29))))/A29)))+(((3.74232280798613*(-3.54974823198494-((-4.44646080960697*4.82854220511466)+(0.223527304183007/((4.98756050307226*(((2.08234174998387-((A29*A29)+4.39527889741758))*4.86721799188388)*(-4.43317102706092+(-1.59428982198625-((-1.59428982198625-(4.98756050307226+A29))+A29)))))/A29)))))-A29)/A29))+(((((4.98756050307226-A29)/0.133607809938047)*A29)/A29)/3.74232280798613))+(A29+(A29+(A29*((((A29+A29)+((4.98756050307226+A29)/0.133607809938047))+A29)+(A29*((A29*4.06997948516821)/A29))))))))*(A29*((A29*4.06997948516821)/A29))))))))))-A29)/A29))))/A29)))+(((3.74232280798613*(-3.54974823198494-(4.06997948516821+(0.223527304183007/((4.98756050307226*4.06997948516821)/A29)))))-A29)/A29))+(((((4.98756050307226-A29)/0.133607809938047)*A29)/A29)/3.74232280798613))+(A29+(2.73163256867131+(A29*((((A29+A29)+(A29/0.133607809938047))+A29)+(A29*((A29*4.06997948516821)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+A29)))))/A29)))))-(A29/(A29+(4.06997948516821+((4.98756050307226+A29)/0.133607809938047)))))/A29)+((4.98756050307226-A29)/0.133607809938047))+4.06997948516821))))/A29))/(-1.03769718050615/A29))+A29)+(((((A29*4.06997948516821)+(-1.59428982198625+A29))+(A29*(A29/(A29+(A29+((((((4.98756050307226+A29)+(2.73163256867131+(A29*(A29+A29))))+A29)*(A29/(A29+((((4.06997948516821+A29)+((4.98756050307226+A29)/0.133607809938047))+A29)+(-3.37053244417644+(A29/(A29+(4.06997948516821+((4.98756050307226+4.86721799188388)/0.133607809938047)))))))))+((((((4.06997948516821+-0.484608686496289)+((4.98756050307226-((((4.98756050307226+A29)/0.133607809938047)/4.06997948516821)+(A29+((((-1.59428982198625+A29)+(((4.86721799188388+((4.98756050307226+A29)/0.133607809938047))+A29)+((A29/4.06997948516821)/(A29*4.06997948516821))))*(A29/((((A29*((4.06997948516821+(A29*(A29*A29)))+((4.98756050307226+A29)/0.133607809938047)))+4.39527889741758)+A29)+((((A29+A29)+((4.98756050307226+A29)/0.133607809938047))+A29)+(A29*((A29*4.06997948516821)/A29))))))+(4.06997948516821+-1.03769718050615)))))/0.133607809938047))+((((-4.43317102706092/-1.59428982198625)/1.25078600643494)+A29)+(((-3.54974823198494/(((A29+-0.484608686496289)+((4.98756050307226-A29)/0.133607809938047))+4.06997948516821))+A29)/0.133607809938047)))+-0.484608686496289)+A29)+4.06997948516821))/0.133607809938047))))))-A29)/A29))))/A29))+(((4.06997948516821+((((-4.43317102706092/-1.59428982198625)/1.25078600643494)+A29)*(A29/(A29+(A29+((4.98756050307226+2.13010158730122)/0.133607809938047))))))-A29)/A29))))/A29))))/(-1.69381868605399+(-0.698184787967792/((4.11629016448844-0.133607809938047)-4.86721799188388)))))+A29))/4.06997948516821))+-4.44646080960697))))*A29))/(A29+((-1.59428982198625-((A29/(((((A29+((((-1.59428982198625+4.06997948516821)+(((4.86721799188388+((4.98756050307226+A29)/0.133607809938047))+A29)+(-3.37053244417644+((((A29/A29)*((A29*((((-1.59428982198625-((A29/(A29+(((A29*((A29/2.73163256867131)*(-1.59428982198625-((A29/4.06997948516821)/(A29*4.06997948516821)))))/((4.06997948516821+-0.484608686496289)+((2.73163256867131-(((4.98756050307226-A29)/4.06997948516821)+(A29+((((((4.06997948516821+-0.484608686496289)+(A29*A29))+(2.73163256867131+(A29*(A29+(A29/(A29*A29))))))+A29)*(A29/2.73163256867131))+(A29+4.06997948516821)))))/0.133607809938047)))/-0.0750874046167862)))/((A29/(-4.43317102706092+((((-3.63446761948919*((A29-(-1.59428982198625-(-3.54974823198494/(A29/((((A29*A29)+4.39527889741758)+(4.98756050307226*((A29/(A29+4.06997948516821))+(4.06997948516821+(A29*(A29*A29))))))+((A29+A29)+(A29*((A29*4.06997948516821)/A29))))))))/A29))/(-1.03769718050615/A29))+((-1.71317801092615-((A29/4.82854220511466)/(-1.69381868605399+(A29+4.06997948516821))))+A29))+(((((A29*4.06997948516821)+(-1.59428982198625+A29))+(A29*(A29/(A29+(A29+((4.98756050307226+2.13010158730122)/0.133607809938047))))))-A29)/A29))))/A29)))+(((3.74232280798613*A29)-A29)/A29))+(((((4.98756050307226-A29)/0.133607809938047)*A29)/A29)/3.74232280798613))+(A29+(2.73163256867131+(A29*((((A29+A29)+((4.98756050307226+A29)/0.133607809938047))+A29)+(A29*((A29*4.06997948516821)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(1.25078600643494*A29)))+((4.98756050307226+A29)/0.133607809938047)))+4.39527889741758)+(A29*(((4.98756050307226+4.06997948516821)/0.133607809938047)+(4.06997948516821+(A29*(A29*A29))))))+((((A29+A29)+((4.98756050307226+A29)/0.133607809938047))+A29)+(A29*((A29*4.06997948516821)/A29))))))+((A29+(A29/A29))+-1.03769718050615)))*(A29/(A29+((((4.06997948516821+A29)+((4.98756050307226+A29)/0.133607809938047))+A29)+(-3.37053244417644+(A29/(A29+(-4.43317102706092+(-1.59428982198625-(4.98756050307226+A29))))))))))+((((((4.06997948516821+-0.484608686496289)+((4.98756050307226-(((4.98756050307226-A29)/4.06997948516821)+(A29+((((-1.59428982198625+4.06997948516821)+(((4.86721799188388+((4.98756050307226+A29)/0.133607809938047))+A29)+(-3.37053244417644+((((A29/A29)*((A29*((((-1.59428982198625-((A29/(A29+(((A29*((A29/2.73163256867131)*(-1.59428982198625-((A29/4.06997948516821)/(A29*4.06997948516821)))))/((4.06997948516821+-0.484608686496289)+((2.73163256867131-(((4.98756050307226-A29)/4.06997948516821)+(A29+((((((4.06997948516821+-0.484608686496289)+(A29*A29))+(2.73163256867131+(A29*(A29+(A29/(A29*A29))))))+A29)*(A29/2.73163256867131))+((A29+(A29/A29))+4.06997948516821)))))/0.133607809938047)))/-0.0750874046167862)))/((A29/(-4.43317102706092+((((-3.63446761948919*((A29-(-1.59428982198625-(-3.54974823198494/(A29/((((A29*A29)+4.39527889741758)+(4.98756050307226*((A29/(A29+4.06997948516821))+(4.06997948516821+(A29*(A29*A29))))))+((A29+A29)+(A29*((A29*4.06997948516821)/A29))))))))/A29))/(-1.03769718050615/A29))+A29)+(((((A29*4.06997948516821)+(-1.59428982198625+A29))+(A29*(A29/(A29+(A29+((4.98756050307226+2.13010158730122)/0.133607809938047))))))-A29)/A29))))/A29)))+(((3.74232280798613*(-3.54974823198494-((-4.44646080960697*4.82854220511466)+(0.223527304183007/((4.98756050307226*(((2.08234174998387-((((4.98756050307226-(((4.98756050307226-A29)/4.06997948516821)+(A29+((((-1.59428982198625+A29)+(((4.86721799188388+((4.98756050307226+A29)/0.133607809938047))+3.74232280798613)+(-3.37053244417644+-4.44646080960697)))*(A29/((((A29*((4.06997948516821+(A29*(A29*A29)))+((4.98756050307226+A29)/0.133607809938047)))+4.39527889741758)+(A29*(((4.98756050307226+(A29+(A29+4.06997948516821)))/0.133607809938047)+(4.06997948516821+(A29*(A29*A29))))))+((((A29+A29)+((4.98756050307226+A29)/0.133607809938047))+A29)+(A29*((A29*4.06997948516821)/A29))))))+((A29+(A29/A29))+-1.03769718050615)))))/0.133607809938047)*A29)+4.06997948516821))*4.86721799188388)*(-4.43317102706092+(-1.59428982198625-(4.98756050307226+A29)))))/A29)))))-A29)/A29))+(((((4.98756050307226-A29)/0.133607809938047)*A29)/A29)/3.74232280798613))+(A29+(2.73163256867131+(A29*((((A29+A29)+((4.98756050307226+A29)/0.133607809938047))+A29)+(A29*((A29*4.06997948516821)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(1.25078600643494*A29)))+((4.98756050307226+A29)/0.133607809938047)))+4.39527889741758)+(A29*(((4.98756050307226+4.06997948516821)/0.133607809938047)+(4.06997948516821+(A29*(A29*A29))))))+((((A29+A29)+((4.98756050307226+A29)/0.133607809938047))+A29)+(A29*((A29*4.06997948516821)/A29))))))+((A29+(A29/A29))+-1.03769718050615)))))/0.133607809938047))+((((-4.43317102706092/-1.59428982198625)/1.25078600643494)+A29)+((4.98756050307226+A29)/0.133607809938047)))+-0.484608686496289)+((4.98756050307226+A29)/0.133607809938047))+4.06997948516821))/0.133607809938047)+(((A29*((4.06997948516821-(A29+(A29+((((-3.54974823198494/(((A29+-0.484608686496289)+((-1.46596860542032-(((-0.0750874046167862*-3.37053244417644)/(A29+((-1.59428982198625-((A29/(((((((4.98756050307226+A29)+(2.73163256867131+(A29*(A29/-4.44646080960697))))+A29)*(A29/(A29+((((4.06997948516821+A29)+((4.98756050307226+A29)/0.133607809938047))+A29)+(-3.37053244417644+(A29/(A29+(-4.43317102706092+(-1.59428982198625-(4.98756050307226+A29))))))))))+((((((4.06997948516821+-0.484608686496289)+((4.98756050307226-(((4.98756050307226-A29)/4.06997948516821)+(A29+((((-1.59428982198625+4.06997948516821)+(((4.86721799188388+((4.98756050307226+A29)/0.133607809938047))+A29)+(-3.37053244417644+((((A29/A29)*((A29*((((-1.59428982198625-((A29/(A29+(((A29*((A29/2.73163256867131)*(-1.59428982198625-((A29/4.06997948516821)/(A29*4.06997948516821)))))/((4.06997948516821+-0.484608686496289)+((2.73163256867131-(((4.98756050307226-A29)/4.06997948516821)+(A29+((((((4.06997948516821+-0.484608686496289)+(A29*A29))+(2.73163256867131+(A29*(A29+(A29/(A29*A29))))))+A29)*(A29/2.73163256867131))+((A29+(A29/A29))+4.06997948516821)))))/0.133607809938047)))/-0.0750874046167862)))/((A29/(-4.43317102706092+((((-3.63446761948919*((A29-(-1.59428982198625-(-3.54974823198494/(A29/((A29+(4.98756050307226*((A29/(A29+4.06997948516821))+(4.06997948516821+(A29*(A29*A29))))))+((A29+A29)+(A29*((A29*4.06997948516821)/A29))))))))/A29))/(-1.03769718050615/A29))+A29)+(((((A29*4.06997948516821)+(-1.59428982198625+A29))+(A29*(A29/(A29+(A29+((4.98756050307226+2.13010158730122)/0.133607809938047))))))-A29)/A29))))/A29)))+(((3.74232280798613*(-3.54974823198494-((-4.44646080960697*4.82854220511466)+(-1.59428982198625/((4.98756050307226*(((2.08234174998387-(((((((4.98756050307226-A29)/0.133607809938047)*A29)-(((4.98756050307226-A29)/4.06997948516821)+(A29+((((-1.59428982198625+A29)+(((4.86721799188388+((4.98756050307226+A29)/0.133607809938047))+3.74232280798613)+(-3.37053244417644+-4.44646080960697)))*(A29/((((A29*((4.06997948516821+(A29*(A29*A29)))+((4.98756050307226+A29)/0.133607809938047)))+4.39527889741758)+(A29*(((4.98756050307226+(A29+(A29+4.06997948516821)))/0.133607809938047)+(4.06997948516821+(A29*(A29*A29))))))+((((A29+A29)+((4.98756050307226+A29)/0.133607809938047))+A29)+(A29*((A29*4.06997948516821)/A29))))))+((A29+(A29/A29))+-1.03769718050615)))))/0.133607809938047)*A29)+4.06997948516821))*4.86721799188388)*(-4.43317102706092+(-1.59428982198625-(4.98756050307226+A29)))))/A29)))))-A29)/A29))+(((((4.98756050307226-A29)/0.133607809938047)*A29)/A29)/3.74232280798613))+(A29+(2.73163256867131+(A29*((((A29+A29)+((4.98756050307226+A29)/0.133607809938047))+A29)+(A29*((A29*4.06997948516821)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(1.25078600643494*A29)))+((4.98756050307226+A29)/0.133607809938047)))+4.39527889741758)+(A29*(((4.98756050307226+4.06997948516821)/0.133607809938047)+(4.06997948516821+(A29*(A29*A29))))))+((((A29+A29)+((4.98756050307226+A29)/0.133607809938047))+A29)+(A29*((A29*4.06997948516821)/A29))))))+((A29+(A29/A29))+-1.03769718050615)))))/0.133607809938047))+((((-4.43317102706092/-1.59428982198625)/1.25078600643494)+A29)+((4.98756050307226+A29)/((A29*4.06997948516821)+(-1.59428982198625+A29)))))+-0.484608686496289)+A29)+4.06997948516821))/0.133607809938047)+(((A29*((4.06997948516821-(A29+(((A29*4.06997948516821)/A29)+((((-3.54974823198494/(((A29+-0.484608686496289)+((4.98756050307226-A29)/0.133607809938047))+4.06997948516821))*A29)+((4.06997948516821+A29)+((4.98756050307226+A29)/0.133607809938047)))/4.06997948516821))))*(-1.59428982198625-((0.223527304183007/4.06997948516821)/((4.98756050307226*(A29*(-3.54974823198494/(((((3.74232280798613*(-3.54974823198494-((-4.44646080960697*4.82854220511466)+(A29/((4.98756050307226*(A29*(-4.43317102706092+(-1.59428982198625-(4.98756050307226+A29)))))/A29)))))-(A29/((4.11629016448844-0.133607809938047)+(4.06997948516821+((4.98756050307226+A29)/0.133607809938047)))))/A29)+((4.98756050307226-A29)/0.133607809938047))+4.06997948516821))))/A29)))))/(A29/A29))/-0.0750874046167862)))/((0.223527304183007/(-4.43317102706092+((((-3.63446761948919*((A29-(-1.59428982198625-(-3.54974823198494/(((((3.74232280798613*(-3.54974823198494-((-4.44646080960697*4.82854220511466)+(A29/((4.98756050307226*(A29*(-4.43317102706092+(-1.59428982198625-(4.98756050307226+A29)))))/A29)))))-(A29/(A29+(4.06997948516821+-0.484608686496289))))/A29)+((4.98756050307226-A29)/0.133607809938047))+4.06997948516821))))/A29))/(-1.03769718050615/A29))+A29)+((4.06997948516821+A29)/A29))))/A29)))+(((3.74232280798613*(-3.54974823198494-((-4.44646080960697*4.82854220511466)+(A29/((4.98756050307226*(A29*(-4.43317102706092+(-1.59428982198625-(4.98756050307226+A29)))))/A29)))))-A29)/A29))))/-3.37053244417644))/0.133607809938047))+4.06997948516821))*A29)+((4.06997948516821+A29)+((4.98756050307226+A29)/0.133607809938047)))/4.06997948516821))))*(-1.59428982198625-((0.223527304183007/4.06997948516821)/((4.98756050307226*(A29*(-3.54974823198494/((A29+((4.98756050307226-A29)/0.133607809938047))+4.06997948516821))))/A29)))))/(A29/A29))/-0.0750874046167862)))/((0.223527304183007/(-4.43317102706092+((((-3.63446761948919*((A29-(-1.59428982198625-(-3.54974823198494/(((((3.74232280798613*(-3.54974823198494-((-4.44646080960697*4.82854220511466)+(A29/((4.98756050307226*(A29*(-4.43317102706092+(-1.59428982198625-(4.98756050307226+A29)))))/A29)))))-(A29/(A29+(4.06997948516821+((4.98756050307226+A29)/0.133607809938047)))))/A29)+((4.98756050307226-A29)/0.133607809938047))+4.06997948516821))))/A29))/(-1.03769718050615/A29))+A29)+(((((A29*4.06997948516821)+(-1.59428982198625+A29))+(A29*(A29/(A29+(A29+(((4.06997948516821*(A29/(A29+((((4.06997948516821+A29)+((4.98756050307226+A29)/0.133607809938047))+A29)+(-3.37053244417644+(A29/(A29+(4.06997948516821+((4.98756050307226+4.86721799188388)/4.06997948516821)))))))))+((((((4.06997948516821+(4.06997948516821+A29))+((4.98756050307226-(((4.98756050307226-A29)/4.06997948516821)+((-1.59428982198625-((A29/(A29+(((A29*((A29/2.73163256867131)*(-1.59428982198625-((A29/4.06997948516821)/(A29*4.06997948516821)))))/((4.06997948516821+-0.484608686496289)+((2.73163256867131-(((4.98756050307226-A29)/4.06997948516821)+(A29+((((((4.06997948516821+-0.484608686496289)+(A29*A29))+(2.73163256867131+(A29*(A29+(A29/(A29*A29))))))+A29)*(A29/2.73163256867131))+((A29+(A29/A29))+4.06997948516821)))))/0.133607809938047)))/-0.0750874046167862)))/((A29/(-4.43317102706092+((((-3.63446761948919*((A29-(-1.59428982198625-(-3.54974823198494/(A29/((A29+(4.98756050307226*((A29/(A29+4.06997948516821))+(4.06997948516821+(A29*(A29*A29))))))+((A29+A29)+(A29*((A29*4.06997948516821)/A29))))))))/A29))/(-1.03769718050615/A29))+A29)+(((((A29*4.06997948516821)+(-1.59428982198625+A29))+(A29*(A29/(A29+(A29+((4.98756050307226+2.13010158730122)/0.133607809938047))))))-A29)/A29))))/A29)))+((((-1.59428982198625+A29)+(((4.86721799188388+((4.98756050307226+A29)/0.133607809938047))+A29)+(-3.37053244417644+((((A29/A29)*((A29*((((-1.59428982198625-(0.133607809938047/((0.223527304183007/(-4.43317102706092+((((-3.63446761948919*((A29-(-1.59428982198625-(-3.54974823198494/(A29/((((A29*A29)+4.39527889741758)+0.223527304183007)+((A29+A29)+(A29*((A29*4.06997948516821)/A29))))))))/A29))/(-1.03769718050615/A29))+A29)+(((((A29*4.06997948516821)+(-1.59428982198625+A29))+(A29*((4.98756050307226-A29)/0.133607809938047)))-A29)/A29))))/A29)))+(((3.74232280798613*(-3.54974823198494-((-4.44646080960697*4.82854220511466)+(0.223527304183007/((4.98756050307226*(((2.08234174998387-((A29*A29)+4.39527889741758))*4.86721799188388)*(-4.43317102706092+(-1.59428982198625-((-1.59428982198625-(4.98756050307226+A29))+A29)))))/A29)))))-A29)/A29))+(((((4.98756050307226-A29)/0.133607809938047)*A29)/A29)/3.74232280798613))+(A29+(A29+(A29*((((A29+A29)+((4.98756050307226+A29)/0.133607809938047))+A29)+(A29*((A29*4.06997948516821)/A29))))))))*(A29*((A29*4.06997948516821)/A29))))/((((A29*((4.06997948516821-(A29+4.06997948516821))*(-1.59428982198625-((0.223527304183007/4.06997948516821)/(A29*4.06997948516821)))))/(A29/A29))/-0.0750874046167862)+A29))/(A29+(4.06997948516821+((4.98756050307226+A29)/0.133607809938047)))))))*(A29/((((A29*((4.06997948516821+(A29*(A29*A29)))+((4.98756050307226+A29)/0.133607809938047)))+4.39527889741758)+(A29*(((4.98756050307226+4.06997948516821)/0.133607809938047)+(4.06997948516821+(A29*(A29*A29))))))+((((A29+A29)+A29)+A29)+(A29*((A29*4.06997948516821)/A29))))))+((A29+(A29/A29))+-1.03769718050615)))))/0.133607809938047))+((((-4.43317102706092/-1.59428982198625)/1.25078600643494)+A29)+(((-3.54974823198494/((((((A29*4.06997948516821)+(A29+-2.02315772173342))*(A29*A29))+-0.484608686496289)+((4.98756050307226-A29)/0.133607809938047))+4.06997948516821))+A29)/0.133607809938047)))+(A29*4.06997948516821))+A29)+4.06997948516821))/0.133607809938047))))))-A29)/A29))))/A29)))+(((3.74232280798613*(-3.54974823198494-((-4.44646080960697*4.82854220511466)+(A29/((4.98756050307226*(A29*(-4.43317102706092+(-1.59428982198625-(4.98756050307226+A29)))))/A29)))))-A29)/A29))))/-3.37053244417644)))+A29)))</f>
      </c>
    </row>
    <row r="30">
      <c r="A30" t="n" s="0">
        <v>-4.343434343434343</v>
      </c>
      <c r="B30" t="n" s="0">
        <v>-477.46475364810226</v>
      </c>
      <c r="C30" s="0">
        <f>((((A30*4.06997948516821)+(A30+-2.02315772173342))*(A30*A30))+((3.74232280798613*((((A30*((A30*4.06997948516821)/A30))+(((1.25078600643494/-1.59428982198625)/1.25078600643494)+A30))/((4.60961898454914+(((((-4.43317102706092/-1.59428982198625)/-3.37053244417644)*A30)+A30)*A30))+(-3.63446761948919*((-3.54974823198494/(((4.06997948516821+-0.484608686496289)+A30)+4.06997948516821))/((A30+(A30/(A30*A30)))*A30)))))+-4.44646080960697))+((A30*(-1.46596860542032-(((-0.0750874046167862*((A30*(A30+(A30+((A30+((-3.54974823198494+((-1.59428982198625-((A30/(A30*(-1.59428982198625-((0.223527304183007/(((A30/((2.08234174998387-((A30*A30)+4.39527889741758))*4.86721799188388))/(A30/-4.44646080960697))+(((A30/(A30+(((A30*((A30-(A30+(A30+((((-3.54974823198494/(((A30+-0.484608686496289)+((4.98756050307226-A30)/0.133607809938047))+4.06997948516821))*A30)+(((A30+((((-1.59428982198625+A30)+(((4.86721799188388+((4.98756050307226+A30)/0.133607809938047))+A30)+(-3.37053244417644+((((A30/A30)*((A30*((((-1.59428982198625-((A30/(A30+A30))/((0.223527304183007/(-4.43317102706092+((((((((4.06997948516821+-0.484608686496289)+4.98756050307226)+((((-4.43317102706092/-1.59428982198625)/1.25078600643494)+A30)+((4.98756050307226+A30)/(4.98756050307226+A30))))+-0.484608686496289)+A30)+4.06997948516821)+A30)+(((((A30*4.06997948516821)+(-1.59428982198625+A30))+(A30*(A30/(A30+(A30+((4.98756050307226+2.13010158730122)/0.133607809938047))))))-A30)/A30))))/A30)))+(((3.74232280798613*(-3.54974823198494-(4.06997948516821+(0.223527304183007/((4.98756050307226*4.06997948516821)/A30)))))-A30)/A30))+(((((4.98756050307226-A30)/0.133607809938047)*A30)/A30)/3.74232280798613))+(A30+(2.73163256867131+(A30*((((A30+A30)+(A30/0.133607809938047))+A30)+(A30*((A30*((4.98756050307226+(A30*A30))+(2.73163256867131+(A30*(A30+(A30/((((-1.59428982198625+A30)+(((4.86721799188388+((4.98756050307226+A30)/0.133607809938047))+A30)+(((((4.06997948516821+-0.484608686496289)+((4.98756050307226-(((4.98756050307226-A30)/4.06997948516821)+(A30+((((-1.59428982198625+A30)+(((4.86721799188388+((4.98756050307226+A30)/0.133607809938047))+A30)+(A30+((((A30/A30)*((A30*((((-1.59428982198625-(0.133607809938047/((0.223527304183007/(-4.43317102706092+((((-3.63446761948919*((A30-(-1.59428982198625-(-3.54974823198494/(A30/((((A30*A30)+4.39527889741758)+0.223527304183007)+((A30+A30)+(A30*((A30*4.06997948516821)/A30))))))))/A30))/(-1.03769718050615/A30))+A30)+(((((A30*4.06997948516821)+(-1.59428982198625+A30))+(A30*((4.98756050307226-A30)/0.133607809938047)))-A30)/A30))))/A30)))+(((3.74232280798613*(-3.54974823198494-((-4.44646080960697*4.82854220511466)+(0.223527304183007/((4.98756050307226*(((2.08234174998387-((A30*A30)+4.39527889741758))*4.86721799188388)*(-4.43317102706092+(-1.59428982198625-(4.98756050307226+A30)))))/A30)))))-A30)/A30))+(((((4.98756050307226-A30)/0.133607809938047)*A30)/A30)/3.74232280798613))+(A30+(A30+(4.06997948516821*((((A30+A30)+((4.98756050307226+A30)/0.133607809938047))+A30)+(A30*((A30*4.06997948516821)/A30))))))))*(A30*((A30*4.06997948516821)/A30))))/((((A30*((4.06997948516821-3.74232280798613)*(-1.59428982198625-((0.223527304183007/4.06997948516821)/(A30*4.06997948516821)))))/(A30/A30))/-0.0750874046167862)+A30))/(A30+(4.06997948516821+((4.98756050307226+A30)/0.133607809938047)))))))*(A30/((((A30*((4.06997948516821+(A30*(A30*A30)))+((4.98756050307226+A30)/0.133607809938047)))+4.39527889741758)+(A30*(((4.98756050307226+4.06997948516821)/0.133607809938047)+(4.06997948516821+(A30*(-1.46596860542032-(((-0.0750874046167862*((A30+((-3.54974823198494+((-1.59428982198625-((A30/(A30*(-1.59428982198625-((0.223527304183007/(((A30/((2.08234174998387-((A30*A30)+4.39527889741758))*4.86721799188388))/(A30/-4.44646080960697))+((A30+(A30+(((((4.98756050307226+A30)+(2.73163256867131+(A30*4.06997948516821)))+A30)*(-3.54974823198494/0.133607809938047))+((((((4.06997948516821+-0.484608686496289)+((2.73163256867131-(((4.98756050307226-A30)/4.06997948516821)+(A30+(((((((4.06997948516821+(A30*(A30*A30)))+((4.98756050307226+A30)/0.133607809938047))+(A30*A30))+(2.73163256867131+4.06997948516821))+A30)*(A30/2.73163256867131))+((A30+(A30/A30))+4.06997948516821)))))/0.133607809938047))+4.06997948516821)+-0.484608686496289)+((4.98756050307226-A30)/0.133607809938047))+4.06997948516821))))+(((4.06997948516821+((((-4.43317102706092/-1.59428982198625)/1.25078600643494)+A30)*(A30/(A30+(A30+((4.98756050307226+2.13010158730122)/0.133607809938047))))))-A30)/A30))))/A30))))/(-1.69381868605399+(-0.698184787967792/((4.11629016448844-0.133607809938047)-4.86721799188388)))))+A30))/4.06997948516821))*A30))/(A30+((-1.59428982198625-((A30/(A30+(((A30*((A30-(A30+(A30+((((-3.54974823198494/(((A30+-0.484608686496289)+((4.98756050307226-A30)/0.133607809938047))+4.06997948516821))*A30)+(((A30+((((-1.59428982198625+A30)+(((4.86721799188388+((4.98756050307226+A30)/0.133607809938047))+A30)+(-3.37053244417644+((((A30/A30)*((A30*((((-1.59428982198625-((A30/(A30+A30))/((0.223527304183007/(-4.43317102706092+((((((((4.06997948516821+-0.484608686496289)+4.98756050307226)+((((-4.43317102706092/-1.59428982198625)/1.25078600643494)+A30)+((4.98756050307226+A30)/0.133607809938047)))+-0.484608686496289)+A30)+4.06997948516821)+A30)+(((((A30*4.06997948516821)+(-1.59428982198625+A30))+(A30*(A30/4.98756050307226)))-A30)/A30))))/A30)))+(((3.74232280798613*(-3.54974823198494-(4.06997948516821+(0.223527304183007/((4.98756050307226*4.06997948516821)/A30)))))-A30)/A30))+(((((4.98756050307226-A30)/0.133607809938047)*A30)/A30)/3.74232280798613))+(A30+(2.73163256867131+(A30*((((A30+A30)+(A30/0.133607809938047))+A30)+(A30*((A30*4.06997948516821)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A30*A30)))+((4.98756050307226+A30)/0.133607809938047)))+4.39527889741758)+(A30*(((4.98756050307226+4.06997948516821)/0.133607809938047)+(4.06997948516821+(2.73163256867131*(A30*A30))))))+((((A30+A30)+((4.98756050307226+A30)/0.133607809938047))+A30)+(A30*((A30*4.06997948516821)/A30))))))+(((A30+-0.484608686496289)+((4.98756050307226-A30)/0.133607809938047))+4.06997948516821)))+A30)+((4.98756050307226+A30)/0.133607809938047)))/4.06997948516821))))*(-1.59428982198625-((0.223527304183007/4.06997948516821)/((4.98756050307226*(A30*2.73163256867131))/A30)))))/(A30/A30))/-0.0750874046167862)))/((0.223527304183007/(-4.43317102706092+((((-3.63446761948919*((A30-(-1.59428982198625-(-3.54974823198494/(((((3.74232280798613*(-3.54974823198494-((-4.44646080960697*4.82854220511466)+(A30/((4.98756050307226*(A30*(-4.43317102706092+(-1.59428982198625-(4.98756050307226+A30)))))/A30)))))-(A30/(A30+(4.06997948516821+((4.98756050307226+A30)/0.133607809938047)))))/A30)+((4.98756050307226-A30)/0.133607809938047))+4.06997948516821))))/A30))/(-1.03769718050615/A30))+A30)+(((((A30*4.06997948516821)+(-1.59428982198625+A30))+(A30*(A30/(A30+(A30+((((((4.98756050307226+A30)+(2.73163256867131+(4.98756050307226*(A30+A30))))+A30)*(A30/(A30+((((4.98756050307226+A30)+((4.98756050307226+A30)/0.133607809938047))+A30)+(-3.37053244417644+(A30/(A30+(4.06997948516821+((4.98756050307226+4.86721799188388)/0.133607809938047)))))))))+((((((4.06997948516821+-0.484608686496289)+((4.98756050307226-((((4.98756050307226+A30)/0.133607809938047)/4.06997948516821)+(A30+((((-1.59428982198625+A30)+(((4.86721799188388+((4.98756050307226+A30)/0.133607809938047))+A30)+(-3.37053244417644+((((A30/A30)*(((4.98756050307226+2.13010158730122)*((((-1.59428982198625-((A30/(A30+(((A30*(4.06997948516821*(-1.59428982198625-((A30/4.06997948516821)/(A30*4.06997948516821)))))/(A30/A30))/-0.0750874046167862)))/((0.223527304183007/(-4.43317102706092+((((-3.63446761948919*((A30-(-1.59428982198625-(-3.54974823198494/(A30/A30))))/A30))/(((((((4.06997948516821+((-4.43317102706092/-1.59428982198625)/-3.37053244417644))+((2.73163256867131-((A30+(A30+(((A30+A30)*((4.98756050307226+2.13010158730122)/0.133607809938047))+((((((4.06997948516821+-0.484608686496289)+((2.73163256867131-(((((4.06997948516821+-0.484608686496289)+A30)+4.06997948516821)/4.06997948516821)+(A30+(((((4.98756050307226+(A30*A30))+(2.73163256867131+(A30*((((A30+A30)+((4.98756050307226+A30)/0.133607809938047))+A30)+(A30*((A30*4.06997948516821)/A30))))))+A30)*(A30/2.73163256867131))+((A30+(A30/A30))+A30)))))/0.133607809938047))+4.06997948516821)+-0.484608686496289)+4.98756050307226)+4.06997948516821))))+(A30+(((((4.98756050307226+(A30*A30))+(2.73163256867131+(A30*(A30+(A30/(A30*A30))))))+A30)*(A30/2.73163256867131))+((A30+(A30/A30))+4.06997948516821)))))/0.133607809938047))+(A30*(((4.98756050307226+4.06997948516821)/0.133607809938047)+(4.06997948516821+(A30*(A30*A30))))))+-0.484608686496289)+((4.98756050307226-A30)/0.133607809938047))+4.06997948516821)/A30))+A30)+(((((A30*4.06997948516821)+(-1.59428982198625+A30))+(A30*(A30/(A30+(A30+((4.98756050307226+2.13010158730122)/0.133607809938047))))))-A30)/A30))))/A30)))+(((3.74232280798613*(-3.54974823198494-(((((4.98756050307226-(-1.59428982198625-(4.98756050307226+A30)))/0.133607809938047)*A30)*4.82854220511466)+(0.223527304183007/((4.98756050307226*(((2.08234174998387-((A30*A30)+4.39527889741758))*(4.98756050307226+(A30*A30)))*(-4.43317102706092+(-1.59428982198625-(4.98756050307226+A30)))))/A30)))))-A30)/A30))+(((((4.98756050307226-A30)/0.133607809938047)*A30)/A30)/3.74232280798613))+(A30+(2.73163256867131+(A30*((((A30+A30)+((4.98756050307226+A30)/0.133607809938047))+A30)+(A30*((A30*4.06997948516821)/A30))))))))*(A30*A30)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A30*A30)))+((4.98756050307226+A30)/0.133607809938047)))+4.39527889741758)+A30)+((((A30+A30)+((4.98756050307226+A30)/0.133607809938047))+A30)+(A30*((A30*4.06997948516821)/A30))))))+(4.06997948516821+-1.03769718050615)))))/0.133607809938047))+((((-4.43317102706092/-1.59428982198625)/1.25078600643494)+A30)+(((-3.54974823198494/(((A30+-0.484608686496289)+((4.98756050307226-A30)/0.133607809938047))+4.06997948516821))+A30)/0.133607809938047)))+-0.484608686496289)+A30)+4.06997948516821))/0.133607809938047))))))-A30)/A30))))/A30)))+(((3.74232280798613*(-3.54974823198494-((-4.44646080960697*4.82854220511466)+(A30/((4.98756050307226*(A30*(-4.43317102706092+(-1.59428982198625-(4.98756050307226+A30)))))/A30)))))-A30)/A30))))/-3.37053244417644)))))))+((((A30+A30)+((4.98756050307226+A30)/0.133607809938047))+A30)+(A30*((A30*4.06997948516821)/A30))))))+((A30+(A30/A30))+-1.03769718050615)))))/0.133607809938047))+((((-4.43317102706092/-1.59428982198625)/1.25078600643494)+A30)+(((-3.54974823198494/((((((A30*4.06997948516821)+(A30+-2.02315772173342))*(A30*A30))+-0.484608686496289)+((4.98756050307226-A30)/0.133607809938047))+4.06997948516821))+A30)/0.133607809938047)))+-0.484608686496289)+A30)))*(A30/((((A30*((4.06997948516821+(A30*(1.25078600643494*A30)))+((4.98756050307226+A30)/0.133607809938047)))+4.39527889741758)+(A30*(((4.98756050307226+4.06997948516821)/0.133607809938047)+(A30+(A30*(A30*A30))))))+((((A30+A30)+((4.98756050307226+A30)/0.133607809938047))+A30)+(A30*((A30*4.06997948516821)/4.86721799188388))))))*A30))))))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A30*A30)))+((4.98756050307226+A30)/0.133607809938047)))+4.39527889741758)+(A30*(((4.98756050307226+4.06997948516821)/0.133607809938047)+(4.06997948516821+(2.73163256867131*(A30*A30))))))+((((A30+A30)+((4.98756050307226+A30)/0.133607809938047))+A30)+(A30*((A30*4.06997948516821)/A30))))))+((A30+(A30/A30))+-1.03769718050615)))+A30)+((4.98756050307226+A30)/0.133607809938047)))/4.06997948516821))))*(-1.59428982198625-((0.223527304183007/4.06997948516821)/((4.98756050307226*(A30*2.73163256867131))/A30)))))/(A30/A30))/-0.0750874046167862)))/((0.223527304183007/(-4.43317102706092+(((((4.98756050307226+A30)*((A30-(-1.59428982198625-(-3.54974823198494/(((((3.74232280798613*(-3.54974823198494-((-4.44646080960697*4.82854220511466)+(A30/((4.98756050307226*(A30*(-4.43317102706092+(-1.59428982198625-((((4.86721799188388+((4.98756050307226+A30)/0.133607809938047))+A30)+(-3.37053244417644+((((A30/A30)*((A30*((((-1.59428982198625-((A30/(A30+A30))/((0.223527304183007/(-4.43317102706092+((((((((4.06997948516821+-0.484608686496289)+4.98756050307226)+((((-4.43317102706092/-1.59428982198625)/1.25078600643494)+A30)+(A30/0.133607809938047)))+-0.484608686496289)+A30)+4.06997948516821)+A30)+(((((A30*4.06997948516821)+(-1.59428982198625+A30))+(A30*(A30/(A30+(A30+((4.98756050307226+2.13010158730122)/((A30/A30)*((A30*((((-1.59428982198625-(0.133607809938047/((0.223527304183007/(-4.43317102706092+((((-3.63446761948919*((A30-(-1.59428982198625-(-3.54974823198494/(A30/((((A30*A30)+4.39527889741758)+0.223527304183007)+((A30+A30)+(A30*((A30*4.06997948516821)/A30))))))))/A30))/(-1.03769718050615/A30))+A30)+(((((A30*4.06997948516821)+(-1.59428982198625+A30))+(A30*((4.98756050307226-A30)/0.133607809938047)))-A30)/A30))))/A30)))+(((3.74232280798613*(-3.54974823198494-((-4.44646080960697*4.82854220511466)+(0.223527304183007/((4.98756050307226*(((2.08234174998387-((A30*A30)+4.39527889741758))*4.86721799188388)*(-4.43317102706092+(-1.59428982198625-((-1.59428982198625-(4.98756050307226+A30))+A30)))))/A30)))))-A30)/A30))+(((((4.98756050307226-A30)/0.133607809938047)*A30)/A30)/3.74232280798613))+(A30+(A30+(A30*((((A30+A30)+((4.98756050307226+A30)/0.133607809938047))+A30)+(A30*((A30*4.06997948516821)/A30))))))))*(A30*((A30*4.06997948516821)/A30))))))))))-A30)/A30))))/A30)))+(((3.74232280798613*(-3.54974823198494-(4.06997948516821+(0.223527304183007/((4.98756050307226*4.06997948516821)/A30)))))-A30)/A30))+(((((4.98756050307226-A30)/0.133607809938047)*A30)/A30)/3.74232280798613))+(A30+(2.73163256867131+(A30*((((A30+A30)+(A30/0.133607809938047))+A30)+(A30*((A30*4.06997948516821)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+A30)))))/A30)))))-(A30/(A30+(4.06997948516821+((4.98756050307226+A30)/0.133607809938047)))))/A30)+((4.98756050307226-A30)/0.133607809938047))+4.06997948516821))))/A30))/(-1.03769718050615/A30))+A30)+(((((A30*4.06997948516821)+(-1.59428982198625+A30))+(A30*(A30/(A30+(A30+((((((4.98756050307226+A30)+(2.73163256867131+(A30*(A30+A30))))+A30)*(A30/(A30+((((4.06997948516821+A30)+((4.98756050307226+A30)/0.133607809938047))+A30)+(-3.37053244417644+(A30/(A30+(4.06997948516821+((4.98756050307226+4.86721799188388)/0.133607809938047)))))))))+((((((4.06997948516821+-0.484608686496289)+((4.98756050307226-((((4.98756050307226+A30)/0.133607809938047)/4.06997948516821)+(A30+((((-1.59428982198625+A30)+(((4.86721799188388+((4.98756050307226+A30)/0.133607809938047))+A30)+((A30/4.06997948516821)/(A30*4.06997948516821))))*(A30/((((A30*((4.06997948516821+(A30*(A30*A30)))+((4.98756050307226+A30)/0.133607809938047)))+4.39527889741758)+A30)+((((A30+A30)+((4.98756050307226+A30)/0.133607809938047))+A30)+(A30*((A30*4.06997948516821)/A30))))))+(4.06997948516821+-1.03769718050615)))))/0.133607809938047))+((((-4.43317102706092/-1.59428982198625)/1.25078600643494)+A30)+(((-3.54974823198494/(((A30+-0.484608686496289)+((4.98756050307226-A30)/0.133607809938047))+4.06997948516821))+A30)/0.133607809938047)))+-0.484608686496289)+A30)+4.06997948516821))/0.133607809938047))))))-A30)/A30))))/A30))+(((4.06997948516821+((((-4.43317102706092/-1.59428982198625)/1.25078600643494)+A30)*(A30/(A30+(A30+((4.98756050307226+2.13010158730122)/0.133607809938047))))))-A30)/A30))))/A30))))/(-1.69381868605399+(-0.698184787967792/((4.11629016448844-0.133607809938047)-4.86721799188388)))))+A30))/4.06997948516821))+-4.44646080960697))))*A30))/(A30+((-1.59428982198625-((A30/(((((A30+((((-1.59428982198625+4.06997948516821)+(((4.86721799188388+((4.98756050307226+A30)/0.133607809938047))+A30)+(-3.37053244417644+((((A30/A30)*((A30*((((-1.59428982198625-((A30/(A30+(((A30*((A30/2.73163256867131)*(-1.59428982198625-((A30/4.06997948516821)/(A30*4.06997948516821)))))/((4.06997948516821+-0.484608686496289)+((2.73163256867131-(((4.98756050307226-A30)/4.06997948516821)+(A30+((((((4.06997948516821+-0.484608686496289)+(A30*A30))+(2.73163256867131+(A30*(A30+(A30/(A30*A30))))))+A30)*(A30/2.73163256867131))+(A30+4.06997948516821)))))/0.133607809938047)))/-0.0750874046167862)))/((A30/(-4.43317102706092+((((-3.63446761948919*((A30-(-1.59428982198625-(-3.54974823198494/(A30/((((A30*A30)+4.39527889741758)+(4.98756050307226*((A30/(A30+4.06997948516821))+(4.06997948516821+(A30*(A30*A30))))))+((A30+A30)+(A30*((A30*4.06997948516821)/A30))))))))/A30))/(-1.03769718050615/A30))+((-1.71317801092615-((A30/4.82854220511466)/(-1.69381868605399+(A30+4.06997948516821))))+A30))+(((((A30*4.06997948516821)+(-1.59428982198625+A30))+(A30*(A30/(A30+(A30+((4.98756050307226+2.13010158730122)/0.133607809938047))))))-A30)/A30))))/A30)))+(((3.74232280798613*A30)-A30)/A30))+(((((4.98756050307226-A30)/0.133607809938047)*A30)/A30)/3.74232280798613))+(A30+(2.73163256867131+(A30*((((A30+A30)+((4.98756050307226+A30)/0.133607809938047))+A30)+(A30*((A30*4.06997948516821)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(1.25078600643494*A30)))+((4.98756050307226+A30)/0.133607809938047)))+4.39527889741758)+(A30*(((4.98756050307226+4.06997948516821)/0.133607809938047)+(4.06997948516821+(A30*(A30*A30))))))+((((A30+A30)+((4.98756050307226+A30)/0.133607809938047))+A30)+(A30*((A30*4.06997948516821)/A30))))))+((A30+(A30/A30))+-1.03769718050615)))*(A30/(A30+((((4.06997948516821+A30)+((4.98756050307226+A30)/0.133607809938047))+A30)+(-3.37053244417644+(A30/(A30+(-4.43317102706092+(-1.59428982198625-(4.98756050307226+A30))))))))))+((((((4.06997948516821+-0.484608686496289)+((4.98756050307226-(((4.98756050307226-A30)/4.06997948516821)+(A30+((((-1.59428982198625+4.06997948516821)+(((4.86721799188388+((4.98756050307226+A30)/0.133607809938047))+A30)+(-3.37053244417644+((((A30/A30)*((A30*((((-1.59428982198625-((A30/(A30+(((A30*((A30/2.73163256867131)*(-1.59428982198625-((A30/4.06997948516821)/(A30*4.06997948516821)))))/((4.06997948516821+-0.484608686496289)+((2.73163256867131-(((4.98756050307226-A30)/4.06997948516821)+(A30+((((((4.06997948516821+-0.484608686496289)+(A30*A30))+(2.73163256867131+(A30*(A30+(A30/(A30*A30))))))+A30)*(A30/2.73163256867131))+((A30+(A30/A30))+4.06997948516821)))))/0.133607809938047)))/-0.0750874046167862)))/((A30/(-4.43317102706092+((((-3.63446761948919*((A30-(-1.59428982198625-(-3.54974823198494/(A30/((((A30*A30)+4.39527889741758)+(4.98756050307226*((A30/(A30+4.06997948516821))+(4.06997948516821+(A30*(A30*A30))))))+((A30+A30)+(A30*((A30*4.06997948516821)/A30))))))))/A30))/(-1.03769718050615/A30))+A30)+(((((A30*4.06997948516821)+(-1.59428982198625+A30))+(A30*(A30/(A30+(A30+((4.98756050307226+2.13010158730122)/0.133607809938047))))))-A30)/A30))))/A30)))+(((3.74232280798613*(-3.54974823198494-((-4.44646080960697*4.82854220511466)+(0.223527304183007/((4.98756050307226*(((2.08234174998387-((((4.98756050307226-(((4.98756050307226-A30)/4.06997948516821)+(A30+((((-1.59428982198625+A30)+(((4.86721799188388+((4.98756050307226+A30)/0.133607809938047))+3.74232280798613)+(-3.37053244417644+-4.44646080960697)))*(A30/((((A30*((4.06997948516821+(A30*(A30*A30)))+((4.98756050307226+A30)/0.133607809938047)))+4.39527889741758)+(A30*(((4.98756050307226+(A30+(A30+4.06997948516821)))/0.133607809938047)+(4.06997948516821+(A30*(A30*A30))))))+((((A30+A30)+((4.98756050307226+A30)/0.133607809938047))+A30)+(A30*((A30*4.06997948516821)/A30))))))+((A30+(A30/A30))+-1.03769718050615)))))/0.133607809938047)*A30)+4.06997948516821))*4.86721799188388)*(-4.43317102706092+(-1.59428982198625-(4.98756050307226+A30)))))/A30)))))-A30)/A30))+(((((4.98756050307226-A30)/0.133607809938047)*A30)/A30)/3.74232280798613))+(A30+(2.73163256867131+(A30*((((A30+A30)+((4.98756050307226+A30)/0.133607809938047))+A30)+(A30*((A30*4.06997948516821)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(1.25078600643494*A30)))+((4.98756050307226+A30)/0.133607809938047)))+4.39527889741758)+(A30*(((4.98756050307226+4.06997948516821)/0.133607809938047)+(4.06997948516821+(A30*(A30*A30))))))+((((A30+A30)+((4.98756050307226+A30)/0.133607809938047))+A30)+(A30*((A30*4.06997948516821)/A30))))))+((A30+(A30/A30))+-1.03769718050615)))))/0.133607809938047))+((((-4.43317102706092/-1.59428982198625)/1.25078600643494)+A30)+((4.98756050307226+A30)/0.133607809938047)))+-0.484608686496289)+((4.98756050307226+A30)/0.133607809938047))+4.06997948516821))/0.133607809938047)+(((A30*((4.06997948516821-(A30+(A30+((((-3.54974823198494/(((A30+-0.484608686496289)+((-1.46596860542032-(((-0.0750874046167862*-3.37053244417644)/(A30+((-1.59428982198625-((A30/(((((((4.98756050307226+A30)+(2.73163256867131+(A30*(A30/-4.44646080960697))))+A30)*(A30/(A30+((((4.06997948516821+A30)+((4.98756050307226+A30)/0.133607809938047))+A30)+(-3.37053244417644+(A30/(A30+(-4.43317102706092+(-1.59428982198625-(4.98756050307226+A30))))))))))+((((((4.06997948516821+-0.484608686496289)+((4.98756050307226-(((4.98756050307226-A30)/4.06997948516821)+(A30+((((-1.59428982198625+4.06997948516821)+(((4.86721799188388+((4.98756050307226+A30)/0.133607809938047))+A30)+(-3.37053244417644+((((A30/A30)*((A30*((((-1.59428982198625-((A30/(A30+(((A30*((A30/2.73163256867131)*(-1.59428982198625-((A30/4.06997948516821)/(A30*4.06997948516821)))))/((4.06997948516821+-0.484608686496289)+((2.73163256867131-(((4.98756050307226-A30)/4.06997948516821)+(A30+((((((4.06997948516821+-0.484608686496289)+(A30*A30))+(2.73163256867131+(A30*(A30+(A30/(A30*A30))))))+A30)*(A30/2.73163256867131))+((A30+(A30/A30))+4.06997948516821)))))/0.133607809938047)))/-0.0750874046167862)))/((A30/(-4.43317102706092+((((-3.63446761948919*((A30-(-1.59428982198625-(-3.54974823198494/(A30/((A30+(4.98756050307226*((A30/(A30+4.06997948516821))+(4.06997948516821+(A30*(A30*A30))))))+((A30+A30)+(A30*((A30*4.06997948516821)/A30))))))))/A30))/(-1.03769718050615/A30))+A30)+(((((A30*4.06997948516821)+(-1.59428982198625+A30))+(A30*(A30/(A30+(A30+((4.98756050307226+2.13010158730122)/0.133607809938047))))))-A30)/A30))))/A30)))+(((3.74232280798613*(-3.54974823198494-((-4.44646080960697*4.82854220511466)+(-1.59428982198625/((4.98756050307226*(((2.08234174998387-(((((((4.98756050307226-A30)/0.133607809938047)*A30)-(((4.98756050307226-A30)/4.06997948516821)+(A30+((((-1.59428982198625+A30)+(((4.86721799188388+((4.98756050307226+A30)/0.133607809938047))+3.74232280798613)+(-3.37053244417644+-4.44646080960697)))*(A30/((((A30*((4.06997948516821+(A30*(A30*A30)))+((4.98756050307226+A30)/0.133607809938047)))+4.39527889741758)+(A30*(((4.98756050307226+(A30+(A30+4.06997948516821)))/0.133607809938047)+(4.06997948516821+(A30*(A30*A30))))))+((((A30+A30)+((4.98756050307226+A30)/0.133607809938047))+A30)+(A30*((A30*4.06997948516821)/A30))))))+((A30+(A30/A30))+-1.03769718050615)))))/0.133607809938047)*A30)+4.06997948516821))*4.86721799188388)*(-4.43317102706092+(-1.59428982198625-(4.98756050307226+A30)))))/A30)))))-A30)/A30))+(((((4.98756050307226-A30)/0.133607809938047)*A30)/A30)/3.74232280798613))+(A30+(2.73163256867131+(A30*((((A30+A30)+((4.98756050307226+A30)/0.133607809938047))+A30)+(A30*((A30*4.06997948516821)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(1.25078600643494*A30)))+((4.98756050307226+A30)/0.133607809938047)))+4.39527889741758)+(A30*(((4.98756050307226+4.06997948516821)/0.133607809938047)+(4.06997948516821+(A30*(A30*A30))))))+((((A30+A30)+((4.98756050307226+A30)/0.133607809938047))+A30)+(A30*((A30*4.06997948516821)/A30))))))+((A30+(A30/A30))+-1.03769718050615)))))/0.133607809938047))+((((-4.43317102706092/-1.59428982198625)/1.25078600643494)+A30)+((4.98756050307226+A30)/((A30*4.06997948516821)+(-1.59428982198625+A30)))))+-0.484608686496289)+A30)+4.06997948516821))/0.133607809938047)+(((A30*((4.06997948516821-(A30+(((A30*4.06997948516821)/A30)+((((-3.54974823198494/(((A30+-0.484608686496289)+((4.98756050307226-A30)/0.133607809938047))+4.06997948516821))*A30)+((4.06997948516821+A30)+((4.98756050307226+A30)/0.133607809938047)))/4.06997948516821))))*(-1.59428982198625-((0.223527304183007/4.06997948516821)/((4.98756050307226*(A30*(-3.54974823198494/(((((3.74232280798613*(-3.54974823198494-((-4.44646080960697*4.82854220511466)+(A30/((4.98756050307226*(A30*(-4.43317102706092+(-1.59428982198625-(4.98756050307226+A30)))))/A30)))))-(A30/((4.11629016448844-0.133607809938047)+(4.06997948516821+((4.98756050307226+A30)/0.133607809938047)))))/A30)+((4.98756050307226-A30)/0.133607809938047))+4.06997948516821))))/A30)))))/(A30/A30))/-0.0750874046167862)))/((0.223527304183007/(-4.43317102706092+((((-3.63446761948919*((A30-(-1.59428982198625-(-3.54974823198494/(((((3.74232280798613*(-3.54974823198494-((-4.44646080960697*4.82854220511466)+(A30/((4.98756050307226*(A30*(-4.43317102706092+(-1.59428982198625-(4.98756050307226+A30)))))/A30)))))-(A30/(A30+(4.06997948516821+-0.484608686496289))))/A30)+((4.98756050307226-A30)/0.133607809938047))+4.06997948516821))))/A30))/(-1.03769718050615/A30))+A30)+((4.06997948516821+A30)/A30))))/A30)))+(((3.74232280798613*(-3.54974823198494-((-4.44646080960697*4.82854220511466)+(A30/((4.98756050307226*(A30*(-4.43317102706092+(-1.59428982198625-(4.98756050307226+A30)))))/A30)))))-A30)/A30))))/-3.37053244417644))/0.133607809938047))+4.06997948516821))*A30)+((4.06997948516821+A30)+((4.98756050307226+A30)/0.133607809938047)))/4.06997948516821))))*(-1.59428982198625-((0.223527304183007/4.06997948516821)/((4.98756050307226*(A30*(-3.54974823198494/((A30+((4.98756050307226-A30)/0.133607809938047))+4.06997948516821))))/A30)))))/(A30/A30))/-0.0750874046167862)))/((0.223527304183007/(-4.43317102706092+((((-3.63446761948919*((A30-(-1.59428982198625-(-3.54974823198494/(((((3.74232280798613*(-3.54974823198494-((-4.44646080960697*4.82854220511466)+(A30/((4.98756050307226*(A30*(-4.43317102706092+(-1.59428982198625-(4.98756050307226+A30)))))/A30)))))-(A30/(A30+(4.06997948516821+((4.98756050307226+A30)/0.133607809938047)))))/A30)+((4.98756050307226-A30)/0.133607809938047))+4.06997948516821))))/A30))/(-1.03769718050615/A30))+A30)+(((((A30*4.06997948516821)+(-1.59428982198625+A30))+(A30*(A30/(A30+(A30+(((4.06997948516821*(A30/(A30+((((4.06997948516821+A30)+((4.98756050307226+A30)/0.133607809938047))+A30)+(-3.37053244417644+(A30/(A30+(4.06997948516821+((4.98756050307226+4.86721799188388)/4.06997948516821)))))))))+((((((4.06997948516821+(4.06997948516821+A30))+((4.98756050307226-(((4.98756050307226-A30)/4.06997948516821)+((-1.59428982198625-((A30/(A30+(((A30*((A30/2.73163256867131)*(-1.59428982198625-((A30/4.06997948516821)/(A30*4.06997948516821)))))/((4.06997948516821+-0.484608686496289)+((2.73163256867131-(((4.98756050307226-A30)/4.06997948516821)+(A30+((((((4.06997948516821+-0.484608686496289)+(A30*A30))+(2.73163256867131+(A30*(A30+(A30/(A30*A30))))))+A30)*(A30/2.73163256867131))+((A30+(A30/A30))+4.06997948516821)))))/0.133607809938047)))/-0.0750874046167862)))/((A30/(-4.43317102706092+((((-3.63446761948919*((A30-(-1.59428982198625-(-3.54974823198494/(A30/((A30+(4.98756050307226*((A30/(A30+4.06997948516821))+(4.06997948516821+(A30*(A30*A30))))))+((A30+A30)+(A30*((A30*4.06997948516821)/A30))))))))/A30))/(-1.03769718050615/A30))+A30)+(((((A30*4.06997948516821)+(-1.59428982198625+A30))+(A30*(A30/(A30+(A30+((4.98756050307226+2.13010158730122)/0.133607809938047))))))-A30)/A30))))/A30)))+((((-1.59428982198625+A30)+(((4.86721799188388+((4.98756050307226+A30)/0.133607809938047))+A30)+(-3.37053244417644+((((A30/A30)*((A30*((((-1.59428982198625-(0.133607809938047/((0.223527304183007/(-4.43317102706092+((((-3.63446761948919*((A30-(-1.59428982198625-(-3.54974823198494/(A30/((((A30*A30)+4.39527889741758)+0.223527304183007)+((A30+A30)+(A30*((A30*4.06997948516821)/A30))))))))/A30))/(-1.03769718050615/A30))+A30)+(((((A30*4.06997948516821)+(-1.59428982198625+A30))+(A30*((4.98756050307226-A30)/0.133607809938047)))-A30)/A30))))/A30)))+(((3.74232280798613*(-3.54974823198494-((-4.44646080960697*4.82854220511466)+(0.223527304183007/((4.98756050307226*(((2.08234174998387-((A30*A30)+4.39527889741758))*4.86721799188388)*(-4.43317102706092+(-1.59428982198625-((-1.59428982198625-(4.98756050307226+A30))+A30)))))/A30)))))-A30)/A30))+(((((4.98756050307226-A30)/0.133607809938047)*A30)/A30)/3.74232280798613))+(A30+(A30+(A30*((((A30+A30)+((4.98756050307226+A30)/0.133607809938047))+A30)+(A30*((A30*4.06997948516821)/A30))))))))*(A30*((A30*4.06997948516821)/A30))))/((((A30*((4.06997948516821-(A30+4.06997948516821))*(-1.59428982198625-((0.223527304183007/4.06997948516821)/(A30*4.06997948516821)))))/(A30/A30))/-0.0750874046167862)+A30))/(A30+(4.06997948516821+((4.98756050307226+A30)/0.133607809938047)))))))*(A30/((((A30*((4.06997948516821+(A30*(A30*A30)))+((4.98756050307226+A30)/0.133607809938047)))+4.39527889741758)+(A30*(((4.98756050307226+4.06997948516821)/0.133607809938047)+(4.06997948516821+(A30*(A30*A30))))))+((((A30+A30)+A30)+A30)+(A30*((A30*4.06997948516821)/A30))))))+((A30+(A30/A30))+-1.03769718050615)))))/0.133607809938047))+((((-4.43317102706092/-1.59428982198625)/1.25078600643494)+A30)+(((-3.54974823198494/((((((A30*4.06997948516821)+(A30+-2.02315772173342))*(A30*A30))+-0.484608686496289)+((4.98756050307226-A30)/0.133607809938047))+4.06997948516821))+A30)/0.133607809938047)))+(A30*4.06997948516821))+A30)+4.06997948516821))/0.133607809938047))))))-A30)/A30))))/A30)))+(((3.74232280798613*(-3.54974823198494-((-4.44646080960697*4.82854220511466)+(A30/((4.98756050307226*(A30*(-4.43317102706092+(-1.59428982198625-(4.98756050307226+A30)))))/A30)))))-A30)/A30))))/-3.37053244417644)))+A30)))</f>
      </c>
    </row>
    <row r="31">
      <c r="A31" t="n" s="0">
        <v>-4.141414141414142</v>
      </c>
      <c r="B31" t="n" s="0">
        <v>-418.8802760798477</v>
      </c>
      <c r="C31" s="0">
        <f>((((A31*4.06997948516821)+(A31+-2.02315772173342))*(A31*A31))+((3.74232280798613*((((A31*((A31*4.06997948516821)/A31))+(((1.25078600643494/-1.59428982198625)/1.25078600643494)+A31))/((4.60961898454914+(((((-4.43317102706092/-1.59428982198625)/-3.37053244417644)*A31)+A31)*A31))+(-3.63446761948919*((-3.54974823198494/(((4.06997948516821+-0.484608686496289)+A31)+4.06997948516821))/((A31+(A31/(A31*A31)))*A31)))))+-4.44646080960697))+((A31*(-1.46596860542032-(((-0.0750874046167862*((A31*(A31+(A31+((A31+((-3.54974823198494+((-1.59428982198625-((A31/(A31*(-1.59428982198625-((0.223527304183007/(((A31/((2.08234174998387-((A31*A31)+4.39527889741758))*4.86721799188388))/(A31/-4.44646080960697))+(((A31/(A31+(((A31*((A31-(A31+(A31+((((-3.54974823198494/(((A31+-0.484608686496289)+((4.98756050307226-A31)/0.133607809938047))+4.06997948516821))*A31)+(((A31+((((-1.59428982198625+A31)+(((4.86721799188388+((4.98756050307226+A31)/0.133607809938047))+A31)+(-3.37053244417644+((((A31/A31)*((A31*((((-1.59428982198625-((A31/(A31+A31))/((0.223527304183007/(-4.43317102706092+((((((((4.06997948516821+-0.484608686496289)+4.98756050307226)+((((-4.43317102706092/-1.59428982198625)/1.25078600643494)+A31)+((4.98756050307226+A31)/(4.98756050307226+A31))))+-0.484608686496289)+A31)+4.06997948516821)+A31)+(((((A31*4.06997948516821)+(-1.59428982198625+A31))+(A31*(A31/(A31+(A31+((4.98756050307226+2.13010158730122)/0.133607809938047))))))-A31)/A31))))/A31)))+(((3.74232280798613*(-3.54974823198494-(4.06997948516821+(0.223527304183007/((4.98756050307226*4.06997948516821)/A31)))))-A31)/A31))+(((((4.98756050307226-A31)/0.133607809938047)*A31)/A31)/3.74232280798613))+(A31+(2.73163256867131+(A31*((((A31+A31)+(A31/0.133607809938047))+A31)+(A31*((A31*((4.98756050307226+(A31*A31))+(2.73163256867131+(A31*(A31+(A31/((((-1.59428982198625+A31)+(((4.86721799188388+((4.98756050307226+A31)/0.133607809938047))+A31)+(((((4.06997948516821+-0.484608686496289)+((4.98756050307226-(((4.98756050307226-A31)/4.06997948516821)+(A31+((((-1.59428982198625+A31)+(((4.86721799188388+((4.98756050307226+A31)/0.133607809938047))+A31)+(A31+((((A31/A31)*((A31*((((-1.59428982198625-(0.133607809938047/((0.223527304183007/(-4.43317102706092+((((-3.63446761948919*((A31-(-1.59428982198625-(-3.54974823198494/(A31/((((A31*A31)+4.39527889741758)+0.223527304183007)+((A31+A31)+(A31*((A31*4.06997948516821)/A31))))))))/A31))/(-1.03769718050615/A31))+A31)+(((((A31*4.06997948516821)+(-1.59428982198625+A31))+(A31*((4.98756050307226-A31)/0.133607809938047)))-A31)/A31))))/A31)))+(((3.74232280798613*(-3.54974823198494-((-4.44646080960697*4.82854220511466)+(0.223527304183007/((4.98756050307226*(((2.08234174998387-((A31*A31)+4.39527889741758))*4.86721799188388)*(-4.43317102706092+(-1.59428982198625-(4.98756050307226+A31)))))/A31)))))-A31)/A31))+(((((4.98756050307226-A31)/0.133607809938047)*A31)/A31)/3.74232280798613))+(A31+(A31+(4.06997948516821*((((A31+A31)+((4.98756050307226+A31)/0.133607809938047))+A31)+(A31*((A31*4.06997948516821)/A31))))))))*(A31*((A31*4.06997948516821)/A31))))/((((A31*((4.06997948516821-3.74232280798613)*(-1.59428982198625-((0.223527304183007/4.06997948516821)/(A31*4.06997948516821)))))/(A31/A31))/-0.0750874046167862)+A31))/(A31+(4.06997948516821+((4.98756050307226+A31)/0.133607809938047)))))))*(A31/((((A31*((4.06997948516821+(A31*(A31*A31)))+((4.98756050307226+A31)/0.133607809938047)))+4.39527889741758)+(A31*(((4.98756050307226+4.06997948516821)/0.133607809938047)+(4.06997948516821+(A31*(-1.46596860542032-(((-0.0750874046167862*((A31+((-3.54974823198494+((-1.59428982198625-((A31/(A31*(-1.59428982198625-((0.223527304183007/(((A31/((2.08234174998387-((A31*A31)+4.39527889741758))*4.86721799188388))/(A31/-4.44646080960697))+((A31+(A31+(((((4.98756050307226+A31)+(2.73163256867131+(A31*4.06997948516821)))+A31)*(-3.54974823198494/0.133607809938047))+((((((4.06997948516821+-0.484608686496289)+((2.73163256867131-(((4.98756050307226-A31)/4.06997948516821)+(A31+(((((((4.06997948516821+(A31*(A31*A31)))+((4.98756050307226+A31)/0.133607809938047))+(A31*A31))+(2.73163256867131+4.06997948516821))+A31)*(A31/2.73163256867131))+((A31+(A31/A31))+4.06997948516821)))))/0.133607809938047))+4.06997948516821)+-0.484608686496289)+((4.98756050307226-A31)/0.133607809938047))+4.06997948516821))))+(((4.06997948516821+((((-4.43317102706092/-1.59428982198625)/1.25078600643494)+A31)*(A31/(A31+(A31+((4.98756050307226+2.13010158730122)/0.133607809938047))))))-A31)/A31))))/A31))))/(-1.69381868605399+(-0.698184787967792/((4.11629016448844-0.133607809938047)-4.86721799188388)))))+A31))/4.06997948516821))*A31))/(A31+((-1.59428982198625-((A31/(A31+(((A31*((A31-(A31+(A31+((((-3.54974823198494/(((A31+-0.484608686496289)+((4.98756050307226-A31)/0.133607809938047))+4.06997948516821))*A31)+(((A31+((((-1.59428982198625+A31)+(((4.86721799188388+((4.98756050307226+A31)/0.133607809938047))+A31)+(-3.37053244417644+((((A31/A31)*((A31*((((-1.59428982198625-((A31/(A31+A31))/((0.223527304183007/(-4.43317102706092+((((((((4.06997948516821+-0.484608686496289)+4.98756050307226)+((((-4.43317102706092/-1.59428982198625)/1.25078600643494)+A31)+((4.98756050307226+A31)/0.133607809938047)))+-0.484608686496289)+A31)+4.06997948516821)+A31)+(((((A31*4.06997948516821)+(-1.59428982198625+A31))+(A31*(A31/4.98756050307226)))-A31)/A31))))/A31)))+(((3.74232280798613*(-3.54974823198494-(4.06997948516821+(0.223527304183007/((4.98756050307226*4.06997948516821)/A31)))))-A31)/A31))+(((((4.98756050307226-A31)/0.133607809938047)*A31)/A31)/3.74232280798613))+(A31+(2.73163256867131+(A31*((((A31+A31)+(A31/0.133607809938047))+A31)+(A31*((A31*4.06997948516821)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A31*A31)))+((4.98756050307226+A31)/0.133607809938047)))+4.39527889741758)+(A31*(((4.98756050307226+4.06997948516821)/0.133607809938047)+(4.06997948516821+(2.73163256867131*(A31*A31))))))+((((A31+A31)+((4.98756050307226+A31)/0.133607809938047))+A31)+(A31*((A31*4.06997948516821)/A31))))))+(((A31+-0.484608686496289)+((4.98756050307226-A31)/0.133607809938047))+4.06997948516821)))+A31)+((4.98756050307226+A31)/0.133607809938047)))/4.06997948516821))))*(-1.59428982198625-((0.223527304183007/4.06997948516821)/((4.98756050307226*(A31*2.73163256867131))/A31)))))/(A31/A31))/-0.0750874046167862)))/((0.223527304183007/(-4.43317102706092+((((-3.63446761948919*((A31-(-1.59428982198625-(-3.54974823198494/(((((3.74232280798613*(-3.54974823198494-((-4.44646080960697*4.82854220511466)+(A31/((4.98756050307226*(A31*(-4.43317102706092+(-1.59428982198625-(4.98756050307226+A31)))))/A31)))))-(A31/(A31+(4.06997948516821+((4.98756050307226+A31)/0.133607809938047)))))/A31)+((4.98756050307226-A31)/0.133607809938047))+4.06997948516821))))/A31))/(-1.03769718050615/A31))+A31)+(((((A31*4.06997948516821)+(-1.59428982198625+A31))+(A31*(A31/(A31+(A31+((((((4.98756050307226+A31)+(2.73163256867131+(4.98756050307226*(A31+A31))))+A31)*(A31/(A31+((((4.98756050307226+A31)+((4.98756050307226+A31)/0.133607809938047))+A31)+(-3.37053244417644+(A31/(A31+(4.06997948516821+((4.98756050307226+4.86721799188388)/0.133607809938047)))))))))+((((((4.06997948516821+-0.484608686496289)+((4.98756050307226-((((4.98756050307226+A31)/0.133607809938047)/4.06997948516821)+(A31+((((-1.59428982198625+A31)+(((4.86721799188388+((4.98756050307226+A31)/0.133607809938047))+A31)+(-3.37053244417644+((((A31/A31)*(((4.98756050307226+2.13010158730122)*((((-1.59428982198625-((A31/(A31+(((A31*(4.06997948516821*(-1.59428982198625-((A31/4.06997948516821)/(A31*4.06997948516821)))))/(A31/A31))/-0.0750874046167862)))/((0.223527304183007/(-4.43317102706092+((((-3.63446761948919*((A31-(-1.59428982198625-(-3.54974823198494/(A31/A31))))/A31))/(((((((4.06997948516821+((-4.43317102706092/-1.59428982198625)/-3.37053244417644))+((2.73163256867131-((A31+(A31+(((A31+A31)*((4.98756050307226+2.13010158730122)/0.133607809938047))+((((((4.06997948516821+-0.484608686496289)+((2.73163256867131-(((((4.06997948516821+-0.484608686496289)+A31)+4.06997948516821)/4.06997948516821)+(A31+(((((4.98756050307226+(A31*A31))+(2.73163256867131+(A31*((((A31+A31)+((4.98756050307226+A31)/0.133607809938047))+A31)+(A31*((A31*4.06997948516821)/A31))))))+A31)*(A31/2.73163256867131))+((A31+(A31/A31))+A31)))))/0.133607809938047))+4.06997948516821)+-0.484608686496289)+4.98756050307226)+4.06997948516821))))+(A31+(((((4.98756050307226+(A31*A31))+(2.73163256867131+(A31*(A31+(A31/(A31*A31))))))+A31)*(A31/2.73163256867131))+((A31+(A31/A31))+4.06997948516821)))))/0.133607809938047))+(A31*(((4.98756050307226+4.06997948516821)/0.133607809938047)+(4.06997948516821+(A31*(A31*A31))))))+-0.484608686496289)+((4.98756050307226-A31)/0.133607809938047))+4.06997948516821)/A31))+A31)+(((((A31*4.06997948516821)+(-1.59428982198625+A31))+(A31*(A31/(A31+(A31+((4.98756050307226+2.13010158730122)/0.133607809938047))))))-A31)/A31))))/A31)))+(((3.74232280798613*(-3.54974823198494-(((((4.98756050307226-(-1.59428982198625-(4.98756050307226+A31)))/0.133607809938047)*A31)*4.82854220511466)+(0.223527304183007/((4.98756050307226*(((2.08234174998387-((A31*A31)+4.39527889741758))*(4.98756050307226+(A31*A31)))*(-4.43317102706092+(-1.59428982198625-(4.98756050307226+A31)))))/A31)))))-A31)/A31))+(((((4.98756050307226-A31)/0.133607809938047)*A31)/A31)/3.74232280798613))+(A31+(2.73163256867131+(A31*((((A31+A31)+((4.98756050307226+A31)/0.133607809938047))+A31)+(A31*((A31*4.06997948516821)/A31))))))))*(A31*A31)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A31*A31)))+((4.98756050307226+A31)/0.133607809938047)))+4.39527889741758)+A31)+((((A31+A31)+((4.98756050307226+A31)/0.133607809938047))+A31)+(A31*((A31*4.06997948516821)/A31))))))+(4.06997948516821+-1.03769718050615)))))/0.133607809938047))+((((-4.43317102706092/-1.59428982198625)/1.25078600643494)+A31)+(((-3.54974823198494/(((A31+-0.484608686496289)+((4.98756050307226-A31)/0.133607809938047))+4.06997948516821))+A31)/0.133607809938047)))+-0.484608686496289)+A31)+4.06997948516821))/0.133607809938047))))))-A31)/A31))))/A31)))+(((3.74232280798613*(-3.54974823198494-((-4.44646080960697*4.82854220511466)+(A31/((4.98756050307226*(A31*(-4.43317102706092+(-1.59428982198625-(4.98756050307226+A31)))))/A31)))))-A31)/A31))))/-3.37053244417644)))))))+((((A31+A31)+((4.98756050307226+A31)/0.133607809938047))+A31)+(A31*((A31*4.06997948516821)/A31))))))+((A31+(A31/A31))+-1.03769718050615)))))/0.133607809938047))+((((-4.43317102706092/-1.59428982198625)/1.25078600643494)+A31)+(((-3.54974823198494/((((((A31*4.06997948516821)+(A31+-2.02315772173342))*(A31*A31))+-0.484608686496289)+((4.98756050307226-A31)/0.133607809938047))+4.06997948516821))+A31)/0.133607809938047)))+-0.484608686496289)+A31)))*(A31/((((A31*((4.06997948516821+(A31*(1.25078600643494*A31)))+((4.98756050307226+A31)/0.133607809938047)))+4.39527889741758)+(A31*(((4.98756050307226+4.06997948516821)/0.133607809938047)+(A31+(A31*(A31*A31))))))+((((A31+A31)+((4.98756050307226+A31)/0.133607809938047))+A31)+(A31*((A31*4.06997948516821)/4.86721799188388))))))*A31))))))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A31*A31)))+((4.98756050307226+A31)/0.133607809938047)))+4.39527889741758)+(A31*(((4.98756050307226+4.06997948516821)/0.133607809938047)+(4.06997948516821+(2.73163256867131*(A31*A31))))))+((((A31+A31)+((4.98756050307226+A31)/0.133607809938047))+A31)+(A31*((A31*4.06997948516821)/A31))))))+((A31+(A31/A31))+-1.03769718050615)))+A31)+((4.98756050307226+A31)/0.133607809938047)))/4.06997948516821))))*(-1.59428982198625-((0.223527304183007/4.06997948516821)/((4.98756050307226*(A31*2.73163256867131))/A31)))))/(A31/A31))/-0.0750874046167862)))/((0.223527304183007/(-4.43317102706092+(((((4.98756050307226+A31)*((A31-(-1.59428982198625-(-3.54974823198494/(((((3.74232280798613*(-3.54974823198494-((-4.44646080960697*4.82854220511466)+(A31/((4.98756050307226*(A31*(-4.43317102706092+(-1.59428982198625-((((4.86721799188388+((4.98756050307226+A31)/0.133607809938047))+A31)+(-3.37053244417644+((((A31/A31)*((A31*((((-1.59428982198625-((A31/(A31+A31))/((0.223527304183007/(-4.43317102706092+((((((((4.06997948516821+-0.484608686496289)+4.98756050307226)+((((-4.43317102706092/-1.59428982198625)/1.25078600643494)+A31)+(A31/0.133607809938047)))+-0.484608686496289)+A31)+4.06997948516821)+A31)+(((((A31*4.06997948516821)+(-1.59428982198625+A31))+(A31*(A31/(A31+(A31+((4.98756050307226+2.13010158730122)/((A31/A31)*((A31*((((-1.59428982198625-(0.133607809938047/((0.223527304183007/(-4.43317102706092+((((-3.63446761948919*((A31-(-1.59428982198625-(-3.54974823198494/(A31/((((A31*A31)+4.39527889741758)+0.223527304183007)+((A31+A31)+(A31*((A31*4.06997948516821)/A31))))))))/A31))/(-1.03769718050615/A31))+A31)+(((((A31*4.06997948516821)+(-1.59428982198625+A31))+(A31*((4.98756050307226-A31)/0.133607809938047)))-A31)/A31))))/A31)))+(((3.74232280798613*(-3.54974823198494-((-4.44646080960697*4.82854220511466)+(0.223527304183007/((4.98756050307226*(((2.08234174998387-((A31*A31)+4.39527889741758))*4.86721799188388)*(-4.43317102706092+(-1.59428982198625-((-1.59428982198625-(4.98756050307226+A31))+A31)))))/A31)))))-A31)/A31))+(((((4.98756050307226-A31)/0.133607809938047)*A31)/A31)/3.74232280798613))+(A31+(A31+(A31*((((A31+A31)+((4.98756050307226+A31)/0.133607809938047))+A31)+(A31*((A31*4.06997948516821)/A31))))))))*(A31*((A31*4.06997948516821)/A31))))))))))-A31)/A31))))/A31)))+(((3.74232280798613*(-3.54974823198494-(4.06997948516821+(0.223527304183007/((4.98756050307226*4.06997948516821)/A31)))))-A31)/A31))+(((((4.98756050307226-A31)/0.133607809938047)*A31)/A31)/3.74232280798613))+(A31+(2.73163256867131+(A31*((((A31+A31)+(A31/0.133607809938047))+A31)+(A31*((A31*4.06997948516821)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+A31)))))/A31)))))-(A31/(A31+(4.06997948516821+((4.98756050307226+A31)/0.133607809938047)))))/A31)+((4.98756050307226-A31)/0.133607809938047))+4.06997948516821))))/A31))/(-1.03769718050615/A31))+A31)+(((((A31*4.06997948516821)+(-1.59428982198625+A31))+(A31*(A31/(A31+(A31+((((((4.98756050307226+A31)+(2.73163256867131+(A31*(A31+A31))))+A31)*(A31/(A31+((((4.06997948516821+A31)+((4.98756050307226+A31)/0.133607809938047))+A31)+(-3.37053244417644+(A31/(A31+(4.06997948516821+((4.98756050307226+4.86721799188388)/0.133607809938047)))))))))+((((((4.06997948516821+-0.484608686496289)+((4.98756050307226-((((4.98756050307226+A31)/0.133607809938047)/4.06997948516821)+(A31+((((-1.59428982198625+A31)+(((4.86721799188388+((4.98756050307226+A31)/0.133607809938047))+A31)+((A31/4.06997948516821)/(A31*4.06997948516821))))*(A31/((((A31*((4.06997948516821+(A31*(A31*A31)))+((4.98756050307226+A31)/0.133607809938047)))+4.39527889741758)+A31)+((((A31+A31)+((4.98756050307226+A31)/0.133607809938047))+A31)+(A31*((A31*4.06997948516821)/A31))))))+(4.06997948516821+-1.03769718050615)))))/0.133607809938047))+((((-4.43317102706092/-1.59428982198625)/1.25078600643494)+A31)+(((-3.54974823198494/(((A31+-0.484608686496289)+((4.98756050307226-A31)/0.133607809938047))+4.06997948516821))+A31)/0.133607809938047)))+-0.484608686496289)+A31)+4.06997948516821))/0.133607809938047))))))-A31)/A31))))/A31))+(((4.06997948516821+((((-4.43317102706092/-1.59428982198625)/1.25078600643494)+A31)*(A31/(A31+(A31+((4.98756050307226+2.13010158730122)/0.133607809938047))))))-A31)/A31))))/A31))))/(-1.69381868605399+(-0.698184787967792/((4.11629016448844-0.133607809938047)-4.86721799188388)))))+A31))/4.06997948516821))+-4.44646080960697))))*A31))/(A31+((-1.59428982198625-((A31/(((((A31+((((-1.59428982198625+4.06997948516821)+(((4.86721799188388+((4.98756050307226+A31)/0.133607809938047))+A31)+(-3.37053244417644+((((A31/A31)*((A31*((((-1.59428982198625-((A31/(A31+(((A31*((A31/2.73163256867131)*(-1.59428982198625-((A31/4.06997948516821)/(A31*4.06997948516821)))))/((4.06997948516821+-0.484608686496289)+((2.73163256867131-(((4.98756050307226-A31)/4.06997948516821)+(A31+((((((4.06997948516821+-0.484608686496289)+(A31*A31))+(2.73163256867131+(A31*(A31+(A31/(A31*A31))))))+A31)*(A31/2.73163256867131))+(A31+4.06997948516821)))))/0.133607809938047)))/-0.0750874046167862)))/((A31/(-4.43317102706092+((((-3.63446761948919*((A31-(-1.59428982198625-(-3.54974823198494/(A31/((((A31*A31)+4.39527889741758)+(4.98756050307226*((A31/(A31+4.06997948516821))+(4.06997948516821+(A31*(A31*A31))))))+((A31+A31)+(A31*((A31*4.06997948516821)/A31))))))))/A31))/(-1.03769718050615/A31))+((-1.71317801092615-((A31/4.82854220511466)/(-1.69381868605399+(A31+4.06997948516821))))+A31))+(((((A31*4.06997948516821)+(-1.59428982198625+A31))+(A31*(A31/(A31+(A31+((4.98756050307226+2.13010158730122)/0.133607809938047))))))-A31)/A31))))/A31)))+(((3.74232280798613*A31)-A31)/A31))+(((((4.98756050307226-A31)/0.133607809938047)*A31)/A31)/3.74232280798613))+(A31+(2.73163256867131+(A31*((((A31+A31)+((4.98756050307226+A31)/0.133607809938047))+A31)+(A31*((A31*4.06997948516821)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(1.25078600643494*A31)))+((4.98756050307226+A31)/0.133607809938047)))+4.39527889741758)+(A31*(((4.98756050307226+4.06997948516821)/0.133607809938047)+(4.06997948516821+(A31*(A31*A31))))))+((((A31+A31)+((4.98756050307226+A31)/0.133607809938047))+A31)+(A31*((A31*4.06997948516821)/A31))))))+((A31+(A31/A31))+-1.03769718050615)))*(A31/(A31+((((4.06997948516821+A31)+((4.98756050307226+A31)/0.133607809938047))+A31)+(-3.37053244417644+(A31/(A31+(-4.43317102706092+(-1.59428982198625-(4.98756050307226+A31))))))))))+((((((4.06997948516821+-0.484608686496289)+((4.98756050307226-(((4.98756050307226-A31)/4.06997948516821)+(A31+((((-1.59428982198625+4.06997948516821)+(((4.86721799188388+((4.98756050307226+A31)/0.133607809938047))+A31)+(-3.37053244417644+((((A31/A31)*((A31*((((-1.59428982198625-((A31/(A31+(((A31*((A31/2.73163256867131)*(-1.59428982198625-((A31/4.06997948516821)/(A31*4.06997948516821)))))/((4.06997948516821+-0.484608686496289)+((2.73163256867131-(((4.98756050307226-A31)/4.06997948516821)+(A31+((((((4.06997948516821+-0.484608686496289)+(A31*A31))+(2.73163256867131+(A31*(A31+(A31/(A31*A31))))))+A31)*(A31/2.73163256867131))+((A31+(A31/A31))+4.06997948516821)))))/0.133607809938047)))/-0.0750874046167862)))/((A31/(-4.43317102706092+((((-3.63446761948919*((A31-(-1.59428982198625-(-3.54974823198494/(A31/((((A31*A31)+4.39527889741758)+(4.98756050307226*((A31/(A31+4.06997948516821))+(4.06997948516821+(A31*(A31*A31))))))+((A31+A31)+(A31*((A31*4.06997948516821)/A31))))))))/A31))/(-1.03769718050615/A31))+A31)+(((((A31*4.06997948516821)+(-1.59428982198625+A31))+(A31*(A31/(A31+(A31+((4.98756050307226+2.13010158730122)/0.133607809938047))))))-A31)/A31))))/A31)))+(((3.74232280798613*(-3.54974823198494-((-4.44646080960697*4.82854220511466)+(0.223527304183007/((4.98756050307226*(((2.08234174998387-((((4.98756050307226-(((4.98756050307226-A31)/4.06997948516821)+(A31+((((-1.59428982198625+A31)+(((4.86721799188388+((4.98756050307226+A31)/0.133607809938047))+3.74232280798613)+(-3.37053244417644+-4.44646080960697)))*(A31/((((A31*((4.06997948516821+(A31*(A31*A31)))+((4.98756050307226+A31)/0.133607809938047)))+4.39527889741758)+(A31*(((4.98756050307226+(A31+(A31+4.06997948516821)))/0.133607809938047)+(4.06997948516821+(A31*(A31*A31))))))+((((A31+A31)+((4.98756050307226+A31)/0.133607809938047))+A31)+(A31*((A31*4.06997948516821)/A31))))))+((A31+(A31/A31))+-1.03769718050615)))))/0.133607809938047)*A31)+4.06997948516821))*4.86721799188388)*(-4.43317102706092+(-1.59428982198625-(4.98756050307226+A31)))))/A31)))))-A31)/A31))+(((((4.98756050307226-A31)/0.133607809938047)*A31)/A31)/3.74232280798613))+(A31+(2.73163256867131+(A31*((((A31+A31)+((4.98756050307226+A31)/0.133607809938047))+A31)+(A31*((A31*4.06997948516821)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(1.25078600643494*A31)))+((4.98756050307226+A31)/0.133607809938047)))+4.39527889741758)+(A31*(((4.98756050307226+4.06997948516821)/0.133607809938047)+(4.06997948516821+(A31*(A31*A31))))))+((((A31+A31)+((4.98756050307226+A31)/0.133607809938047))+A31)+(A31*((A31*4.06997948516821)/A31))))))+((A31+(A31/A31))+-1.03769718050615)))))/0.133607809938047))+((((-4.43317102706092/-1.59428982198625)/1.25078600643494)+A31)+((4.98756050307226+A31)/0.133607809938047)))+-0.484608686496289)+((4.98756050307226+A31)/0.133607809938047))+4.06997948516821))/0.133607809938047)+(((A31*((4.06997948516821-(A31+(A31+((((-3.54974823198494/(((A31+-0.484608686496289)+((-1.46596860542032-(((-0.0750874046167862*-3.37053244417644)/(A31+((-1.59428982198625-((A31/(((((((4.98756050307226+A31)+(2.73163256867131+(A31*(A31/-4.44646080960697))))+A31)*(A31/(A31+((((4.06997948516821+A31)+((4.98756050307226+A31)/0.133607809938047))+A31)+(-3.37053244417644+(A31/(A31+(-4.43317102706092+(-1.59428982198625-(4.98756050307226+A31))))))))))+((((((4.06997948516821+-0.484608686496289)+((4.98756050307226-(((4.98756050307226-A31)/4.06997948516821)+(A31+((((-1.59428982198625+4.06997948516821)+(((4.86721799188388+((4.98756050307226+A31)/0.133607809938047))+A31)+(-3.37053244417644+((((A31/A31)*((A31*((((-1.59428982198625-((A31/(A31+(((A31*((A31/2.73163256867131)*(-1.59428982198625-((A31/4.06997948516821)/(A31*4.06997948516821)))))/((4.06997948516821+-0.484608686496289)+((2.73163256867131-(((4.98756050307226-A31)/4.06997948516821)+(A31+((((((4.06997948516821+-0.484608686496289)+(A31*A31))+(2.73163256867131+(A31*(A31+(A31/(A31*A31))))))+A31)*(A31/2.73163256867131))+((A31+(A31/A31))+4.06997948516821)))))/0.133607809938047)))/-0.0750874046167862)))/((A31/(-4.43317102706092+((((-3.63446761948919*((A31-(-1.59428982198625-(-3.54974823198494/(A31/((A31+(4.98756050307226*((A31/(A31+4.06997948516821))+(4.06997948516821+(A31*(A31*A31))))))+((A31+A31)+(A31*((A31*4.06997948516821)/A31))))))))/A31))/(-1.03769718050615/A31))+A31)+(((((A31*4.06997948516821)+(-1.59428982198625+A31))+(A31*(A31/(A31+(A31+((4.98756050307226+2.13010158730122)/0.133607809938047))))))-A31)/A31))))/A31)))+(((3.74232280798613*(-3.54974823198494-((-4.44646080960697*4.82854220511466)+(-1.59428982198625/((4.98756050307226*(((2.08234174998387-(((((((4.98756050307226-A31)/0.133607809938047)*A31)-(((4.98756050307226-A31)/4.06997948516821)+(A31+((((-1.59428982198625+A31)+(((4.86721799188388+((4.98756050307226+A31)/0.133607809938047))+3.74232280798613)+(-3.37053244417644+-4.44646080960697)))*(A31/((((A31*((4.06997948516821+(A31*(A31*A31)))+((4.98756050307226+A31)/0.133607809938047)))+4.39527889741758)+(A31*(((4.98756050307226+(A31+(A31+4.06997948516821)))/0.133607809938047)+(4.06997948516821+(A31*(A31*A31))))))+((((A31+A31)+((4.98756050307226+A31)/0.133607809938047))+A31)+(A31*((A31*4.06997948516821)/A31))))))+((A31+(A31/A31))+-1.03769718050615)))))/0.133607809938047)*A31)+4.06997948516821))*4.86721799188388)*(-4.43317102706092+(-1.59428982198625-(4.98756050307226+A31)))))/A31)))))-A31)/A31))+(((((4.98756050307226-A31)/0.133607809938047)*A31)/A31)/3.74232280798613))+(A31+(2.73163256867131+(A31*((((A31+A31)+((4.98756050307226+A31)/0.133607809938047))+A31)+(A31*((A31*4.06997948516821)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(1.25078600643494*A31)))+((4.98756050307226+A31)/0.133607809938047)))+4.39527889741758)+(A31*(((4.98756050307226+4.06997948516821)/0.133607809938047)+(4.06997948516821+(A31*(A31*A31))))))+((((A31+A31)+((4.98756050307226+A31)/0.133607809938047))+A31)+(A31*((A31*4.06997948516821)/A31))))))+((A31+(A31/A31))+-1.03769718050615)))))/0.133607809938047))+((((-4.43317102706092/-1.59428982198625)/1.25078600643494)+A31)+((4.98756050307226+A31)/((A31*4.06997948516821)+(-1.59428982198625+A31)))))+-0.484608686496289)+A31)+4.06997948516821))/0.133607809938047)+(((A31*((4.06997948516821-(A31+(((A31*4.06997948516821)/A31)+((((-3.54974823198494/(((A31+-0.484608686496289)+((4.98756050307226-A31)/0.133607809938047))+4.06997948516821))*A31)+((4.06997948516821+A31)+((4.98756050307226+A31)/0.133607809938047)))/4.06997948516821))))*(-1.59428982198625-((0.223527304183007/4.06997948516821)/((4.98756050307226*(A31*(-3.54974823198494/(((((3.74232280798613*(-3.54974823198494-((-4.44646080960697*4.82854220511466)+(A31/((4.98756050307226*(A31*(-4.43317102706092+(-1.59428982198625-(4.98756050307226+A31)))))/A31)))))-(A31/((4.11629016448844-0.133607809938047)+(4.06997948516821+((4.98756050307226+A31)/0.133607809938047)))))/A31)+((4.98756050307226-A31)/0.133607809938047))+4.06997948516821))))/A31)))))/(A31/A31))/-0.0750874046167862)))/((0.223527304183007/(-4.43317102706092+((((-3.63446761948919*((A31-(-1.59428982198625-(-3.54974823198494/(((((3.74232280798613*(-3.54974823198494-((-4.44646080960697*4.82854220511466)+(A31/((4.98756050307226*(A31*(-4.43317102706092+(-1.59428982198625-(4.98756050307226+A31)))))/A31)))))-(A31/(A31+(4.06997948516821+-0.484608686496289))))/A31)+((4.98756050307226-A31)/0.133607809938047))+4.06997948516821))))/A31))/(-1.03769718050615/A31))+A31)+((4.06997948516821+A31)/A31))))/A31)))+(((3.74232280798613*(-3.54974823198494-((-4.44646080960697*4.82854220511466)+(A31/((4.98756050307226*(A31*(-4.43317102706092+(-1.59428982198625-(4.98756050307226+A31)))))/A31)))))-A31)/A31))))/-3.37053244417644))/0.133607809938047))+4.06997948516821))*A31)+((4.06997948516821+A31)+((4.98756050307226+A31)/0.133607809938047)))/4.06997948516821))))*(-1.59428982198625-((0.223527304183007/4.06997948516821)/((4.98756050307226*(A31*(-3.54974823198494/((A31+((4.98756050307226-A31)/0.133607809938047))+4.06997948516821))))/A31)))))/(A31/A31))/-0.0750874046167862)))/((0.223527304183007/(-4.43317102706092+((((-3.63446761948919*((A31-(-1.59428982198625-(-3.54974823198494/(((((3.74232280798613*(-3.54974823198494-((-4.44646080960697*4.82854220511466)+(A31/((4.98756050307226*(A31*(-4.43317102706092+(-1.59428982198625-(4.98756050307226+A31)))))/A31)))))-(A31/(A31+(4.06997948516821+((4.98756050307226+A31)/0.133607809938047)))))/A31)+((4.98756050307226-A31)/0.133607809938047))+4.06997948516821))))/A31))/(-1.03769718050615/A31))+A31)+(((((A31*4.06997948516821)+(-1.59428982198625+A31))+(A31*(A31/(A31+(A31+(((4.06997948516821*(A31/(A31+((((4.06997948516821+A31)+((4.98756050307226+A31)/0.133607809938047))+A31)+(-3.37053244417644+(A31/(A31+(4.06997948516821+((4.98756050307226+4.86721799188388)/4.06997948516821)))))))))+((((((4.06997948516821+(4.06997948516821+A31))+((4.98756050307226-(((4.98756050307226-A31)/4.06997948516821)+((-1.59428982198625-((A31/(A31+(((A31*((A31/2.73163256867131)*(-1.59428982198625-((A31/4.06997948516821)/(A31*4.06997948516821)))))/((4.06997948516821+-0.484608686496289)+((2.73163256867131-(((4.98756050307226-A31)/4.06997948516821)+(A31+((((((4.06997948516821+-0.484608686496289)+(A31*A31))+(2.73163256867131+(A31*(A31+(A31/(A31*A31))))))+A31)*(A31/2.73163256867131))+((A31+(A31/A31))+4.06997948516821)))))/0.133607809938047)))/-0.0750874046167862)))/((A31/(-4.43317102706092+((((-3.63446761948919*((A31-(-1.59428982198625-(-3.54974823198494/(A31/((A31+(4.98756050307226*((A31/(A31+4.06997948516821))+(4.06997948516821+(A31*(A31*A31))))))+((A31+A31)+(A31*((A31*4.06997948516821)/A31))))))))/A31))/(-1.03769718050615/A31))+A31)+(((((A31*4.06997948516821)+(-1.59428982198625+A31))+(A31*(A31/(A31+(A31+((4.98756050307226+2.13010158730122)/0.133607809938047))))))-A31)/A31))))/A31)))+((((-1.59428982198625+A31)+(((4.86721799188388+((4.98756050307226+A31)/0.133607809938047))+A31)+(-3.37053244417644+((((A31/A31)*((A31*((((-1.59428982198625-(0.133607809938047/((0.223527304183007/(-4.43317102706092+((((-3.63446761948919*((A31-(-1.59428982198625-(-3.54974823198494/(A31/((((A31*A31)+4.39527889741758)+0.223527304183007)+((A31+A31)+(A31*((A31*4.06997948516821)/A31))))))))/A31))/(-1.03769718050615/A31))+A31)+(((((A31*4.06997948516821)+(-1.59428982198625+A31))+(A31*((4.98756050307226-A31)/0.133607809938047)))-A31)/A31))))/A31)))+(((3.74232280798613*(-3.54974823198494-((-4.44646080960697*4.82854220511466)+(0.223527304183007/((4.98756050307226*(((2.08234174998387-((A31*A31)+4.39527889741758))*4.86721799188388)*(-4.43317102706092+(-1.59428982198625-((-1.59428982198625-(4.98756050307226+A31))+A31)))))/A31)))))-A31)/A31))+(((((4.98756050307226-A31)/0.133607809938047)*A31)/A31)/3.74232280798613))+(A31+(A31+(A31*((((A31+A31)+((4.98756050307226+A31)/0.133607809938047))+A31)+(A31*((A31*4.06997948516821)/A31))))))))*(A31*((A31*4.06997948516821)/A31))))/((((A31*((4.06997948516821-(A31+4.06997948516821))*(-1.59428982198625-((0.223527304183007/4.06997948516821)/(A31*4.06997948516821)))))/(A31/A31))/-0.0750874046167862)+A31))/(A31+(4.06997948516821+((4.98756050307226+A31)/0.133607809938047)))))))*(A31/((((A31*((4.06997948516821+(A31*(A31*A31)))+((4.98756050307226+A31)/0.133607809938047)))+4.39527889741758)+(A31*(((4.98756050307226+4.06997948516821)/0.133607809938047)+(4.06997948516821+(A31*(A31*A31))))))+((((A31+A31)+A31)+A31)+(A31*((A31*4.06997948516821)/A31))))))+((A31+(A31/A31))+-1.03769718050615)))))/0.133607809938047))+((((-4.43317102706092/-1.59428982198625)/1.25078600643494)+A31)+(((-3.54974823198494/((((((A31*4.06997948516821)+(A31+-2.02315772173342))*(A31*A31))+-0.484608686496289)+((4.98756050307226-A31)/0.133607809938047))+4.06997948516821))+A31)/0.133607809938047)))+(A31*4.06997948516821))+A31)+4.06997948516821))/0.133607809938047))))))-A31)/A31))))/A31)))+(((3.74232280798613*(-3.54974823198494-((-4.44646080960697*4.82854220511466)+(A31/((4.98756050307226*(A31*(-4.43317102706092+(-1.59428982198625-(4.98756050307226+A31)))))/A31)))))-A31)/A31))))/-3.37053244417644)))+A31)))</f>
      </c>
    </row>
    <row r="32">
      <c r="A32" t="n" s="0">
        <v>-3.9393939393939394</v>
      </c>
      <c r="B32" t="n" s="0">
        <v>-365.52964910816155</v>
      </c>
      <c r="C32" s="0">
        <f>((((A32*4.06997948516821)+(A32+-2.02315772173342))*(A32*A32))+((3.74232280798613*((((A32*((A32*4.06997948516821)/A32))+(((1.25078600643494/-1.59428982198625)/1.25078600643494)+A32))/((4.60961898454914+(((((-4.43317102706092/-1.59428982198625)/-3.37053244417644)*A32)+A32)*A32))+(-3.63446761948919*((-3.54974823198494/(((4.06997948516821+-0.484608686496289)+A32)+4.06997948516821))/((A32+(A32/(A32*A32)))*A32)))))+-4.44646080960697))+((A32*(-1.46596860542032-(((-0.0750874046167862*((A32*(A32+(A32+((A32+((-3.54974823198494+((-1.59428982198625-((A32/(A32*(-1.59428982198625-((0.223527304183007/(((A32/((2.08234174998387-((A32*A32)+4.39527889741758))*4.86721799188388))/(A32/-4.44646080960697))+(((A32/(A32+(((A32*((A32-(A32+(A32+((((-3.54974823198494/(((A32+-0.484608686496289)+((4.98756050307226-A32)/0.133607809938047))+4.06997948516821))*A32)+(((A32+((((-1.59428982198625+A32)+(((4.86721799188388+((4.98756050307226+A32)/0.133607809938047))+A32)+(-3.37053244417644+((((A32/A32)*((A32*((((-1.59428982198625-((A32/(A32+A32))/((0.223527304183007/(-4.43317102706092+((((((((4.06997948516821+-0.484608686496289)+4.98756050307226)+((((-4.43317102706092/-1.59428982198625)/1.25078600643494)+A32)+((4.98756050307226+A32)/(4.98756050307226+A32))))+-0.484608686496289)+A32)+4.06997948516821)+A32)+(((((A32*4.06997948516821)+(-1.59428982198625+A32))+(A32*(A32/(A32+(A32+((4.98756050307226+2.13010158730122)/0.133607809938047))))))-A32)/A32))))/A32)))+(((3.74232280798613*(-3.54974823198494-(4.06997948516821+(0.223527304183007/((4.98756050307226*4.06997948516821)/A32)))))-A32)/A32))+(((((4.98756050307226-A32)/0.133607809938047)*A32)/A32)/3.74232280798613))+(A32+(2.73163256867131+(A32*((((A32+A32)+(A32/0.133607809938047))+A32)+(A32*((A32*((4.98756050307226+(A32*A32))+(2.73163256867131+(A32*(A32+(A32/((((-1.59428982198625+A32)+(((4.86721799188388+((4.98756050307226+A32)/0.133607809938047))+A32)+(((((4.06997948516821+-0.484608686496289)+((4.98756050307226-(((4.98756050307226-A32)/4.06997948516821)+(A32+((((-1.59428982198625+A32)+(((4.86721799188388+((4.98756050307226+A32)/0.133607809938047))+A32)+(A32+((((A32/A32)*((A32*((((-1.59428982198625-(0.133607809938047/((0.223527304183007/(-4.43317102706092+((((-3.63446761948919*((A32-(-1.59428982198625-(-3.54974823198494/(A32/((((A32*A32)+4.39527889741758)+0.223527304183007)+((A32+A32)+(A32*((A32*4.06997948516821)/A32))))))))/A32))/(-1.03769718050615/A32))+A32)+(((((A32*4.06997948516821)+(-1.59428982198625+A32))+(A32*((4.98756050307226-A32)/0.133607809938047)))-A32)/A32))))/A32)))+(((3.74232280798613*(-3.54974823198494-((-4.44646080960697*4.82854220511466)+(0.223527304183007/((4.98756050307226*(((2.08234174998387-((A32*A32)+4.39527889741758))*4.86721799188388)*(-4.43317102706092+(-1.59428982198625-(4.98756050307226+A32)))))/A32)))))-A32)/A32))+(((((4.98756050307226-A32)/0.133607809938047)*A32)/A32)/3.74232280798613))+(A32+(A32+(4.06997948516821*((((A32+A32)+((4.98756050307226+A32)/0.133607809938047))+A32)+(A32*((A32*4.06997948516821)/A32))))))))*(A32*((A32*4.06997948516821)/A32))))/((((A32*((4.06997948516821-3.74232280798613)*(-1.59428982198625-((0.223527304183007/4.06997948516821)/(A32*4.06997948516821)))))/(A32/A32))/-0.0750874046167862)+A32))/(A32+(4.06997948516821+((4.98756050307226+A32)/0.133607809938047)))))))*(A32/((((A32*((4.06997948516821+(A32*(A32*A32)))+((4.98756050307226+A32)/0.133607809938047)))+4.39527889741758)+(A32*(((4.98756050307226+4.06997948516821)/0.133607809938047)+(4.06997948516821+(A32*(-1.46596860542032-(((-0.0750874046167862*((A32+((-3.54974823198494+((-1.59428982198625-((A32/(A32*(-1.59428982198625-((0.223527304183007/(((A32/((2.08234174998387-((A32*A32)+4.39527889741758))*4.86721799188388))/(A32/-4.44646080960697))+((A32+(A32+(((((4.98756050307226+A32)+(2.73163256867131+(A32*4.06997948516821)))+A32)*(-3.54974823198494/0.133607809938047))+((((((4.06997948516821+-0.484608686496289)+((2.73163256867131-(((4.98756050307226-A32)/4.06997948516821)+(A32+(((((((4.06997948516821+(A32*(A32*A32)))+((4.98756050307226+A32)/0.133607809938047))+(A32*A32))+(2.73163256867131+4.06997948516821))+A32)*(A32/2.73163256867131))+((A32+(A32/A32))+4.06997948516821)))))/0.133607809938047))+4.06997948516821)+-0.484608686496289)+((4.98756050307226-A32)/0.133607809938047))+4.06997948516821))))+(((4.06997948516821+((((-4.43317102706092/-1.59428982198625)/1.25078600643494)+A32)*(A32/(A32+(A32+((4.98756050307226+2.13010158730122)/0.133607809938047))))))-A32)/A32))))/A32))))/(-1.69381868605399+(-0.698184787967792/((4.11629016448844-0.133607809938047)-4.86721799188388)))))+A32))/4.06997948516821))*A32))/(A32+((-1.59428982198625-((A32/(A32+(((A32*((A32-(A32+(A32+((((-3.54974823198494/(((A32+-0.484608686496289)+((4.98756050307226-A32)/0.133607809938047))+4.06997948516821))*A32)+(((A32+((((-1.59428982198625+A32)+(((4.86721799188388+((4.98756050307226+A32)/0.133607809938047))+A32)+(-3.37053244417644+((((A32/A32)*((A32*((((-1.59428982198625-((A32/(A32+A32))/((0.223527304183007/(-4.43317102706092+((((((((4.06997948516821+-0.484608686496289)+4.98756050307226)+((((-4.43317102706092/-1.59428982198625)/1.25078600643494)+A32)+((4.98756050307226+A32)/0.133607809938047)))+-0.484608686496289)+A32)+4.06997948516821)+A32)+(((((A32*4.06997948516821)+(-1.59428982198625+A32))+(A32*(A32/4.98756050307226)))-A32)/A32))))/A32)))+(((3.74232280798613*(-3.54974823198494-(4.06997948516821+(0.223527304183007/((4.98756050307226*4.06997948516821)/A32)))))-A32)/A32))+(((((4.98756050307226-A32)/0.133607809938047)*A32)/A32)/3.74232280798613))+(A32+(2.73163256867131+(A32*((((A32+A32)+(A32/0.133607809938047))+A32)+(A32*((A32*4.06997948516821)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A32*A32)))+((4.98756050307226+A32)/0.133607809938047)))+4.39527889741758)+(A32*(((4.98756050307226+4.06997948516821)/0.133607809938047)+(4.06997948516821+(2.73163256867131*(A32*A32))))))+((((A32+A32)+((4.98756050307226+A32)/0.133607809938047))+A32)+(A32*((A32*4.06997948516821)/A32))))))+(((A32+-0.484608686496289)+((4.98756050307226-A32)/0.133607809938047))+4.06997948516821)))+A32)+((4.98756050307226+A32)/0.133607809938047)))/4.06997948516821))))*(-1.59428982198625-((0.223527304183007/4.06997948516821)/((4.98756050307226*(A32*2.73163256867131))/A32)))))/(A32/A32))/-0.0750874046167862)))/((0.223527304183007/(-4.43317102706092+((((-3.63446761948919*((A32-(-1.59428982198625-(-3.54974823198494/(((((3.74232280798613*(-3.54974823198494-((-4.44646080960697*4.82854220511466)+(A32/((4.98756050307226*(A32*(-4.43317102706092+(-1.59428982198625-(4.98756050307226+A32)))))/A32)))))-(A32/(A32+(4.06997948516821+((4.98756050307226+A32)/0.133607809938047)))))/A32)+((4.98756050307226-A32)/0.133607809938047))+4.06997948516821))))/A32))/(-1.03769718050615/A32))+A32)+(((((A32*4.06997948516821)+(-1.59428982198625+A32))+(A32*(A32/(A32+(A32+((((((4.98756050307226+A32)+(2.73163256867131+(4.98756050307226*(A32+A32))))+A32)*(A32/(A32+((((4.98756050307226+A32)+((4.98756050307226+A32)/0.133607809938047))+A32)+(-3.37053244417644+(A32/(A32+(4.06997948516821+((4.98756050307226+4.86721799188388)/0.133607809938047)))))))))+((((((4.06997948516821+-0.484608686496289)+((4.98756050307226-((((4.98756050307226+A32)/0.133607809938047)/4.06997948516821)+(A32+((((-1.59428982198625+A32)+(((4.86721799188388+((4.98756050307226+A32)/0.133607809938047))+A32)+(-3.37053244417644+((((A32/A32)*(((4.98756050307226+2.13010158730122)*((((-1.59428982198625-((A32/(A32+(((A32*(4.06997948516821*(-1.59428982198625-((A32/4.06997948516821)/(A32*4.06997948516821)))))/(A32/A32))/-0.0750874046167862)))/((0.223527304183007/(-4.43317102706092+((((-3.63446761948919*((A32-(-1.59428982198625-(-3.54974823198494/(A32/A32))))/A32))/(((((((4.06997948516821+((-4.43317102706092/-1.59428982198625)/-3.37053244417644))+((2.73163256867131-((A32+(A32+(((A32+A32)*((4.98756050307226+2.13010158730122)/0.133607809938047))+((((((4.06997948516821+-0.484608686496289)+((2.73163256867131-(((((4.06997948516821+-0.484608686496289)+A32)+4.06997948516821)/4.06997948516821)+(A32+(((((4.98756050307226+(A32*A32))+(2.73163256867131+(A32*((((A32+A32)+((4.98756050307226+A32)/0.133607809938047))+A32)+(A32*((A32*4.06997948516821)/A32))))))+A32)*(A32/2.73163256867131))+((A32+(A32/A32))+A32)))))/0.133607809938047))+4.06997948516821)+-0.484608686496289)+4.98756050307226)+4.06997948516821))))+(A32+(((((4.98756050307226+(A32*A32))+(2.73163256867131+(A32*(A32+(A32/(A32*A32))))))+A32)*(A32/2.73163256867131))+((A32+(A32/A32))+4.06997948516821)))))/0.133607809938047))+(A32*(((4.98756050307226+4.06997948516821)/0.133607809938047)+(4.06997948516821+(A32*(A32*A32))))))+-0.484608686496289)+((4.98756050307226-A32)/0.133607809938047))+4.06997948516821)/A32))+A32)+(((((A32*4.06997948516821)+(-1.59428982198625+A32))+(A32*(A32/(A32+(A32+((4.98756050307226+2.13010158730122)/0.133607809938047))))))-A32)/A32))))/A32)))+(((3.74232280798613*(-3.54974823198494-(((((4.98756050307226-(-1.59428982198625-(4.98756050307226+A32)))/0.133607809938047)*A32)*4.82854220511466)+(0.223527304183007/((4.98756050307226*(((2.08234174998387-((A32*A32)+4.39527889741758))*(4.98756050307226+(A32*A32)))*(-4.43317102706092+(-1.59428982198625-(4.98756050307226+A32)))))/A32)))))-A32)/A32))+(((((4.98756050307226-A32)/0.133607809938047)*A32)/A32)/3.74232280798613))+(A32+(2.73163256867131+(A32*((((A32+A32)+((4.98756050307226+A32)/0.133607809938047))+A32)+(A32*((A32*4.06997948516821)/A32))))))))*(A32*A32)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A32*A32)))+((4.98756050307226+A32)/0.133607809938047)))+4.39527889741758)+A32)+((((A32+A32)+((4.98756050307226+A32)/0.133607809938047))+A32)+(A32*((A32*4.06997948516821)/A32))))))+(4.06997948516821+-1.03769718050615)))))/0.133607809938047))+((((-4.43317102706092/-1.59428982198625)/1.25078600643494)+A32)+(((-3.54974823198494/(((A32+-0.484608686496289)+((4.98756050307226-A32)/0.133607809938047))+4.06997948516821))+A32)/0.133607809938047)))+-0.484608686496289)+A32)+4.06997948516821))/0.133607809938047))))))-A32)/A32))))/A32)))+(((3.74232280798613*(-3.54974823198494-((-4.44646080960697*4.82854220511466)+(A32/((4.98756050307226*(A32*(-4.43317102706092+(-1.59428982198625-(4.98756050307226+A32)))))/A32)))))-A32)/A32))))/-3.37053244417644)))))))+((((A32+A32)+((4.98756050307226+A32)/0.133607809938047))+A32)+(A32*((A32*4.06997948516821)/A32))))))+((A32+(A32/A32))+-1.03769718050615)))))/0.133607809938047))+((((-4.43317102706092/-1.59428982198625)/1.25078600643494)+A32)+(((-3.54974823198494/((((((A32*4.06997948516821)+(A32+-2.02315772173342))*(A32*A32))+-0.484608686496289)+((4.98756050307226-A32)/0.133607809938047))+4.06997948516821))+A32)/0.133607809938047)))+-0.484608686496289)+A32)))*(A32/((((A32*((4.06997948516821+(A32*(1.25078600643494*A32)))+((4.98756050307226+A32)/0.133607809938047)))+4.39527889741758)+(A32*(((4.98756050307226+4.06997948516821)/0.133607809938047)+(A32+(A32*(A32*A32))))))+((((A32+A32)+((4.98756050307226+A32)/0.133607809938047))+A32)+(A32*((A32*4.06997948516821)/4.86721799188388))))))*A32))))))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A32*A32)))+((4.98756050307226+A32)/0.133607809938047)))+4.39527889741758)+(A32*(((4.98756050307226+4.06997948516821)/0.133607809938047)+(4.06997948516821+(2.73163256867131*(A32*A32))))))+((((A32+A32)+((4.98756050307226+A32)/0.133607809938047))+A32)+(A32*((A32*4.06997948516821)/A32))))))+((A32+(A32/A32))+-1.03769718050615)))+A32)+((4.98756050307226+A32)/0.133607809938047)))/4.06997948516821))))*(-1.59428982198625-((0.223527304183007/4.06997948516821)/((4.98756050307226*(A32*2.73163256867131))/A32)))))/(A32/A32))/-0.0750874046167862)))/((0.223527304183007/(-4.43317102706092+(((((4.98756050307226+A32)*((A32-(-1.59428982198625-(-3.54974823198494/(((((3.74232280798613*(-3.54974823198494-((-4.44646080960697*4.82854220511466)+(A32/((4.98756050307226*(A32*(-4.43317102706092+(-1.59428982198625-((((4.86721799188388+((4.98756050307226+A32)/0.133607809938047))+A32)+(-3.37053244417644+((((A32/A32)*((A32*((((-1.59428982198625-((A32/(A32+A32))/((0.223527304183007/(-4.43317102706092+((((((((4.06997948516821+-0.484608686496289)+4.98756050307226)+((((-4.43317102706092/-1.59428982198625)/1.25078600643494)+A32)+(A32/0.133607809938047)))+-0.484608686496289)+A32)+4.06997948516821)+A32)+(((((A32*4.06997948516821)+(-1.59428982198625+A32))+(A32*(A32/(A32+(A32+((4.98756050307226+2.13010158730122)/((A32/A32)*((A32*((((-1.59428982198625-(0.133607809938047/((0.223527304183007/(-4.43317102706092+((((-3.63446761948919*((A32-(-1.59428982198625-(-3.54974823198494/(A32/((((A32*A32)+4.39527889741758)+0.223527304183007)+((A32+A32)+(A32*((A32*4.06997948516821)/A32))))))))/A32))/(-1.03769718050615/A32))+A32)+(((((A32*4.06997948516821)+(-1.59428982198625+A32))+(A32*((4.98756050307226-A32)/0.133607809938047)))-A32)/A32))))/A32)))+(((3.74232280798613*(-3.54974823198494-((-4.44646080960697*4.82854220511466)+(0.223527304183007/((4.98756050307226*(((2.08234174998387-((A32*A32)+4.39527889741758))*4.86721799188388)*(-4.43317102706092+(-1.59428982198625-((-1.59428982198625-(4.98756050307226+A32))+A32)))))/A32)))))-A32)/A32))+(((((4.98756050307226-A32)/0.133607809938047)*A32)/A32)/3.74232280798613))+(A32+(A32+(A32*((((A32+A32)+((4.98756050307226+A32)/0.133607809938047))+A32)+(A32*((A32*4.06997948516821)/A32))))))))*(A32*((A32*4.06997948516821)/A32))))))))))-A32)/A32))))/A32)))+(((3.74232280798613*(-3.54974823198494-(4.06997948516821+(0.223527304183007/((4.98756050307226*4.06997948516821)/A32)))))-A32)/A32))+(((((4.98756050307226-A32)/0.133607809938047)*A32)/A32)/3.74232280798613))+(A32+(2.73163256867131+(A32*((((A32+A32)+(A32/0.133607809938047))+A32)+(A32*((A32*4.06997948516821)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+A32)))))/A32)))))-(A32/(A32+(4.06997948516821+((4.98756050307226+A32)/0.133607809938047)))))/A32)+((4.98756050307226-A32)/0.133607809938047))+4.06997948516821))))/A32))/(-1.03769718050615/A32))+A32)+(((((A32*4.06997948516821)+(-1.59428982198625+A32))+(A32*(A32/(A32+(A32+((((((4.98756050307226+A32)+(2.73163256867131+(A32*(A32+A32))))+A32)*(A32/(A32+((((4.06997948516821+A32)+((4.98756050307226+A32)/0.133607809938047))+A32)+(-3.37053244417644+(A32/(A32+(4.06997948516821+((4.98756050307226+4.86721799188388)/0.133607809938047)))))))))+((((((4.06997948516821+-0.484608686496289)+((4.98756050307226-((((4.98756050307226+A32)/0.133607809938047)/4.06997948516821)+(A32+((((-1.59428982198625+A32)+(((4.86721799188388+((4.98756050307226+A32)/0.133607809938047))+A32)+((A32/4.06997948516821)/(A32*4.06997948516821))))*(A32/((((A32*((4.06997948516821+(A32*(A32*A32)))+((4.98756050307226+A32)/0.133607809938047)))+4.39527889741758)+A32)+((((A32+A32)+((4.98756050307226+A32)/0.133607809938047))+A32)+(A32*((A32*4.06997948516821)/A32))))))+(4.06997948516821+-1.03769718050615)))))/0.133607809938047))+((((-4.43317102706092/-1.59428982198625)/1.25078600643494)+A32)+(((-3.54974823198494/(((A32+-0.484608686496289)+((4.98756050307226-A32)/0.133607809938047))+4.06997948516821))+A32)/0.133607809938047)))+-0.484608686496289)+A32)+4.06997948516821))/0.133607809938047))))))-A32)/A32))))/A32))+(((4.06997948516821+((((-4.43317102706092/-1.59428982198625)/1.25078600643494)+A32)*(A32/(A32+(A32+((4.98756050307226+2.13010158730122)/0.133607809938047))))))-A32)/A32))))/A32))))/(-1.69381868605399+(-0.698184787967792/((4.11629016448844-0.133607809938047)-4.86721799188388)))))+A32))/4.06997948516821))+-4.44646080960697))))*A32))/(A32+((-1.59428982198625-((A32/(((((A32+((((-1.59428982198625+4.06997948516821)+(((4.86721799188388+((4.98756050307226+A32)/0.133607809938047))+A32)+(-3.37053244417644+((((A32/A32)*((A32*((((-1.59428982198625-((A32/(A32+(((A32*((A32/2.73163256867131)*(-1.59428982198625-((A32/4.06997948516821)/(A32*4.06997948516821)))))/((4.06997948516821+-0.484608686496289)+((2.73163256867131-(((4.98756050307226-A32)/4.06997948516821)+(A32+((((((4.06997948516821+-0.484608686496289)+(A32*A32))+(2.73163256867131+(A32*(A32+(A32/(A32*A32))))))+A32)*(A32/2.73163256867131))+(A32+4.06997948516821)))))/0.133607809938047)))/-0.0750874046167862)))/((A32/(-4.43317102706092+((((-3.63446761948919*((A32-(-1.59428982198625-(-3.54974823198494/(A32/((((A32*A32)+4.39527889741758)+(4.98756050307226*((A32/(A32+4.06997948516821))+(4.06997948516821+(A32*(A32*A32))))))+((A32+A32)+(A32*((A32*4.06997948516821)/A32))))))))/A32))/(-1.03769718050615/A32))+((-1.71317801092615-((A32/4.82854220511466)/(-1.69381868605399+(A32+4.06997948516821))))+A32))+(((((A32*4.06997948516821)+(-1.59428982198625+A32))+(A32*(A32/(A32+(A32+((4.98756050307226+2.13010158730122)/0.133607809938047))))))-A32)/A32))))/A32)))+(((3.74232280798613*A32)-A32)/A32))+(((((4.98756050307226-A32)/0.133607809938047)*A32)/A32)/3.74232280798613))+(A32+(2.73163256867131+(A32*((((A32+A32)+((4.98756050307226+A32)/0.133607809938047))+A32)+(A32*((A32*4.06997948516821)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(1.25078600643494*A32)))+((4.98756050307226+A32)/0.133607809938047)))+4.39527889741758)+(A32*(((4.98756050307226+4.06997948516821)/0.133607809938047)+(4.06997948516821+(A32*(A32*A32))))))+((((A32+A32)+((4.98756050307226+A32)/0.133607809938047))+A32)+(A32*((A32*4.06997948516821)/A32))))))+((A32+(A32/A32))+-1.03769718050615)))*(A32/(A32+((((4.06997948516821+A32)+((4.98756050307226+A32)/0.133607809938047))+A32)+(-3.37053244417644+(A32/(A32+(-4.43317102706092+(-1.59428982198625-(4.98756050307226+A32))))))))))+((((((4.06997948516821+-0.484608686496289)+((4.98756050307226-(((4.98756050307226-A32)/4.06997948516821)+(A32+((((-1.59428982198625+4.06997948516821)+(((4.86721799188388+((4.98756050307226+A32)/0.133607809938047))+A32)+(-3.37053244417644+((((A32/A32)*((A32*((((-1.59428982198625-((A32/(A32+(((A32*((A32/2.73163256867131)*(-1.59428982198625-((A32/4.06997948516821)/(A32*4.06997948516821)))))/((4.06997948516821+-0.484608686496289)+((2.73163256867131-(((4.98756050307226-A32)/4.06997948516821)+(A32+((((((4.06997948516821+-0.484608686496289)+(A32*A32))+(2.73163256867131+(A32*(A32+(A32/(A32*A32))))))+A32)*(A32/2.73163256867131))+((A32+(A32/A32))+4.06997948516821)))))/0.133607809938047)))/-0.0750874046167862)))/((A32/(-4.43317102706092+((((-3.63446761948919*((A32-(-1.59428982198625-(-3.54974823198494/(A32/((((A32*A32)+4.39527889741758)+(4.98756050307226*((A32/(A32+4.06997948516821))+(4.06997948516821+(A32*(A32*A32))))))+((A32+A32)+(A32*((A32*4.06997948516821)/A32))))))))/A32))/(-1.03769718050615/A32))+A32)+(((((A32*4.06997948516821)+(-1.59428982198625+A32))+(A32*(A32/(A32+(A32+((4.98756050307226+2.13010158730122)/0.133607809938047))))))-A32)/A32))))/A32)))+(((3.74232280798613*(-3.54974823198494-((-4.44646080960697*4.82854220511466)+(0.223527304183007/((4.98756050307226*(((2.08234174998387-((((4.98756050307226-(((4.98756050307226-A32)/4.06997948516821)+(A32+((((-1.59428982198625+A32)+(((4.86721799188388+((4.98756050307226+A32)/0.133607809938047))+3.74232280798613)+(-3.37053244417644+-4.44646080960697)))*(A32/((((A32*((4.06997948516821+(A32*(A32*A32)))+((4.98756050307226+A32)/0.133607809938047)))+4.39527889741758)+(A32*(((4.98756050307226+(A32+(A32+4.06997948516821)))/0.133607809938047)+(4.06997948516821+(A32*(A32*A32))))))+((((A32+A32)+((4.98756050307226+A32)/0.133607809938047))+A32)+(A32*((A32*4.06997948516821)/A32))))))+((A32+(A32/A32))+-1.03769718050615)))))/0.133607809938047)*A32)+4.06997948516821))*4.86721799188388)*(-4.43317102706092+(-1.59428982198625-(4.98756050307226+A32)))))/A32)))))-A32)/A32))+(((((4.98756050307226-A32)/0.133607809938047)*A32)/A32)/3.74232280798613))+(A32+(2.73163256867131+(A32*((((A32+A32)+((4.98756050307226+A32)/0.133607809938047))+A32)+(A32*((A32*4.06997948516821)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(1.25078600643494*A32)))+((4.98756050307226+A32)/0.133607809938047)))+4.39527889741758)+(A32*(((4.98756050307226+4.06997948516821)/0.133607809938047)+(4.06997948516821+(A32*(A32*A32))))))+((((A32+A32)+((4.98756050307226+A32)/0.133607809938047))+A32)+(A32*((A32*4.06997948516821)/A32))))))+((A32+(A32/A32))+-1.03769718050615)))))/0.133607809938047))+((((-4.43317102706092/-1.59428982198625)/1.25078600643494)+A32)+((4.98756050307226+A32)/0.133607809938047)))+-0.484608686496289)+((4.98756050307226+A32)/0.133607809938047))+4.06997948516821))/0.133607809938047)+(((A32*((4.06997948516821-(A32+(A32+((((-3.54974823198494/(((A32+-0.484608686496289)+((-1.46596860542032-(((-0.0750874046167862*-3.37053244417644)/(A32+((-1.59428982198625-((A32/(((((((4.98756050307226+A32)+(2.73163256867131+(A32*(A32/-4.44646080960697))))+A32)*(A32/(A32+((((4.06997948516821+A32)+((4.98756050307226+A32)/0.133607809938047))+A32)+(-3.37053244417644+(A32/(A32+(-4.43317102706092+(-1.59428982198625-(4.98756050307226+A32))))))))))+((((((4.06997948516821+-0.484608686496289)+((4.98756050307226-(((4.98756050307226-A32)/4.06997948516821)+(A32+((((-1.59428982198625+4.06997948516821)+(((4.86721799188388+((4.98756050307226+A32)/0.133607809938047))+A32)+(-3.37053244417644+((((A32/A32)*((A32*((((-1.59428982198625-((A32/(A32+(((A32*((A32/2.73163256867131)*(-1.59428982198625-((A32/4.06997948516821)/(A32*4.06997948516821)))))/((4.06997948516821+-0.484608686496289)+((2.73163256867131-(((4.98756050307226-A32)/4.06997948516821)+(A32+((((((4.06997948516821+-0.484608686496289)+(A32*A32))+(2.73163256867131+(A32*(A32+(A32/(A32*A32))))))+A32)*(A32/2.73163256867131))+((A32+(A32/A32))+4.06997948516821)))))/0.133607809938047)))/-0.0750874046167862)))/((A32/(-4.43317102706092+((((-3.63446761948919*((A32-(-1.59428982198625-(-3.54974823198494/(A32/((A32+(4.98756050307226*((A32/(A32+4.06997948516821))+(4.06997948516821+(A32*(A32*A32))))))+((A32+A32)+(A32*((A32*4.06997948516821)/A32))))))))/A32))/(-1.03769718050615/A32))+A32)+(((((A32*4.06997948516821)+(-1.59428982198625+A32))+(A32*(A32/(A32+(A32+((4.98756050307226+2.13010158730122)/0.133607809938047))))))-A32)/A32))))/A32)))+(((3.74232280798613*(-3.54974823198494-((-4.44646080960697*4.82854220511466)+(-1.59428982198625/((4.98756050307226*(((2.08234174998387-(((((((4.98756050307226-A32)/0.133607809938047)*A32)-(((4.98756050307226-A32)/4.06997948516821)+(A32+((((-1.59428982198625+A32)+(((4.86721799188388+((4.98756050307226+A32)/0.133607809938047))+3.74232280798613)+(-3.37053244417644+-4.44646080960697)))*(A32/((((A32*((4.06997948516821+(A32*(A32*A32)))+((4.98756050307226+A32)/0.133607809938047)))+4.39527889741758)+(A32*(((4.98756050307226+(A32+(A32+4.06997948516821)))/0.133607809938047)+(4.06997948516821+(A32*(A32*A32))))))+((((A32+A32)+((4.98756050307226+A32)/0.133607809938047))+A32)+(A32*((A32*4.06997948516821)/A32))))))+((A32+(A32/A32))+-1.03769718050615)))))/0.133607809938047)*A32)+4.06997948516821))*4.86721799188388)*(-4.43317102706092+(-1.59428982198625-(4.98756050307226+A32)))))/A32)))))-A32)/A32))+(((((4.98756050307226-A32)/0.133607809938047)*A32)/A32)/3.74232280798613))+(A32+(2.73163256867131+(A32*((((A32+A32)+((4.98756050307226+A32)/0.133607809938047))+A32)+(A32*((A32*4.06997948516821)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(1.25078600643494*A32)))+((4.98756050307226+A32)/0.133607809938047)))+4.39527889741758)+(A32*(((4.98756050307226+4.06997948516821)/0.133607809938047)+(4.06997948516821+(A32*(A32*A32))))))+((((A32+A32)+((4.98756050307226+A32)/0.133607809938047))+A32)+(A32*((A32*4.06997948516821)/A32))))))+((A32+(A32/A32))+-1.03769718050615)))))/0.133607809938047))+((((-4.43317102706092/-1.59428982198625)/1.25078600643494)+A32)+((4.98756050307226+A32)/((A32*4.06997948516821)+(-1.59428982198625+A32)))))+-0.484608686496289)+A32)+4.06997948516821))/0.133607809938047)+(((A32*((4.06997948516821-(A32+(((A32*4.06997948516821)/A32)+((((-3.54974823198494/(((A32+-0.484608686496289)+((4.98756050307226-A32)/0.133607809938047))+4.06997948516821))*A32)+((4.06997948516821+A32)+((4.98756050307226+A32)/0.133607809938047)))/4.06997948516821))))*(-1.59428982198625-((0.223527304183007/4.06997948516821)/((4.98756050307226*(A32*(-3.54974823198494/(((((3.74232280798613*(-3.54974823198494-((-4.44646080960697*4.82854220511466)+(A32/((4.98756050307226*(A32*(-4.43317102706092+(-1.59428982198625-(4.98756050307226+A32)))))/A32)))))-(A32/((4.11629016448844-0.133607809938047)+(4.06997948516821+((4.98756050307226+A32)/0.133607809938047)))))/A32)+((4.98756050307226-A32)/0.133607809938047))+4.06997948516821))))/A32)))))/(A32/A32))/-0.0750874046167862)))/((0.223527304183007/(-4.43317102706092+((((-3.63446761948919*((A32-(-1.59428982198625-(-3.54974823198494/(((((3.74232280798613*(-3.54974823198494-((-4.44646080960697*4.82854220511466)+(A32/((4.98756050307226*(A32*(-4.43317102706092+(-1.59428982198625-(4.98756050307226+A32)))))/A32)))))-(A32/(A32+(4.06997948516821+-0.484608686496289))))/A32)+((4.98756050307226-A32)/0.133607809938047))+4.06997948516821))))/A32))/(-1.03769718050615/A32))+A32)+((4.06997948516821+A32)/A32))))/A32)))+(((3.74232280798613*(-3.54974823198494-((-4.44646080960697*4.82854220511466)+(A32/((4.98756050307226*(A32*(-4.43317102706092+(-1.59428982198625-(4.98756050307226+A32)))))/A32)))))-A32)/A32))))/-3.37053244417644))/0.133607809938047))+4.06997948516821))*A32)+((4.06997948516821+A32)+((4.98756050307226+A32)/0.133607809938047)))/4.06997948516821))))*(-1.59428982198625-((0.223527304183007/4.06997948516821)/((4.98756050307226*(A32*(-3.54974823198494/((A32+((4.98756050307226-A32)/0.133607809938047))+4.06997948516821))))/A32)))))/(A32/A32))/-0.0750874046167862)))/((0.223527304183007/(-4.43317102706092+((((-3.63446761948919*((A32-(-1.59428982198625-(-3.54974823198494/(((((3.74232280798613*(-3.54974823198494-((-4.44646080960697*4.82854220511466)+(A32/((4.98756050307226*(A32*(-4.43317102706092+(-1.59428982198625-(4.98756050307226+A32)))))/A32)))))-(A32/(A32+(4.06997948516821+((4.98756050307226+A32)/0.133607809938047)))))/A32)+((4.98756050307226-A32)/0.133607809938047))+4.06997948516821))))/A32))/(-1.03769718050615/A32))+A32)+(((((A32*4.06997948516821)+(-1.59428982198625+A32))+(A32*(A32/(A32+(A32+(((4.06997948516821*(A32/(A32+((((4.06997948516821+A32)+((4.98756050307226+A32)/0.133607809938047))+A32)+(-3.37053244417644+(A32/(A32+(4.06997948516821+((4.98756050307226+4.86721799188388)/4.06997948516821)))))))))+((((((4.06997948516821+(4.06997948516821+A32))+((4.98756050307226-(((4.98756050307226-A32)/4.06997948516821)+((-1.59428982198625-((A32/(A32+(((A32*((A32/2.73163256867131)*(-1.59428982198625-((A32/4.06997948516821)/(A32*4.06997948516821)))))/((4.06997948516821+-0.484608686496289)+((2.73163256867131-(((4.98756050307226-A32)/4.06997948516821)+(A32+((((((4.06997948516821+-0.484608686496289)+(A32*A32))+(2.73163256867131+(A32*(A32+(A32/(A32*A32))))))+A32)*(A32/2.73163256867131))+((A32+(A32/A32))+4.06997948516821)))))/0.133607809938047)))/-0.0750874046167862)))/((A32/(-4.43317102706092+((((-3.63446761948919*((A32-(-1.59428982198625-(-3.54974823198494/(A32/((A32+(4.98756050307226*((A32/(A32+4.06997948516821))+(4.06997948516821+(A32*(A32*A32))))))+((A32+A32)+(A32*((A32*4.06997948516821)/A32))))))))/A32))/(-1.03769718050615/A32))+A32)+(((((A32*4.06997948516821)+(-1.59428982198625+A32))+(A32*(A32/(A32+(A32+((4.98756050307226+2.13010158730122)/0.133607809938047))))))-A32)/A32))))/A32)))+((((-1.59428982198625+A32)+(((4.86721799188388+((4.98756050307226+A32)/0.133607809938047))+A32)+(-3.37053244417644+((((A32/A32)*((A32*((((-1.59428982198625-(0.133607809938047/((0.223527304183007/(-4.43317102706092+((((-3.63446761948919*((A32-(-1.59428982198625-(-3.54974823198494/(A32/((((A32*A32)+4.39527889741758)+0.223527304183007)+((A32+A32)+(A32*((A32*4.06997948516821)/A32))))))))/A32))/(-1.03769718050615/A32))+A32)+(((((A32*4.06997948516821)+(-1.59428982198625+A32))+(A32*((4.98756050307226-A32)/0.133607809938047)))-A32)/A32))))/A32)))+(((3.74232280798613*(-3.54974823198494-((-4.44646080960697*4.82854220511466)+(0.223527304183007/((4.98756050307226*(((2.08234174998387-((A32*A32)+4.39527889741758))*4.86721799188388)*(-4.43317102706092+(-1.59428982198625-((-1.59428982198625-(4.98756050307226+A32))+A32)))))/A32)))))-A32)/A32))+(((((4.98756050307226-A32)/0.133607809938047)*A32)/A32)/3.74232280798613))+(A32+(A32+(A32*((((A32+A32)+((4.98756050307226+A32)/0.133607809938047))+A32)+(A32*((A32*4.06997948516821)/A32))))))))*(A32*((A32*4.06997948516821)/A32))))/((((A32*((4.06997948516821-(A32+4.06997948516821))*(-1.59428982198625-((0.223527304183007/4.06997948516821)/(A32*4.06997948516821)))))/(A32/A32))/-0.0750874046167862)+A32))/(A32+(4.06997948516821+((4.98756050307226+A32)/0.133607809938047)))))))*(A32/((((A32*((4.06997948516821+(A32*(A32*A32)))+((4.98756050307226+A32)/0.133607809938047)))+4.39527889741758)+(A32*(((4.98756050307226+4.06997948516821)/0.133607809938047)+(4.06997948516821+(A32*(A32*A32))))))+((((A32+A32)+A32)+A32)+(A32*((A32*4.06997948516821)/A32))))))+((A32+(A32/A32))+-1.03769718050615)))))/0.133607809938047))+((((-4.43317102706092/-1.59428982198625)/1.25078600643494)+A32)+(((-3.54974823198494/((((((A32*4.06997948516821)+(A32+-2.02315772173342))*(A32*A32))+-0.484608686496289)+((4.98756050307226-A32)/0.133607809938047))+4.06997948516821))+A32)/0.133607809938047)))+(A32*4.06997948516821))+A32)+4.06997948516821))/0.133607809938047))))))-A32)/A32))))/A32)))+(((3.74232280798613*(-3.54974823198494-((-4.44646080960697*4.82854220511466)+(A32/((4.98756050307226*(A32*(-4.43317102706092+(-1.59428982198625-(4.98756050307226+A32)))))/A32)))))-A32)/A32))))/-3.37053244417644)))+A32)))</f>
      </c>
    </row>
    <row r="33">
      <c r="A33" t="n" s="0">
        <v>-3.737373737373738</v>
      </c>
      <c r="B33" t="n" s="0">
        <v>-317.16552629653347</v>
      </c>
      <c r="C33" s="0">
        <f>((((A33*4.06997948516821)+(A33+-2.02315772173342))*(A33*A33))+((3.74232280798613*((((A33*((A33*4.06997948516821)/A33))+(((1.25078600643494/-1.59428982198625)/1.25078600643494)+A33))/((4.60961898454914+(((((-4.43317102706092/-1.59428982198625)/-3.37053244417644)*A33)+A33)*A33))+(-3.63446761948919*((-3.54974823198494/(((4.06997948516821+-0.484608686496289)+A33)+4.06997948516821))/((A33+(A33/(A33*A33)))*A33)))))+-4.44646080960697))+((A33*(-1.46596860542032-(((-0.0750874046167862*((A33*(A33+(A33+((A33+((-3.54974823198494+((-1.59428982198625-((A33/(A33*(-1.59428982198625-((0.223527304183007/(((A33/((2.08234174998387-((A33*A33)+4.39527889741758))*4.86721799188388))/(A33/-4.44646080960697))+(((A33/(A33+(((A33*((A33-(A33+(A33+((((-3.54974823198494/(((A33+-0.484608686496289)+((4.98756050307226-A33)/0.133607809938047))+4.06997948516821))*A33)+(((A33+((((-1.59428982198625+A33)+(((4.86721799188388+((4.98756050307226+A33)/0.133607809938047))+A33)+(-3.37053244417644+((((A33/A33)*((A33*((((-1.59428982198625-((A33/(A33+A33))/((0.223527304183007/(-4.43317102706092+((((((((4.06997948516821+-0.484608686496289)+4.98756050307226)+((((-4.43317102706092/-1.59428982198625)/1.25078600643494)+A33)+((4.98756050307226+A33)/(4.98756050307226+A33))))+-0.484608686496289)+A33)+4.06997948516821)+A33)+(((((A33*4.06997948516821)+(-1.59428982198625+A33))+(A33*(A33/(A33+(A33+((4.98756050307226+2.13010158730122)/0.133607809938047))))))-A33)/A33))))/A33)))+(((3.74232280798613*(-3.54974823198494-(4.06997948516821+(0.223527304183007/((4.98756050307226*4.06997948516821)/A33)))))-A33)/A33))+(((((4.98756050307226-A33)/0.133607809938047)*A33)/A33)/3.74232280798613))+(A33+(2.73163256867131+(A33*((((A33+A33)+(A33/0.133607809938047))+A33)+(A33*((A33*((4.98756050307226+(A33*A33))+(2.73163256867131+(A33*(A33+(A33/((((-1.59428982198625+A33)+(((4.86721799188388+((4.98756050307226+A33)/0.133607809938047))+A33)+(((((4.06997948516821+-0.484608686496289)+((4.98756050307226-(((4.98756050307226-A33)/4.06997948516821)+(A33+((((-1.59428982198625+A33)+(((4.86721799188388+((4.98756050307226+A33)/0.133607809938047))+A33)+(A33+((((A33/A33)*((A33*((((-1.59428982198625-(0.133607809938047/((0.223527304183007/(-4.43317102706092+((((-3.63446761948919*((A33-(-1.59428982198625-(-3.54974823198494/(A33/((((A33*A33)+4.39527889741758)+0.223527304183007)+((A33+A33)+(A33*((A33*4.06997948516821)/A33))))))))/A33))/(-1.03769718050615/A33))+A33)+(((((A33*4.06997948516821)+(-1.59428982198625+A33))+(A33*((4.98756050307226-A33)/0.133607809938047)))-A33)/A33))))/A33)))+(((3.74232280798613*(-3.54974823198494-((-4.44646080960697*4.82854220511466)+(0.223527304183007/((4.98756050307226*(((2.08234174998387-((A33*A33)+4.39527889741758))*4.86721799188388)*(-4.43317102706092+(-1.59428982198625-(4.98756050307226+A33)))))/A33)))))-A33)/A33))+(((((4.98756050307226-A33)/0.133607809938047)*A33)/A33)/3.74232280798613))+(A33+(A33+(4.06997948516821*((((A33+A33)+((4.98756050307226+A33)/0.133607809938047))+A33)+(A33*((A33*4.06997948516821)/A33))))))))*(A33*((A33*4.06997948516821)/A33))))/((((A33*((4.06997948516821-3.74232280798613)*(-1.59428982198625-((0.223527304183007/4.06997948516821)/(A33*4.06997948516821)))))/(A33/A33))/-0.0750874046167862)+A33))/(A33+(4.06997948516821+((4.98756050307226+A33)/0.133607809938047)))))))*(A33/((((A33*((4.06997948516821+(A33*(A33*A33)))+((4.98756050307226+A33)/0.133607809938047)))+4.39527889741758)+(A33*(((4.98756050307226+4.06997948516821)/0.133607809938047)+(4.06997948516821+(A33*(-1.46596860542032-(((-0.0750874046167862*((A33+((-3.54974823198494+((-1.59428982198625-((A33/(A33*(-1.59428982198625-((0.223527304183007/(((A33/((2.08234174998387-((A33*A33)+4.39527889741758))*4.86721799188388))/(A33/-4.44646080960697))+((A33+(A33+(((((4.98756050307226+A33)+(2.73163256867131+(A33*4.06997948516821)))+A33)*(-3.54974823198494/0.133607809938047))+((((((4.06997948516821+-0.484608686496289)+((2.73163256867131-(((4.98756050307226-A33)/4.06997948516821)+(A33+(((((((4.06997948516821+(A33*(A33*A33)))+((4.98756050307226+A33)/0.133607809938047))+(A33*A33))+(2.73163256867131+4.06997948516821))+A33)*(A33/2.73163256867131))+((A33+(A33/A33))+4.06997948516821)))))/0.133607809938047))+4.06997948516821)+-0.484608686496289)+((4.98756050307226-A33)/0.133607809938047))+4.06997948516821))))+(((4.06997948516821+((((-4.43317102706092/-1.59428982198625)/1.25078600643494)+A33)*(A33/(A33+(A33+((4.98756050307226+2.13010158730122)/0.133607809938047))))))-A33)/A33))))/A33))))/(-1.69381868605399+(-0.698184787967792/((4.11629016448844-0.133607809938047)-4.86721799188388)))))+A33))/4.06997948516821))*A33))/(A33+((-1.59428982198625-((A33/(A33+(((A33*((A33-(A33+(A33+((((-3.54974823198494/(((A33+-0.484608686496289)+((4.98756050307226-A33)/0.133607809938047))+4.06997948516821))*A33)+(((A33+((((-1.59428982198625+A33)+(((4.86721799188388+((4.98756050307226+A33)/0.133607809938047))+A33)+(-3.37053244417644+((((A33/A33)*((A33*((((-1.59428982198625-((A33/(A33+A33))/((0.223527304183007/(-4.43317102706092+((((((((4.06997948516821+-0.484608686496289)+4.98756050307226)+((((-4.43317102706092/-1.59428982198625)/1.25078600643494)+A33)+((4.98756050307226+A33)/0.133607809938047)))+-0.484608686496289)+A33)+4.06997948516821)+A33)+(((((A33*4.06997948516821)+(-1.59428982198625+A33))+(A33*(A33/4.98756050307226)))-A33)/A33))))/A33)))+(((3.74232280798613*(-3.54974823198494-(4.06997948516821+(0.223527304183007/((4.98756050307226*4.06997948516821)/A33)))))-A33)/A33))+(((((4.98756050307226-A33)/0.133607809938047)*A33)/A33)/3.74232280798613))+(A33+(2.73163256867131+(A33*((((A33+A33)+(A33/0.133607809938047))+A33)+(A33*((A33*4.06997948516821)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A33*A33)))+((4.98756050307226+A33)/0.133607809938047)))+4.39527889741758)+(A33*(((4.98756050307226+4.06997948516821)/0.133607809938047)+(4.06997948516821+(2.73163256867131*(A33*A33))))))+((((A33+A33)+((4.98756050307226+A33)/0.133607809938047))+A33)+(A33*((A33*4.06997948516821)/A33))))))+(((A33+-0.484608686496289)+((4.98756050307226-A33)/0.133607809938047))+4.06997948516821)))+A33)+((4.98756050307226+A33)/0.133607809938047)))/4.06997948516821))))*(-1.59428982198625-((0.223527304183007/4.06997948516821)/((4.98756050307226*(A33*2.73163256867131))/A33)))))/(A33/A33))/-0.0750874046167862)))/((0.223527304183007/(-4.43317102706092+((((-3.63446761948919*((A33-(-1.59428982198625-(-3.54974823198494/(((((3.74232280798613*(-3.54974823198494-((-4.44646080960697*4.82854220511466)+(A33/((4.98756050307226*(A33*(-4.43317102706092+(-1.59428982198625-(4.98756050307226+A33)))))/A33)))))-(A33/(A33+(4.06997948516821+((4.98756050307226+A33)/0.133607809938047)))))/A33)+((4.98756050307226-A33)/0.133607809938047))+4.06997948516821))))/A33))/(-1.03769718050615/A33))+A33)+(((((A33*4.06997948516821)+(-1.59428982198625+A33))+(A33*(A33/(A33+(A33+((((((4.98756050307226+A33)+(2.73163256867131+(4.98756050307226*(A33+A33))))+A33)*(A33/(A33+((((4.98756050307226+A33)+((4.98756050307226+A33)/0.133607809938047))+A33)+(-3.37053244417644+(A33/(A33+(4.06997948516821+((4.98756050307226+4.86721799188388)/0.133607809938047)))))))))+((((((4.06997948516821+-0.484608686496289)+((4.98756050307226-((((4.98756050307226+A33)/0.133607809938047)/4.06997948516821)+(A33+((((-1.59428982198625+A33)+(((4.86721799188388+((4.98756050307226+A33)/0.133607809938047))+A33)+(-3.37053244417644+((((A33/A33)*(((4.98756050307226+2.13010158730122)*((((-1.59428982198625-((A33/(A33+(((A33*(4.06997948516821*(-1.59428982198625-((A33/4.06997948516821)/(A33*4.06997948516821)))))/(A33/A33))/-0.0750874046167862)))/((0.223527304183007/(-4.43317102706092+((((-3.63446761948919*((A33-(-1.59428982198625-(-3.54974823198494/(A33/A33))))/A33))/(((((((4.06997948516821+((-4.43317102706092/-1.59428982198625)/-3.37053244417644))+((2.73163256867131-((A33+(A33+(((A33+A33)*((4.98756050307226+2.13010158730122)/0.133607809938047))+((((((4.06997948516821+-0.484608686496289)+((2.73163256867131-(((((4.06997948516821+-0.484608686496289)+A33)+4.06997948516821)/4.06997948516821)+(A33+(((((4.98756050307226+(A33*A33))+(2.73163256867131+(A33*((((A33+A33)+((4.98756050307226+A33)/0.133607809938047))+A33)+(A33*((A33*4.06997948516821)/A33))))))+A33)*(A33/2.73163256867131))+((A33+(A33/A33))+A33)))))/0.133607809938047))+4.06997948516821)+-0.484608686496289)+4.98756050307226)+4.06997948516821))))+(A33+(((((4.98756050307226+(A33*A33))+(2.73163256867131+(A33*(A33+(A33/(A33*A33))))))+A33)*(A33/2.73163256867131))+((A33+(A33/A33))+4.06997948516821)))))/0.133607809938047))+(A33*(((4.98756050307226+4.06997948516821)/0.133607809938047)+(4.06997948516821+(A33*(A33*A33))))))+-0.484608686496289)+((4.98756050307226-A33)/0.133607809938047))+4.06997948516821)/A33))+A33)+(((((A33*4.06997948516821)+(-1.59428982198625+A33))+(A33*(A33/(A33+(A33+((4.98756050307226+2.13010158730122)/0.133607809938047))))))-A33)/A33))))/A33)))+(((3.74232280798613*(-3.54974823198494-(((((4.98756050307226-(-1.59428982198625-(4.98756050307226+A33)))/0.133607809938047)*A33)*4.82854220511466)+(0.223527304183007/((4.98756050307226*(((2.08234174998387-((A33*A33)+4.39527889741758))*(4.98756050307226+(A33*A33)))*(-4.43317102706092+(-1.59428982198625-(4.98756050307226+A33)))))/A33)))))-A33)/A33))+(((((4.98756050307226-A33)/0.133607809938047)*A33)/A33)/3.74232280798613))+(A33+(2.73163256867131+(A33*((((A33+A33)+((4.98756050307226+A33)/0.133607809938047))+A33)+(A33*((A33*4.06997948516821)/A33))))))))*(A33*A33)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A33*A33)))+((4.98756050307226+A33)/0.133607809938047)))+4.39527889741758)+A33)+((((A33+A33)+((4.98756050307226+A33)/0.133607809938047))+A33)+(A33*((A33*4.06997948516821)/A33))))))+(4.06997948516821+-1.03769718050615)))))/0.133607809938047))+((((-4.43317102706092/-1.59428982198625)/1.25078600643494)+A33)+(((-3.54974823198494/(((A33+-0.484608686496289)+((4.98756050307226-A33)/0.133607809938047))+4.06997948516821))+A33)/0.133607809938047)))+-0.484608686496289)+A33)+4.06997948516821))/0.133607809938047))))))-A33)/A33))))/A33)))+(((3.74232280798613*(-3.54974823198494-((-4.44646080960697*4.82854220511466)+(A33/((4.98756050307226*(A33*(-4.43317102706092+(-1.59428982198625-(4.98756050307226+A33)))))/A33)))))-A33)/A33))))/-3.37053244417644)))))))+((((A33+A33)+((4.98756050307226+A33)/0.133607809938047))+A33)+(A33*((A33*4.06997948516821)/A33))))))+((A33+(A33/A33))+-1.03769718050615)))))/0.133607809938047))+((((-4.43317102706092/-1.59428982198625)/1.25078600643494)+A33)+(((-3.54974823198494/((((((A33*4.06997948516821)+(A33+-2.02315772173342))*(A33*A33))+-0.484608686496289)+((4.98756050307226-A33)/0.133607809938047))+4.06997948516821))+A33)/0.133607809938047)))+-0.484608686496289)+A33)))*(A33/((((A33*((4.06997948516821+(A33*(1.25078600643494*A33)))+((4.98756050307226+A33)/0.133607809938047)))+4.39527889741758)+(A33*(((4.98756050307226+4.06997948516821)/0.133607809938047)+(A33+(A33*(A33*A33))))))+((((A33+A33)+((4.98756050307226+A33)/0.133607809938047))+A33)+(A33*((A33*4.06997948516821)/4.86721799188388))))))*A33))))))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A33*A33)))+((4.98756050307226+A33)/0.133607809938047)))+4.39527889741758)+(A33*(((4.98756050307226+4.06997948516821)/0.133607809938047)+(4.06997948516821+(2.73163256867131*(A33*A33))))))+((((A33+A33)+((4.98756050307226+A33)/0.133607809938047))+A33)+(A33*((A33*4.06997948516821)/A33))))))+((A33+(A33/A33))+-1.03769718050615)))+A33)+((4.98756050307226+A33)/0.133607809938047)))/4.06997948516821))))*(-1.59428982198625-((0.223527304183007/4.06997948516821)/((4.98756050307226*(A33*2.73163256867131))/A33)))))/(A33/A33))/-0.0750874046167862)))/((0.223527304183007/(-4.43317102706092+(((((4.98756050307226+A33)*((A33-(-1.59428982198625-(-3.54974823198494/(((((3.74232280798613*(-3.54974823198494-((-4.44646080960697*4.82854220511466)+(A33/((4.98756050307226*(A33*(-4.43317102706092+(-1.59428982198625-((((4.86721799188388+((4.98756050307226+A33)/0.133607809938047))+A33)+(-3.37053244417644+((((A33/A33)*((A33*((((-1.59428982198625-((A33/(A33+A33))/((0.223527304183007/(-4.43317102706092+((((((((4.06997948516821+-0.484608686496289)+4.98756050307226)+((((-4.43317102706092/-1.59428982198625)/1.25078600643494)+A33)+(A33/0.133607809938047)))+-0.484608686496289)+A33)+4.06997948516821)+A33)+(((((A33*4.06997948516821)+(-1.59428982198625+A33))+(A33*(A33/(A33+(A33+((4.98756050307226+2.13010158730122)/((A33/A33)*((A33*((((-1.59428982198625-(0.133607809938047/((0.223527304183007/(-4.43317102706092+((((-3.63446761948919*((A33-(-1.59428982198625-(-3.54974823198494/(A33/((((A33*A33)+4.39527889741758)+0.223527304183007)+((A33+A33)+(A33*((A33*4.06997948516821)/A33))))))))/A33))/(-1.03769718050615/A33))+A33)+(((((A33*4.06997948516821)+(-1.59428982198625+A33))+(A33*((4.98756050307226-A33)/0.133607809938047)))-A33)/A33))))/A33)))+(((3.74232280798613*(-3.54974823198494-((-4.44646080960697*4.82854220511466)+(0.223527304183007/((4.98756050307226*(((2.08234174998387-((A33*A33)+4.39527889741758))*4.86721799188388)*(-4.43317102706092+(-1.59428982198625-((-1.59428982198625-(4.98756050307226+A33))+A33)))))/A33)))))-A33)/A33))+(((((4.98756050307226-A33)/0.133607809938047)*A33)/A33)/3.74232280798613))+(A33+(A33+(A33*((((A33+A33)+((4.98756050307226+A33)/0.133607809938047))+A33)+(A33*((A33*4.06997948516821)/A33))))))))*(A33*((A33*4.06997948516821)/A33))))))))))-A33)/A33))))/A33)))+(((3.74232280798613*(-3.54974823198494-(4.06997948516821+(0.223527304183007/((4.98756050307226*4.06997948516821)/A33)))))-A33)/A33))+(((((4.98756050307226-A33)/0.133607809938047)*A33)/A33)/3.74232280798613))+(A33+(2.73163256867131+(A33*((((A33+A33)+(A33/0.133607809938047))+A33)+(A33*((A33*4.06997948516821)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+A33)))))/A33)))))-(A33/(A33+(4.06997948516821+((4.98756050307226+A33)/0.133607809938047)))))/A33)+((4.98756050307226-A33)/0.133607809938047))+4.06997948516821))))/A33))/(-1.03769718050615/A33))+A33)+(((((A33*4.06997948516821)+(-1.59428982198625+A33))+(A33*(A33/(A33+(A33+((((((4.98756050307226+A33)+(2.73163256867131+(A33*(A33+A33))))+A33)*(A33/(A33+((((4.06997948516821+A33)+((4.98756050307226+A33)/0.133607809938047))+A33)+(-3.37053244417644+(A33/(A33+(4.06997948516821+((4.98756050307226+4.86721799188388)/0.133607809938047)))))))))+((((((4.06997948516821+-0.484608686496289)+((4.98756050307226-((((4.98756050307226+A33)/0.133607809938047)/4.06997948516821)+(A33+((((-1.59428982198625+A33)+(((4.86721799188388+((4.98756050307226+A33)/0.133607809938047))+A33)+((A33/4.06997948516821)/(A33*4.06997948516821))))*(A33/((((A33*((4.06997948516821+(A33*(A33*A33)))+((4.98756050307226+A33)/0.133607809938047)))+4.39527889741758)+A33)+((((A33+A33)+((4.98756050307226+A33)/0.133607809938047))+A33)+(A33*((A33*4.06997948516821)/A33))))))+(4.06997948516821+-1.03769718050615)))))/0.133607809938047))+((((-4.43317102706092/-1.59428982198625)/1.25078600643494)+A33)+(((-3.54974823198494/(((A33+-0.484608686496289)+((4.98756050307226-A33)/0.133607809938047))+4.06997948516821))+A33)/0.133607809938047)))+-0.484608686496289)+A33)+4.06997948516821))/0.133607809938047))))))-A33)/A33))))/A33))+(((4.06997948516821+((((-4.43317102706092/-1.59428982198625)/1.25078600643494)+A33)*(A33/(A33+(A33+((4.98756050307226+2.13010158730122)/0.133607809938047))))))-A33)/A33))))/A33))))/(-1.69381868605399+(-0.698184787967792/((4.11629016448844-0.133607809938047)-4.86721799188388)))))+A33))/4.06997948516821))+-4.44646080960697))))*A33))/(A33+((-1.59428982198625-((A33/(((((A33+((((-1.59428982198625+4.06997948516821)+(((4.86721799188388+((4.98756050307226+A33)/0.133607809938047))+A33)+(-3.37053244417644+((((A33/A33)*((A33*((((-1.59428982198625-((A33/(A33+(((A33*((A33/2.73163256867131)*(-1.59428982198625-((A33/4.06997948516821)/(A33*4.06997948516821)))))/((4.06997948516821+-0.484608686496289)+((2.73163256867131-(((4.98756050307226-A33)/4.06997948516821)+(A33+((((((4.06997948516821+-0.484608686496289)+(A33*A33))+(2.73163256867131+(A33*(A33+(A33/(A33*A33))))))+A33)*(A33/2.73163256867131))+(A33+4.06997948516821)))))/0.133607809938047)))/-0.0750874046167862)))/((A33/(-4.43317102706092+((((-3.63446761948919*((A33-(-1.59428982198625-(-3.54974823198494/(A33/((((A33*A33)+4.39527889741758)+(4.98756050307226*((A33/(A33+4.06997948516821))+(4.06997948516821+(A33*(A33*A33))))))+((A33+A33)+(A33*((A33*4.06997948516821)/A33))))))))/A33))/(-1.03769718050615/A33))+((-1.71317801092615-((A33/4.82854220511466)/(-1.69381868605399+(A33+4.06997948516821))))+A33))+(((((A33*4.06997948516821)+(-1.59428982198625+A33))+(A33*(A33/(A33+(A33+((4.98756050307226+2.13010158730122)/0.133607809938047))))))-A33)/A33))))/A33)))+(((3.74232280798613*A33)-A33)/A33))+(((((4.98756050307226-A33)/0.133607809938047)*A33)/A33)/3.74232280798613))+(A33+(2.73163256867131+(A33*((((A33+A33)+((4.98756050307226+A33)/0.133607809938047))+A33)+(A33*((A33*4.06997948516821)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(1.25078600643494*A33)))+((4.98756050307226+A33)/0.133607809938047)))+4.39527889741758)+(A33*(((4.98756050307226+4.06997948516821)/0.133607809938047)+(4.06997948516821+(A33*(A33*A33))))))+((((A33+A33)+((4.98756050307226+A33)/0.133607809938047))+A33)+(A33*((A33*4.06997948516821)/A33))))))+((A33+(A33/A33))+-1.03769718050615)))*(A33/(A33+((((4.06997948516821+A33)+((4.98756050307226+A33)/0.133607809938047))+A33)+(-3.37053244417644+(A33/(A33+(-4.43317102706092+(-1.59428982198625-(4.98756050307226+A33))))))))))+((((((4.06997948516821+-0.484608686496289)+((4.98756050307226-(((4.98756050307226-A33)/4.06997948516821)+(A33+((((-1.59428982198625+4.06997948516821)+(((4.86721799188388+((4.98756050307226+A33)/0.133607809938047))+A33)+(-3.37053244417644+((((A33/A33)*((A33*((((-1.59428982198625-((A33/(A33+(((A33*((A33/2.73163256867131)*(-1.59428982198625-((A33/4.06997948516821)/(A33*4.06997948516821)))))/((4.06997948516821+-0.484608686496289)+((2.73163256867131-(((4.98756050307226-A33)/4.06997948516821)+(A33+((((((4.06997948516821+-0.484608686496289)+(A33*A33))+(2.73163256867131+(A33*(A33+(A33/(A33*A33))))))+A33)*(A33/2.73163256867131))+((A33+(A33/A33))+4.06997948516821)))))/0.133607809938047)))/-0.0750874046167862)))/((A33/(-4.43317102706092+((((-3.63446761948919*((A33-(-1.59428982198625-(-3.54974823198494/(A33/((((A33*A33)+4.39527889741758)+(4.98756050307226*((A33/(A33+4.06997948516821))+(4.06997948516821+(A33*(A33*A33))))))+((A33+A33)+(A33*((A33*4.06997948516821)/A33))))))))/A33))/(-1.03769718050615/A33))+A33)+(((((A33*4.06997948516821)+(-1.59428982198625+A33))+(A33*(A33/(A33+(A33+((4.98756050307226+2.13010158730122)/0.133607809938047))))))-A33)/A33))))/A33)))+(((3.74232280798613*(-3.54974823198494-((-4.44646080960697*4.82854220511466)+(0.223527304183007/((4.98756050307226*(((2.08234174998387-((((4.98756050307226-(((4.98756050307226-A33)/4.06997948516821)+(A33+((((-1.59428982198625+A33)+(((4.86721799188388+((4.98756050307226+A33)/0.133607809938047))+3.74232280798613)+(-3.37053244417644+-4.44646080960697)))*(A33/((((A33*((4.06997948516821+(A33*(A33*A33)))+((4.98756050307226+A33)/0.133607809938047)))+4.39527889741758)+(A33*(((4.98756050307226+(A33+(A33+4.06997948516821)))/0.133607809938047)+(4.06997948516821+(A33*(A33*A33))))))+((((A33+A33)+((4.98756050307226+A33)/0.133607809938047))+A33)+(A33*((A33*4.06997948516821)/A33))))))+((A33+(A33/A33))+-1.03769718050615)))))/0.133607809938047)*A33)+4.06997948516821))*4.86721799188388)*(-4.43317102706092+(-1.59428982198625-(4.98756050307226+A33)))))/A33)))))-A33)/A33))+(((((4.98756050307226-A33)/0.133607809938047)*A33)/A33)/3.74232280798613))+(A33+(2.73163256867131+(A33*((((A33+A33)+((4.98756050307226+A33)/0.133607809938047))+A33)+(A33*((A33*4.06997948516821)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(1.25078600643494*A33)))+((4.98756050307226+A33)/0.133607809938047)))+4.39527889741758)+(A33*(((4.98756050307226+4.06997948516821)/0.133607809938047)+(4.06997948516821+(A33*(A33*A33))))))+((((A33+A33)+((4.98756050307226+A33)/0.133607809938047))+A33)+(A33*((A33*4.06997948516821)/A33))))))+((A33+(A33/A33))+-1.03769718050615)))))/0.133607809938047))+((((-4.43317102706092/-1.59428982198625)/1.25078600643494)+A33)+((4.98756050307226+A33)/0.133607809938047)))+-0.484608686496289)+((4.98756050307226+A33)/0.133607809938047))+4.06997948516821))/0.133607809938047)+(((A33*((4.06997948516821-(A33+(A33+((((-3.54974823198494/(((A33+-0.484608686496289)+((-1.46596860542032-(((-0.0750874046167862*-3.37053244417644)/(A33+((-1.59428982198625-((A33/(((((((4.98756050307226+A33)+(2.73163256867131+(A33*(A33/-4.44646080960697))))+A33)*(A33/(A33+((((4.06997948516821+A33)+((4.98756050307226+A33)/0.133607809938047))+A33)+(-3.37053244417644+(A33/(A33+(-4.43317102706092+(-1.59428982198625-(4.98756050307226+A33))))))))))+((((((4.06997948516821+-0.484608686496289)+((4.98756050307226-(((4.98756050307226-A33)/4.06997948516821)+(A33+((((-1.59428982198625+4.06997948516821)+(((4.86721799188388+((4.98756050307226+A33)/0.133607809938047))+A33)+(-3.37053244417644+((((A33/A33)*((A33*((((-1.59428982198625-((A33/(A33+(((A33*((A33/2.73163256867131)*(-1.59428982198625-((A33/4.06997948516821)/(A33*4.06997948516821)))))/((4.06997948516821+-0.484608686496289)+((2.73163256867131-(((4.98756050307226-A33)/4.06997948516821)+(A33+((((((4.06997948516821+-0.484608686496289)+(A33*A33))+(2.73163256867131+(A33*(A33+(A33/(A33*A33))))))+A33)*(A33/2.73163256867131))+((A33+(A33/A33))+4.06997948516821)))))/0.133607809938047)))/-0.0750874046167862)))/((A33/(-4.43317102706092+((((-3.63446761948919*((A33-(-1.59428982198625-(-3.54974823198494/(A33/((A33+(4.98756050307226*((A33/(A33+4.06997948516821))+(4.06997948516821+(A33*(A33*A33))))))+((A33+A33)+(A33*((A33*4.06997948516821)/A33))))))))/A33))/(-1.03769718050615/A33))+A33)+(((((A33*4.06997948516821)+(-1.59428982198625+A33))+(A33*(A33/(A33+(A33+((4.98756050307226+2.13010158730122)/0.133607809938047))))))-A33)/A33))))/A33)))+(((3.74232280798613*(-3.54974823198494-((-4.44646080960697*4.82854220511466)+(-1.59428982198625/((4.98756050307226*(((2.08234174998387-(((((((4.98756050307226-A33)/0.133607809938047)*A33)-(((4.98756050307226-A33)/4.06997948516821)+(A33+((((-1.59428982198625+A33)+(((4.86721799188388+((4.98756050307226+A33)/0.133607809938047))+3.74232280798613)+(-3.37053244417644+-4.44646080960697)))*(A33/((((A33*((4.06997948516821+(A33*(A33*A33)))+((4.98756050307226+A33)/0.133607809938047)))+4.39527889741758)+(A33*(((4.98756050307226+(A33+(A33+4.06997948516821)))/0.133607809938047)+(4.06997948516821+(A33*(A33*A33))))))+((((A33+A33)+((4.98756050307226+A33)/0.133607809938047))+A33)+(A33*((A33*4.06997948516821)/A33))))))+((A33+(A33/A33))+-1.03769718050615)))))/0.133607809938047)*A33)+4.06997948516821))*4.86721799188388)*(-4.43317102706092+(-1.59428982198625-(4.98756050307226+A33)))))/A33)))))-A33)/A33))+(((((4.98756050307226-A33)/0.133607809938047)*A33)/A33)/3.74232280798613))+(A33+(2.73163256867131+(A33*((((A33+A33)+((4.98756050307226+A33)/0.133607809938047))+A33)+(A33*((A33*4.06997948516821)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(1.25078600643494*A33)))+((4.98756050307226+A33)/0.133607809938047)))+4.39527889741758)+(A33*(((4.98756050307226+4.06997948516821)/0.133607809938047)+(4.06997948516821+(A33*(A33*A33))))))+((((A33+A33)+((4.98756050307226+A33)/0.133607809938047))+A33)+(A33*((A33*4.06997948516821)/A33))))))+((A33+(A33/A33))+-1.03769718050615)))))/0.133607809938047))+((((-4.43317102706092/-1.59428982198625)/1.25078600643494)+A33)+((4.98756050307226+A33)/((A33*4.06997948516821)+(-1.59428982198625+A33)))))+-0.484608686496289)+A33)+4.06997948516821))/0.133607809938047)+(((A33*((4.06997948516821-(A33+(((A33*4.06997948516821)/A33)+((((-3.54974823198494/(((A33+-0.484608686496289)+((4.98756050307226-A33)/0.133607809938047))+4.06997948516821))*A33)+((4.06997948516821+A33)+((4.98756050307226+A33)/0.133607809938047)))/4.06997948516821))))*(-1.59428982198625-((0.223527304183007/4.06997948516821)/((4.98756050307226*(A33*(-3.54974823198494/(((((3.74232280798613*(-3.54974823198494-((-4.44646080960697*4.82854220511466)+(A33/((4.98756050307226*(A33*(-4.43317102706092+(-1.59428982198625-(4.98756050307226+A33)))))/A33)))))-(A33/((4.11629016448844-0.133607809938047)+(4.06997948516821+((4.98756050307226+A33)/0.133607809938047)))))/A33)+((4.98756050307226-A33)/0.133607809938047))+4.06997948516821))))/A33)))))/(A33/A33))/-0.0750874046167862)))/((0.223527304183007/(-4.43317102706092+((((-3.63446761948919*((A33-(-1.59428982198625-(-3.54974823198494/(((((3.74232280798613*(-3.54974823198494-((-4.44646080960697*4.82854220511466)+(A33/((4.98756050307226*(A33*(-4.43317102706092+(-1.59428982198625-(4.98756050307226+A33)))))/A33)))))-(A33/(A33+(4.06997948516821+-0.484608686496289))))/A33)+((4.98756050307226-A33)/0.133607809938047))+4.06997948516821))))/A33))/(-1.03769718050615/A33))+A33)+((4.06997948516821+A33)/A33))))/A33)))+(((3.74232280798613*(-3.54974823198494-((-4.44646080960697*4.82854220511466)+(A33/((4.98756050307226*(A33*(-4.43317102706092+(-1.59428982198625-(4.98756050307226+A33)))))/A33)))))-A33)/A33))))/-3.37053244417644))/0.133607809938047))+4.06997948516821))*A33)+((4.06997948516821+A33)+((4.98756050307226+A33)/0.133607809938047)))/4.06997948516821))))*(-1.59428982198625-((0.223527304183007/4.06997948516821)/((4.98756050307226*(A33*(-3.54974823198494/((A33+((4.98756050307226-A33)/0.133607809938047))+4.06997948516821))))/A33)))))/(A33/A33))/-0.0750874046167862)))/((0.223527304183007/(-4.43317102706092+((((-3.63446761948919*((A33-(-1.59428982198625-(-3.54974823198494/(((((3.74232280798613*(-3.54974823198494-((-4.44646080960697*4.82854220511466)+(A33/((4.98756050307226*(A33*(-4.43317102706092+(-1.59428982198625-(4.98756050307226+A33)))))/A33)))))-(A33/(A33+(4.06997948516821+((4.98756050307226+A33)/0.133607809938047)))))/A33)+((4.98756050307226-A33)/0.133607809938047))+4.06997948516821))))/A33))/(-1.03769718050615/A33))+A33)+(((((A33*4.06997948516821)+(-1.59428982198625+A33))+(A33*(A33/(A33+(A33+(((4.06997948516821*(A33/(A33+((((4.06997948516821+A33)+((4.98756050307226+A33)/0.133607809938047))+A33)+(-3.37053244417644+(A33/(A33+(4.06997948516821+((4.98756050307226+4.86721799188388)/4.06997948516821)))))))))+((((((4.06997948516821+(4.06997948516821+A33))+((4.98756050307226-(((4.98756050307226-A33)/4.06997948516821)+((-1.59428982198625-((A33/(A33+(((A33*((A33/2.73163256867131)*(-1.59428982198625-((A33/4.06997948516821)/(A33*4.06997948516821)))))/((4.06997948516821+-0.484608686496289)+((2.73163256867131-(((4.98756050307226-A33)/4.06997948516821)+(A33+((((((4.06997948516821+-0.484608686496289)+(A33*A33))+(2.73163256867131+(A33*(A33+(A33/(A33*A33))))))+A33)*(A33/2.73163256867131))+((A33+(A33/A33))+4.06997948516821)))))/0.133607809938047)))/-0.0750874046167862)))/((A33/(-4.43317102706092+((((-3.63446761948919*((A33-(-1.59428982198625-(-3.54974823198494/(A33/((A33+(4.98756050307226*((A33/(A33+4.06997948516821))+(4.06997948516821+(A33*(A33*A33))))))+((A33+A33)+(A33*((A33*4.06997948516821)/A33))))))))/A33))/(-1.03769718050615/A33))+A33)+(((((A33*4.06997948516821)+(-1.59428982198625+A33))+(A33*(A33/(A33+(A33+((4.98756050307226+2.13010158730122)/0.133607809938047))))))-A33)/A33))))/A33)))+((((-1.59428982198625+A33)+(((4.86721799188388+((4.98756050307226+A33)/0.133607809938047))+A33)+(-3.37053244417644+((((A33/A33)*((A33*((((-1.59428982198625-(0.133607809938047/((0.223527304183007/(-4.43317102706092+((((-3.63446761948919*((A33-(-1.59428982198625-(-3.54974823198494/(A33/((((A33*A33)+4.39527889741758)+0.223527304183007)+((A33+A33)+(A33*((A33*4.06997948516821)/A33))))))))/A33))/(-1.03769718050615/A33))+A33)+(((((A33*4.06997948516821)+(-1.59428982198625+A33))+(A33*((4.98756050307226-A33)/0.133607809938047)))-A33)/A33))))/A33)))+(((3.74232280798613*(-3.54974823198494-((-4.44646080960697*4.82854220511466)+(0.223527304183007/((4.98756050307226*(((2.08234174998387-((A33*A33)+4.39527889741758))*4.86721799188388)*(-4.43317102706092+(-1.59428982198625-((-1.59428982198625-(4.98756050307226+A33))+A33)))))/A33)))))-A33)/A33))+(((((4.98756050307226-A33)/0.133607809938047)*A33)/A33)/3.74232280798613))+(A33+(A33+(A33*((((A33+A33)+((4.98756050307226+A33)/0.133607809938047))+A33)+(A33*((A33*4.06997948516821)/A33))))))))*(A33*((A33*4.06997948516821)/A33))))/((((A33*((4.06997948516821-(A33+4.06997948516821))*(-1.59428982198625-((0.223527304183007/4.06997948516821)/(A33*4.06997948516821)))))/(A33/A33))/-0.0750874046167862)+A33))/(A33+(4.06997948516821+((4.98756050307226+A33)/0.133607809938047)))))))*(A33/((((A33*((4.06997948516821+(A33*(A33*A33)))+((4.98756050307226+A33)/0.133607809938047)))+4.39527889741758)+(A33*(((4.98756050307226+4.06997948516821)/0.133607809938047)+(4.06997948516821+(A33*(A33*A33))))))+((((A33+A33)+A33)+A33)+(A33*((A33*4.06997948516821)/A33))))))+((A33+(A33/A33))+-1.03769718050615)))))/0.133607809938047))+((((-4.43317102706092/-1.59428982198625)/1.25078600643494)+A33)+(((-3.54974823198494/((((((A33*4.06997948516821)+(A33+-2.02315772173342))*(A33*A33))+-0.484608686496289)+((4.98756050307226-A33)/0.133607809938047))+4.06997948516821))+A33)/0.133607809938047)))+(A33*4.06997948516821))+A33)+4.06997948516821))/0.133607809938047))))))-A33)/A33))))/A33)))+(((3.74232280798613*(-3.54974823198494-((-4.44646080960697*4.82854220511466)+(A33/((4.98756050307226*(A33*(-4.43317102706092+(-1.59428982198625-(4.98756050307226+A33)))))/A33)))))-A33)/A33))))/-3.37053244417644)))+A33)))</f>
      </c>
    </row>
    <row r="34">
      <c r="A34" t="n" s="0">
        <v>-3.5353535353535355</v>
      </c>
      <c r="B34" t="n" s="0">
        <v>-273.54056120845223</v>
      </c>
      <c r="C34" s="0">
        <f>((((A34*4.06997948516821)+(A34+-2.02315772173342))*(A34*A34))+((3.74232280798613*((((A34*((A34*4.06997948516821)/A34))+(((1.25078600643494/-1.59428982198625)/1.25078600643494)+A34))/((4.60961898454914+(((((-4.43317102706092/-1.59428982198625)/-3.37053244417644)*A34)+A34)*A34))+(-3.63446761948919*((-3.54974823198494/(((4.06997948516821+-0.484608686496289)+A34)+4.06997948516821))/((A34+(A34/(A34*A34)))*A34)))))+-4.44646080960697))+((A34*(-1.46596860542032-(((-0.0750874046167862*((A34*(A34+(A34+((A34+((-3.54974823198494+((-1.59428982198625-((A34/(A34*(-1.59428982198625-((0.223527304183007/(((A34/((2.08234174998387-((A34*A34)+4.39527889741758))*4.86721799188388))/(A34/-4.44646080960697))+(((A34/(A34+(((A34*((A34-(A34+(A34+((((-3.54974823198494/(((A34+-0.484608686496289)+((4.98756050307226-A34)/0.133607809938047))+4.06997948516821))*A34)+(((A34+((((-1.59428982198625+A34)+(((4.86721799188388+((4.98756050307226+A34)/0.133607809938047))+A34)+(-3.37053244417644+((((A34/A34)*((A34*((((-1.59428982198625-((A34/(A34+A34))/((0.223527304183007/(-4.43317102706092+((((((((4.06997948516821+-0.484608686496289)+4.98756050307226)+((((-4.43317102706092/-1.59428982198625)/1.25078600643494)+A34)+((4.98756050307226+A34)/(4.98756050307226+A34))))+-0.484608686496289)+A34)+4.06997948516821)+A34)+(((((A34*4.06997948516821)+(-1.59428982198625+A34))+(A34*(A34/(A34+(A34+((4.98756050307226+2.13010158730122)/0.133607809938047))))))-A34)/A34))))/A34)))+(((3.74232280798613*(-3.54974823198494-(4.06997948516821+(0.223527304183007/((4.98756050307226*4.06997948516821)/A34)))))-A34)/A34))+(((((4.98756050307226-A34)/0.133607809938047)*A34)/A34)/3.74232280798613))+(A34+(2.73163256867131+(A34*((((A34+A34)+(A34/0.133607809938047))+A34)+(A34*((A34*((4.98756050307226+(A34*A34))+(2.73163256867131+(A34*(A34+(A34/((((-1.59428982198625+A34)+(((4.86721799188388+((4.98756050307226+A34)/0.133607809938047))+A34)+(((((4.06997948516821+-0.484608686496289)+((4.98756050307226-(((4.98756050307226-A34)/4.06997948516821)+(A34+((((-1.59428982198625+A34)+(((4.86721799188388+((4.98756050307226+A34)/0.133607809938047))+A34)+(A34+((((A34/A34)*((A34*((((-1.59428982198625-(0.133607809938047/((0.223527304183007/(-4.43317102706092+((((-3.63446761948919*((A34-(-1.59428982198625-(-3.54974823198494/(A34/((((A34*A34)+4.39527889741758)+0.223527304183007)+((A34+A34)+(A34*((A34*4.06997948516821)/A34))))))))/A34))/(-1.03769718050615/A34))+A34)+(((((A34*4.06997948516821)+(-1.59428982198625+A34))+(A34*((4.98756050307226-A34)/0.133607809938047)))-A34)/A34))))/A34)))+(((3.74232280798613*(-3.54974823198494-((-4.44646080960697*4.82854220511466)+(0.223527304183007/((4.98756050307226*(((2.08234174998387-((A34*A34)+4.39527889741758))*4.86721799188388)*(-4.43317102706092+(-1.59428982198625-(4.98756050307226+A34)))))/A34)))))-A34)/A34))+(((((4.98756050307226-A34)/0.133607809938047)*A34)/A34)/3.74232280798613))+(A34+(A34+(4.06997948516821*((((A34+A34)+((4.98756050307226+A34)/0.133607809938047))+A34)+(A34*((A34*4.06997948516821)/A34))))))))*(A34*((A34*4.06997948516821)/A34))))/((((A34*((4.06997948516821-3.74232280798613)*(-1.59428982198625-((0.223527304183007/4.06997948516821)/(A34*4.06997948516821)))))/(A34/A34))/-0.0750874046167862)+A34))/(A34+(4.06997948516821+((4.98756050307226+A34)/0.133607809938047)))))))*(A34/((((A34*((4.06997948516821+(A34*(A34*A34)))+((4.98756050307226+A34)/0.133607809938047)))+4.39527889741758)+(A34*(((4.98756050307226+4.06997948516821)/0.133607809938047)+(4.06997948516821+(A34*(-1.46596860542032-(((-0.0750874046167862*((A34+((-3.54974823198494+((-1.59428982198625-((A34/(A34*(-1.59428982198625-((0.223527304183007/(((A34/((2.08234174998387-((A34*A34)+4.39527889741758))*4.86721799188388))/(A34/-4.44646080960697))+((A34+(A34+(((((4.98756050307226+A34)+(2.73163256867131+(A34*4.06997948516821)))+A34)*(-3.54974823198494/0.133607809938047))+((((((4.06997948516821+-0.484608686496289)+((2.73163256867131-(((4.98756050307226-A34)/4.06997948516821)+(A34+(((((((4.06997948516821+(A34*(A34*A34)))+((4.98756050307226+A34)/0.133607809938047))+(A34*A34))+(2.73163256867131+4.06997948516821))+A34)*(A34/2.73163256867131))+((A34+(A34/A34))+4.06997948516821)))))/0.133607809938047))+4.06997948516821)+-0.484608686496289)+((4.98756050307226-A34)/0.133607809938047))+4.06997948516821))))+(((4.06997948516821+((((-4.43317102706092/-1.59428982198625)/1.25078600643494)+A34)*(A34/(A34+(A34+((4.98756050307226+2.13010158730122)/0.133607809938047))))))-A34)/A34))))/A34))))/(-1.69381868605399+(-0.698184787967792/((4.11629016448844-0.133607809938047)-4.86721799188388)))))+A34))/4.06997948516821))*A34))/(A34+((-1.59428982198625-((A34/(A34+(((A34*((A34-(A34+(A34+((((-3.54974823198494/(((A34+-0.484608686496289)+((4.98756050307226-A34)/0.133607809938047))+4.06997948516821))*A34)+(((A34+((((-1.59428982198625+A34)+(((4.86721799188388+((4.98756050307226+A34)/0.133607809938047))+A34)+(-3.37053244417644+((((A34/A34)*((A34*((((-1.59428982198625-((A34/(A34+A34))/((0.223527304183007/(-4.43317102706092+((((((((4.06997948516821+-0.484608686496289)+4.98756050307226)+((((-4.43317102706092/-1.59428982198625)/1.25078600643494)+A34)+((4.98756050307226+A34)/0.133607809938047)))+-0.484608686496289)+A34)+4.06997948516821)+A34)+(((((A34*4.06997948516821)+(-1.59428982198625+A34))+(A34*(A34/4.98756050307226)))-A34)/A34))))/A34)))+(((3.74232280798613*(-3.54974823198494-(4.06997948516821+(0.223527304183007/((4.98756050307226*4.06997948516821)/A34)))))-A34)/A34))+(((((4.98756050307226-A34)/0.133607809938047)*A34)/A34)/3.74232280798613))+(A34+(2.73163256867131+(A34*((((A34+A34)+(A34/0.133607809938047))+A34)+(A34*((A34*4.06997948516821)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A34*A34)))+((4.98756050307226+A34)/0.133607809938047)))+4.39527889741758)+(A34*(((4.98756050307226+4.06997948516821)/0.133607809938047)+(4.06997948516821+(2.73163256867131*(A34*A34))))))+((((A34+A34)+((4.98756050307226+A34)/0.133607809938047))+A34)+(A34*((A34*4.06997948516821)/A34))))))+(((A34+-0.484608686496289)+((4.98756050307226-A34)/0.133607809938047))+4.06997948516821)))+A34)+((4.98756050307226+A34)/0.133607809938047)))/4.06997948516821))))*(-1.59428982198625-((0.223527304183007/4.06997948516821)/((4.98756050307226*(A34*2.73163256867131))/A34)))))/(A34/A34))/-0.0750874046167862)))/((0.223527304183007/(-4.43317102706092+((((-3.63446761948919*((A34-(-1.59428982198625-(-3.54974823198494/(((((3.74232280798613*(-3.54974823198494-((-4.44646080960697*4.82854220511466)+(A34/((4.98756050307226*(A34*(-4.43317102706092+(-1.59428982198625-(4.98756050307226+A34)))))/A34)))))-(A34/(A34+(4.06997948516821+((4.98756050307226+A34)/0.133607809938047)))))/A34)+((4.98756050307226-A34)/0.133607809938047))+4.06997948516821))))/A34))/(-1.03769718050615/A34))+A34)+(((((A34*4.06997948516821)+(-1.59428982198625+A34))+(A34*(A34/(A34+(A34+((((((4.98756050307226+A34)+(2.73163256867131+(4.98756050307226*(A34+A34))))+A34)*(A34/(A34+((((4.98756050307226+A34)+((4.98756050307226+A34)/0.133607809938047))+A34)+(-3.37053244417644+(A34/(A34+(4.06997948516821+((4.98756050307226+4.86721799188388)/0.133607809938047)))))))))+((((((4.06997948516821+-0.484608686496289)+((4.98756050307226-((((4.98756050307226+A34)/0.133607809938047)/4.06997948516821)+(A34+((((-1.59428982198625+A34)+(((4.86721799188388+((4.98756050307226+A34)/0.133607809938047))+A34)+(-3.37053244417644+((((A34/A34)*(((4.98756050307226+2.13010158730122)*((((-1.59428982198625-((A34/(A34+(((A34*(4.06997948516821*(-1.59428982198625-((A34/4.06997948516821)/(A34*4.06997948516821)))))/(A34/A34))/-0.0750874046167862)))/((0.223527304183007/(-4.43317102706092+((((-3.63446761948919*((A34-(-1.59428982198625-(-3.54974823198494/(A34/A34))))/A34))/(((((((4.06997948516821+((-4.43317102706092/-1.59428982198625)/-3.37053244417644))+((2.73163256867131-((A34+(A34+(((A34+A34)*((4.98756050307226+2.13010158730122)/0.133607809938047))+((((((4.06997948516821+-0.484608686496289)+((2.73163256867131-(((((4.06997948516821+-0.484608686496289)+A34)+4.06997948516821)/4.06997948516821)+(A34+(((((4.98756050307226+(A34*A34))+(2.73163256867131+(A34*((((A34+A34)+((4.98756050307226+A34)/0.133607809938047))+A34)+(A34*((A34*4.06997948516821)/A34))))))+A34)*(A34/2.73163256867131))+((A34+(A34/A34))+A34)))))/0.133607809938047))+4.06997948516821)+-0.484608686496289)+4.98756050307226)+4.06997948516821))))+(A34+(((((4.98756050307226+(A34*A34))+(2.73163256867131+(A34*(A34+(A34/(A34*A34))))))+A34)*(A34/2.73163256867131))+((A34+(A34/A34))+4.06997948516821)))))/0.133607809938047))+(A34*(((4.98756050307226+4.06997948516821)/0.133607809938047)+(4.06997948516821+(A34*(A34*A34))))))+-0.484608686496289)+((4.98756050307226-A34)/0.133607809938047))+4.06997948516821)/A34))+A34)+(((((A34*4.06997948516821)+(-1.59428982198625+A34))+(A34*(A34/(A34+(A34+((4.98756050307226+2.13010158730122)/0.133607809938047))))))-A34)/A34))))/A34)))+(((3.74232280798613*(-3.54974823198494-(((((4.98756050307226-(-1.59428982198625-(4.98756050307226+A34)))/0.133607809938047)*A34)*4.82854220511466)+(0.223527304183007/((4.98756050307226*(((2.08234174998387-((A34*A34)+4.39527889741758))*(4.98756050307226+(A34*A34)))*(-4.43317102706092+(-1.59428982198625-(4.98756050307226+A34)))))/A34)))))-A34)/A34))+(((((4.98756050307226-A34)/0.133607809938047)*A34)/A34)/3.74232280798613))+(A34+(2.73163256867131+(A34*((((A34+A34)+((4.98756050307226+A34)/0.133607809938047))+A34)+(A34*((A34*4.06997948516821)/A34))))))))*(A34*A34)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A34*A34)))+((4.98756050307226+A34)/0.133607809938047)))+4.39527889741758)+A34)+((((A34+A34)+((4.98756050307226+A34)/0.133607809938047))+A34)+(A34*((A34*4.06997948516821)/A34))))))+(4.06997948516821+-1.03769718050615)))))/0.133607809938047))+((((-4.43317102706092/-1.59428982198625)/1.25078600643494)+A34)+(((-3.54974823198494/(((A34+-0.484608686496289)+((4.98756050307226-A34)/0.133607809938047))+4.06997948516821))+A34)/0.133607809938047)))+-0.484608686496289)+A34)+4.06997948516821))/0.133607809938047))))))-A34)/A34))))/A34)))+(((3.74232280798613*(-3.54974823198494-((-4.44646080960697*4.82854220511466)+(A34/((4.98756050307226*(A34*(-4.43317102706092+(-1.59428982198625-(4.98756050307226+A34)))))/A34)))))-A34)/A34))))/-3.37053244417644)))))))+((((A34+A34)+((4.98756050307226+A34)/0.133607809938047))+A34)+(A34*((A34*4.06997948516821)/A34))))))+((A34+(A34/A34))+-1.03769718050615)))))/0.133607809938047))+((((-4.43317102706092/-1.59428982198625)/1.25078600643494)+A34)+(((-3.54974823198494/((((((A34*4.06997948516821)+(A34+-2.02315772173342))*(A34*A34))+-0.484608686496289)+((4.98756050307226-A34)/0.133607809938047))+4.06997948516821))+A34)/0.133607809938047)))+-0.484608686496289)+A34)))*(A34/((((A34*((4.06997948516821+(A34*(1.25078600643494*A34)))+((4.98756050307226+A34)/0.133607809938047)))+4.39527889741758)+(A34*(((4.98756050307226+4.06997948516821)/0.133607809938047)+(A34+(A34*(A34*A34))))))+((((A34+A34)+((4.98756050307226+A34)/0.133607809938047))+A34)+(A34*((A34*4.06997948516821)/4.86721799188388))))))*A34))))))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A34*A34)))+((4.98756050307226+A34)/0.133607809938047)))+4.39527889741758)+(A34*(((4.98756050307226+4.06997948516821)/0.133607809938047)+(4.06997948516821+(2.73163256867131*(A34*A34))))))+((((A34+A34)+((4.98756050307226+A34)/0.133607809938047))+A34)+(A34*((A34*4.06997948516821)/A34))))))+((A34+(A34/A34))+-1.03769718050615)))+A34)+((4.98756050307226+A34)/0.133607809938047)))/4.06997948516821))))*(-1.59428982198625-((0.223527304183007/4.06997948516821)/((4.98756050307226*(A34*2.73163256867131))/A34)))))/(A34/A34))/-0.0750874046167862)))/((0.223527304183007/(-4.43317102706092+(((((4.98756050307226+A34)*((A34-(-1.59428982198625-(-3.54974823198494/(((((3.74232280798613*(-3.54974823198494-((-4.44646080960697*4.82854220511466)+(A34/((4.98756050307226*(A34*(-4.43317102706092+(-1.59428982198625-((((4.86721799188388+((4.98756050307226+A34)/0.133607809938047))+A34)+(-3.37053244417644+((((A34/A34)*((A34*((((-1.59428982198625-((A34/(A34+A34))/((0.223527304183007/(-4.43317102706092+((((((((4.06997948516821+-0.484608686496289)+4.98756050307226)+((((-4.43317102706092/-1.59428982198625)/1.25078600643494)+A34)+(A34/0.133607809938047)))+-0.484608686496289)+A34)+4.06997948516821)+A34)+(((((A34*4.06997948516821)+(-1.59428982198625+A34))+(A34*(A34/(A34+(A34+((4.98756050307226+2.13010158730122)/((A34/A34)*((A34*((((-1.59428982198625-(0.133607809938047/((0.223527304183007/(-4.43317102706092+((((-3.63446761948919*((A34-(-1.59428982198625-(-3.54974823198494/(A34/((((A34*A34)+4.39527889741758)+0.223527304183007)+((A34+A34)+(A34*((A34*4.06997948516821)/A34))))))))/A34))/(-1.03769718050615/A34))+A34)+(((((A34*4.06997948516821)+(-1.59428982198625+A34))+(A34*((4.98756050307226-A34)/0.133607809938047)))-A34)/A34))))/A34)))+(((3.74232280798613*(-3.54974823198494-((-4.44646080960697*4.82854220511466)+(0.223527304183007/((4.98756050307226*(((2.08234174998387-((A34*A34)+4.39527889741758))*4.86721799188388)*(-4.43317102706092+(-1.59428982198625-((-1.59428982198625-(4.98756050307226+A34))+A34)))))/A34)))))-A34)/A34))+(((((4.98756050307226-A34)/0.133607809938047)*A34)/A34)/3.74232280798613))+(A34+(A34+(A34*((((A34+A34)+((4.98756050307226+A34)/0.133607809938047))+A34)+(A34*((A34*4.06997948516821)/A34))))))))*(A34*((A34*4.06997948516821)/A34))))))))))-A34)/A34))))/A34)))+(((3.74232280798613*(-3.54974823198494-(4.06997948516821+(0.223527304183007/((4.98756050307226*4.06997948516821)/A34)))))-A34)/A34))+(((((4.98756050307226-A34)/0.133607809938047)*A34)/A34)/3.74232280798613))+(A34+(2.73163256867131+(A34*((((A34+A34)+(A34/0.133607809938047))+A34)+(A34*((A34*4.06997948516821)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+A34)))))/A34)))))-(A34/(A34+(4.06997948516821+((4.98756050307226+A34)/0.133607809938047)))))/A34)+((4.98756050307226-A34)/0.133607809938047))+4.06997948516821))))/A34))/(-1.03769718050615/A34))+A34)+(((((A34*4.06997948516821)+(-1.59428982198625+A34))+(A34*(A34/(A34+(A34+((((((4.98756050307226+A34)+(2.73163256867131+(A34*(A34+A34))))+A34)*(A34/(A34+((((4.06997948516821+A34)+((4.98756050307226+A34)/0.133607809938047))+A34)+(-3.37053244417644+(A34/(A34+(4.06997948516821+((4.98756050307226+4.86721799188388)/0.133607809938047)))))))))+((((((4.06997948516821+-0.484608686496289)+((4.98756050307226-((((4.98756050307226+A34)/0.133607809938047)/4.06997948516821)+(A34+((((-1.59428982198625+A34)+(((4.86721799188388+((4.98756050307226+A34)/0.133607809938047))+A34)+((A34/4.06997948516821)/(A34*4.06997948516821))))*(A34/((((A34*((4.06997948516821+(A34*(A34*A34)))+((4.98756050307226+A34)/0.133607809938047)))+4.39527889741758)+A34)+((((A34+A34)+((4.98756050307226+A34)/0.133607809938047))+A34)+(A34*((A34*4.06997948516821)/A34))))))+(4.06997948516821+-1.03769718050615)))))/0.133607809938047))+((((-4.43317102706092/-1.59428982198625)/1.25078600643494)+A34)+(((-3.54974823198494/(((A34+-0.484608686496289)+((4.98756050307226-A34)/0.133607809938047))+4.06997948516821))+A34)/0.133607809938047)))+-0.484608686496289)+A34)+4.06997948516821))/0.133607809938047))))))-A34)/A34))))/A34))+(((4.06997948516821+((((-4.43317102706092/-1.59428982198625)/1.25078600643494)+A34)*(A34/(A34+(A34+((4.98756050307226+2.13010158730122)/0.133607809938047))))))-A34)/A34))))/A34))))/(-1.69381868605399+(-0.698184787967792/((4.11629016448844-0.133607809938047)-4.86721799188388)))))+A34))/4.06997948516821))+-4.44646080960697))))*A34))/(A34+((-1.59428982198625-((A34/(((((A34+((((-1.59428982198625+4.06997948516821)+(((4.86721799188388+((4.98756050307226+A34)/0.133607809938047))+A34)+(-3.37053244417644+((((A34/A34)*((A34*((((-1.59428982198625-((A34/(A34+(((A34*((A34/2.73163256867131)*(-1.59428982198625-((A34/4.06997948516821)/(A34*4.06997948516821)))))/((4.06997948516821+-0.484608686496289)+((2.73163256867131-(((4.98756050307226-A34)/4.06997948516821)+(A34+((((((4.06997948516821+-0.484608686496289)+(A34*A34))+(2.73163256867131+(A34*(A34+(A34/(A34*A34))))))+A34)*(A34/2.73163256867131))+(A34+4.06997948516821)))))/0.133607809938047)))/-0.0750874046167862)))/((A34/(-4.43317102706092+((((-3.63446761948919*((A34-(-1.59428982198625-(-3.54974823198494/(A34/((((A34*A34)+4.39527889741758)+(4.98756050307226*((A34/(A34+4.06997948516821))+(4.06997948516821+(A34*(A34*A34))))))+((A34+A34)+(A34*((A34*4.06997948516821)/A34))))))))/A34))/(-1.03769718050615/A34))+((-1.71317801092615-((A34/4.82854220511466)/(-1.69381868605399+(A34+4.06997948516821))))+A34))+(((((A34*4.06997948516821)+(-1.59428982198625+A34))+(A34*(A34/(A34+(A34+((4.98756050307226+2.13010158730122)/0.133607809938047))))))-A34)/A34))))/A34)))+(((3.74232280798613*A34)-A34)/A34))+(((((4.98756050307226-A34)/0.133607809938047)*A34)/A34)/3.74232280798613))+(A34+(2.73163256867131+(A34*((((A34+A34)+((4.98756050307226+A34)/0.133607809938047))+A34)+(A34*((A34*4.06997948516821)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(1.25078600643494*A34)))+((4.98756050307226+A34)/0.133607809938047)))+4.39527889741758)+(A34*(((4.98756050307226+4.06997948516821)/0.133607809938047)+(4.06997948516821+(A34*(A34*A34))))))+((((A34+A34)+((4.98756050307226+A34)/0.133607809938047))+A34)+(A34*((A34*4.06997948516821)/A34))))))+((A34+(A34/A34))+-1.03769718050615)))*(A34/(A34+((((4.06997948516821+A34)+((4.98756050307226+A34)/0.133607809938047))+A34)+(-3.37053244417644+(A34/(A34+(-4.43317102706092+(-1.59428982198625-(4.98756050307226+A34))))))))))+((((((4.06997948516821+-0.484608686496289)+((4.98756050307226-(((4.98756050307226-A34)/4.06997948516821)+(A34+((((-1.59428982198625+4.06997948516821)+(((4.86721799188388+((4.98756050307226+A34)/0.133607809938047))+A34)+(-3.37053244417644+((((A34/A34)*((A34*((((-1.59428982198625-((A34/(A34+(((A34*((A34/2.73163256867131)*(-1.59428982198625-((A34/4.06997948516821)/(A34*4.06997948516821)))))/((4.06997948516821+-0.484608686496289)+((2.73163256867131-(((4.98756050307226-A34)/4.06997948516821)+(A34+((((((4.06997948516821+-0.484608686496289)+(A34*A34))+(2.73163256867131+(A34*(A34+(A34/(A34*A34))))))+A34)*(A34/2.73163256867131))+((A34+(A34/A34))+4.06997948516821)))))/0.133607809938047)))/-0.0750874046167862)))/((A34/(-4.43317102706092+((((-3.63446761948919*((A34-(-1.59428982198625-(-3.54974823198494/(A34/((((A34*A34)+4.39527889741758)+(4.98756050307226*((A34/(A34+4.06997948516821))+(4.06997948516821+(A34*(A34*A34))))))+((A34+A34)+(A34*((A34*4.06997948516821)/A34))))))))/A34))/(-1.03769718050615/A34))+A34)+(((((A34*4.06997948516821)+(-1.59428982198625+A34))+(A34*(A34/(A34+(A34+((4.98756050307226+2.13010158730122)/0.133607809938047))))))-A34)/A34))))/A34)))+(((3.74232280798613*(-3.54974823198494-((-4.44646080960697*4.82854220511466)+(0.223527304183007/((4.98756050307226*(((2.08234174998387-((((4.98756050307226-(((4.98756050307226-A34)/4.06997948516821)+(A34+((((-1.59428982198625+A34)+(((4.86721799188388+((4.98756050307226+A34)/0.133607809938047))+3.74232280798613)+(-3.37053244417644+-4.44646080960697)))*(A34/((((A34*((4.06997948516821+(A34*(A34*A34)))+((4.98756050307226+A34)/0.133607809938047)))+4.39527889741758)+(A34*(((4.98756050307226+(A34+(A34+4.06997948516821)))/0.133607809938047)+(4.06997948516821+(A34*(A34*A34))))))+((((A34+A34)+((4.98756050307226+A34)/0.133607809938047))+A34)+(A34*((A34*4.06997948516821)/A34))))))+((A34+(A34/A34))+-1.03769718050615)))))/0.133607809938047)*A34)+4.06997948516821))*4.86721799188388)*(-4.43317102706092+(-1.59428982198625-(4.98756050307226+A34)))))/A34)))))-A34)/A34))+(((((4.98756050307226-A34)/0.133607809938047)*A34)/A34)/3.74232280798613))+(A34+(2.73163256867131+(A34*((((A34+A34)+((4.98756050307226+A34)/0.133607809938047))+A34)+(A34*((A34*4.06997948516821)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(1.25078600643494*A34)))+((4.98756050307226+A34)/0.133607809938047)))+4.39527889741758)+(A34*(((4.98756050307226+4.06997948516821)/0.133607809938047)+(4.06997948516821+(A34*(A34*A34))))))+((((A34+A34)+((4.98756050307226+A34)/0.133607809938047))+A34)+(A34*((A34*4.06997948516821)/A34))))))+((A34+(A34/A34))+-1.03769718050615)))))/0.133607809938047))+((((-4.43317102706092/-1.59428982198625)/1.25078600643494)+A34)+((4.98756050307226+A34)/0.133607809938047)))+-0.484608686496289)+((4.98756050307226+A34)/0.133607809938047))+4.06997948516821))/0.133607809938047)+(((A34*((4.06997948516821-(A34+(A34+((((-3.54974823198494/(((A34+-0.484608686496289)+((-1.46596860542032-(((-0.0750874046167862*-3.37053244417644)/(A34+((-1.59428982198625-((A34/(((((((4.98756050307226+A34)+(2.73163256867131+(A34*(A34/-4.44646080960697))))+A34)*(A34/(A34+((((4.06997948516821+A34)+((4.98756050307226+A34)/0.133607809938047))+A34)+(-3.37053244417644+(A34/(A34+(-4.43317102706092+(-1.59428982198625-(4.98756050307226+A34))))))))))+((((((4.06997948516821+-0.484608686496289)+((4.98756050307226-(((4.98756050307226-A34)/4.06997948516821)+(A34+((((-1.59428982198625+4.06997948516821)+(((4.86721799188388+((4.98756050307226+A34)/0.133607809938047))+A34)+(-3.37053244417644+((((A34/A34)*((A34*((((-1.59428982198625-((A34/(A34+(((A34*((A34/2.73163256867131)*(-1.59428982198625-((A34/4.06997948516821)/(A34*4.06997948516821)))))/((4.06997948516821+-0.484608686496289)+((2.73163256867131-(((4.98756050307226-A34)/4.06997948516821)+(A34+((((((4.06997948516821+-0.484608686496289)+(A34*A34))+(2.73163256867131+(A34*(A34+(A34/(A34*A34))))))+A34)*(A34/2.73163256867131))+((A34+(A34/A34))+4.06997948516821)))))/0.133607809938047)))/-0.0750874046167862)))/((A34/(-4.43317102706092+((((-3.63446761948919*((A34-(-1.59428982198625-(-3.54974823198494/(A34/((A34+(4.98756050307226*((A34/(A34+4.06997948516821))+(4.06997948516821+(A34*(A34*A34))))))+((A34+A34)+(A34*((A34*4.06997948516821)/A34))))))))/A34))/(-1.03769718050615/A34))+A34)+(((((A34*4.06997948516821)+(-1.59428982198625+A34))+(A34*(A34/(A34+(A34+((4.98756050307226+2.13010158730122)/0.133607809938047))))))-A34)/A34))))/A34)))+(((3.74232280798613*(-3.54974823198494-((-4.44646080960697*4.82854220511466)+(-1.59428982198625/((4.98756050307226*(((2.08234174998387-(((((((4.98756050307226-A34)/0.133607809938047)*A34)-(((4.98756050307226-A34)/4.06997948516821)+(A34+((((-1.59428982198625+A34)+(((4.86721799188388+((4.98756050307226+A34)/0.133607809938047))+3.74232280798613)+(-3.37053244417644+-4.44646080960697)))*(A34/((((A34*((4.06997948516821+(A34*(A34*A34)))+((4.98756050307226+A34)/0.133607809938047)))+4.39527889741758)+(A34*(((4.98756050307226+(A34+(A34+4.06997948516821)))/0.133607809938047)+(4.06997948516821+(A34*(A34*A34))))))+((((A34+A34)+((4.98756050307226+A34)/0.133607809938047))+A34)+(A34*((A34*4.06997948516821)/A34))))))+((A34+(A34/A34))+-1.03769718050615)))))/0.133607809938047)*A34)+4.06997948516821))*4.86721799188388)*(-4.43317102706092+(-1.59428982198625-(4.98756050307226+A34)))))/A34)))))-A34)/A34))+(((((4.98756050307226-A34)/0.133607809938047)*A34)/A34)/3.74232280798613))+(A34+(2.73163256867131+(A34*((((A34+A34)+((4.98756050307226+A34)/0.133607809938047))+A34)+(A34*((A34*4.06997948516821)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(1.25078600643494*A34)))+((4.98756050307226+A34)/0.133607809938047)))+4.39527889741758)+(A34*(((4.98756050307226+4.06997948516821)/0.133607809938047)+(4.06997948516821+(A34*(A34*A34))))))+((((A34+A34)+((4.98756050307226+A34)/0.133607809938047))+A34)+(A34*((A34*4.06997948516821)/A34))))))+((A34+(A34/A34))+-1.03769718050615)))))/0.133607809938047))+((((-4.43317102706092/-1.59428982198625)/1.25078600643494)+A34)+((4.98756050307226+A34)/((A34*4.06997948516821)+(-1.59428982198625+A34)))))+-0.484608686496289)+A34)+4.06997948516821))/0.133607809938047)+(((A34*((4.06997948516821-(A34+(((A34*4.06997948516821)/A34)+((((-3.54974823198494/(((A34+-0.484608686496289)+((4.98756050307226-A34)/0.133607809938047))+4.06997948516821))*A34)+((4.06997948516821+A34)+((4.98756050307226+A34)/0.133607809938047)))/4.06997948516821))))*(-1.59428982198625-((0.223527304183007/4.06997948516821)/((4.98756050307226*(A34*(-3.54974823198494/(((((3.74232280798613*(-3.54974823198494-((-4.44646080960697*4.82854220511466)+(A34/((4.98756050307226*(A34*(-4.43317102706092+(-1.59428982198625-(4.98756050307226+A34)))))/A34)))))-(A34/((4.11629016448844-0.133607809938047)+(4.06997948516821+((4.98756050307226+A34)/0.133607809938047)))))/A34)+((4.98756050307226-A34)/0.133607809938047))+4.06997948516821))))/A34)))))/(A34/A34))/-0.0750874046167862)))/((0.223527304183007/(-4.43317102706092+((((-3.63446761948919*((A34-(-1.59428982198625-(-3.54974823198494/(((((3.74232280798613*(-3.54974823198494-((-4.44646080960697*4.82854220511466)+(A34/((4.98756050307226*(A34*(-4.43317102706092+(-1.59428982198625-(4.98756050307226+A34)))))/A34)))))-(A34/(A34+(4.06997948516821+-0.484608686496289))))/A34)+((4.98756050307226-A34)/0.133607809938047))+4.06997948516821))))/A34))/(-1.03769718050615/A34))+A34)+((4.06997948516821+A34)/A34))))/A34)))+(((3.74232280798613*(-3.54974823198494-((-4.44646080960697*4.82854220511466)+(A34/((4.98756050307226*(A34*(-4.43317102706092+(-1.59428982198625-(4.98756050307226+A34)))))/A34)))))-A34)/A34))))/-3.37053244417644))/0.133607809938047))+4.06997948516821))*A34)+((4.06997948516821+A34)+((4.98756050307226+A34)/0.133607809938047)))/4.06997948516821))))*(-1.59428982198625-((0.223527304183007/4.06997948516821)/((4.98756050307226*(A34*(-3.54974823198494/((A34+((4.98756050307226-A34)/0.133607809938047))+4.06997948516821))))/A34)))))/(A34/A34))/-0.0750874046167862)))/((0.223527304183007/(-4.43317102706092+((((-3.63446761948919*((A34-(-1.59428982198625-(-3.54974823198494/(((((3.74232280798613*(-3.54974823198494-((-4.44646080960697*4.82854220511466)+(A34/((4.98756050307226*(A34*(-4.43317102706092+(-1.59428982198625-(4.98756050307226+A34)))))/A34)))))-(A34/(A34+(4.06997948516821+((4.98756050307226+A34)/0.133607809938047)))))/A34)+((4.98756050307226-A34)/0.133607809938047))+4.06997948516821))))/A34))/(-1.03769718050615/A34))+A34)+(((((A34*4.06997948516821)+(-1.59428982198625+A34))+(A34*(A34/(A34+(A34+(((4.06997948516821*(A34/(A34+((((4.06997948516821+A34)+((4.98756050307226+A34)/0.133607809938047))+A34)+(-3.37053244417644+(A34/(A34+(4.06997948516821+((4.98756050307226+4.86721799188388)/4.06997948516821)))))))))+((((((4.06997948516821+(4.06997948516821+A34))+((4.98756050307226-(((4.98756050307226-A34)/4.06997948516821)+((-1.59428982198625-((A34/(A34+(((A34*((A34/2.73163256867131)*(-1.59428982198625-((A34/4.06997948516821)/(A34*4.06997948516821)))))/((4.06997948516821+-0.484608686496289)+((2.73163256867131-(((4.98756050307226-A34)/4.06997948516821)+(A34+((((((4.06997948516821+-0.484608686496289)+(A34*A34))+(2.73163256867131+(A34*(A34+(A34/(A34*A34))))))+A34)*(A34/2.73163256867131))+((A34+(A34/A34))+4.06997948516821)))))/0.133607809938047)))/-0.0750874046167862)))/((A34/(-4.43317102706092+((((-3.63446761948919*((A34-(-1.59428982198625-(-3.54974823198494/(A34/((A34+(4.98756050307226*((A34/(A34+4.06997948516821))+(4.06997948516821+(A34*(A34*A34))))))+((A34+A34)+(A34*((A34*4.06997948516821)/A34))))))))/A34))/(-1.03769718050615/A34))+A34)+(((((A34*4.06997948516821)+(-1.59428982198625+A34))+(A34*(A34/(A34+(A34+((4.98756050307226+2.13010158730122)/0.133607809938047))))))-A34)/A34))))/A34)))+((((-1.59428982198625+A34)+(((4.86721799188388+((4.98756050307226+A34)/0.133607809938047))+A34)+(-3.37053244417644+((((A34/A34)*((A34*((((-1.59428982198625-(0.133607809938047/((0.223527304183007/(-4.43317102706092+((((-3.63446761948919*((A34-(-1.59428982198625-(-3.54974823198494/(A34/((((A34*A34)+4.39527889741758)+0.223527304183007)+((A34+A34)+(A34*((A34*4.06997948516821)/A34))))))))/A34))/(-1.03769718050615/A34))+A34)+(((((A34*4.06997948516821)+(-1.59428982198625+A34))+(A34*((4.98756050307226-A34)/0.133607809938047)))-A34)/A34))))/A34)))+(((3.74232280798613*(-3.54974823198494-((-4.44646080960697*4.82854220511466)+(0.223527304183007/((4.98756050307226*(((2.08234174998387-((A34*A34)+4.39527889741758))*4.86721799188388)*(-4.43317102706092+(-1.59428982198625-((-1.59428982198625-(4.98756050307226+A34))+A34)))))/A34)))))-A34)/A34))+(((((4.98756050307226-A34)/0.133607809938047)*A34)/A34)/3.74232280798613))+(A34+(A34+(A34*((((A34+A34)+((4.98756050307226+A34)/0.133607809938047))+A34)+(A34*((A34*4.06997948516821)/A34))))))))*(A34*((A34*4.06997948516821)/A34))))/((((A34*((4.06997948516821-(A34+4.06997948516821))*(-1.59428982198625-((0.223527304183007/4.06997948516821)/(A34*4.06997948516821)))))/(A34/A34))/-0.0750874046167862)+A34))/(A34+(4.06997948516821+((4.98756050307226+A34)/0.133607809938047)))))))*(A34/((((A34*((4.06997948516821+(A34*(A34*A34)))+((4.98756050307226+A34)/0.133607809938047)))+4.39527889741758)+(A34*(((4.98756050307226+4.06997948516821)/0.133607809938047)+(4.06997948516821+(A34*(A34*A34))))))+((((A34+A34)+A34)+A34)+(A34*((A34*4.06997948516821)/A34))))))+((A34+(A34/A34))+-1.03769718050615)))))/0.133607809938047))+((((-4.43317102706092/-1.59428982198625)/1.25078600643494)+A34)+(((-3.54974823198494/((((((A34*4.06997948516821)+(A34+-2.02315772173342))*(A34*A34))+-0.484608686496289)+((4.98756050307226-A34)/0.133607809938047))+4.06997948516821))+A34)/0.133607809938047)))+(A34*4.06997948516821))+A34)+4.06997948516821))/0.133607809938047))))))-A34)/A34))))/A34)))+(((3.74232280798613*(-3.54974823198494-((-4.44646080960697*4.82854220511466)+(A34/((4.98756050307226*(A34*(-4.43317102706092+(-1.59428982198625-(4.98756050307226+A34)))))/A34)))))-A34)/A34))))/-3.37053244417644)))+A34)))</f>
      </c>
    </row>
    <row r="35">
      <c r="A35" t="n" s="0">
        <v>-3.333333333333333</v>
      </c>
      <c r="B35" t="n" s="0">
        <v>-234.40740740740733</v>
      </c>
      <c r="C35" s="0">
        <f>((((A35*4.06997948516821)+(A35+-2.02315772173342))*(A35*A35))+((3.74232280798613*((((A35*((A35*4.06997948516821)/A35))+(((1.25078600643494/-1.59428982198625)/1.25078600643494)+A35))/((4.60961898454914+(((((-4.43317102706092/-1.59428982198625)/-3.37053244417644)*A35)+A35)*A35))+(-3.63446761948919*((-3.54974823198494/(((4.06997948516821+-0.484608686496289)+A35)+4.06997948516821))/((A35+(A35/(A35*A35)))*A35)))))+-4.44646080960697))+((A35*(-1.46596860542032-(((-0.0750874046167862*((A35*(A35+(A35+((A35+((-3.54974823198494+((-1.59428982198625-((A35/(A35*(-1.59428982198625-((0.223527304183007/(((A35/((2.08234174998387-((A35*A35)+4.39527889741758))*4.86721799188388))/(A35/-4.44646080960697))+(((A35/(A35+(((A35*((A35-(A35+(A35+((((-3.54974823198494/(((A35+-0.484608686496289)+((4.98756050307226-A35)/0.133607809938047))+4.06997948516821))*A35)+(((A35+((((-1.59428982198625+A35)+(((4.86721799188388+((4.98756050307226+A35)/0.133607809938047))+A35)+(-3.37053244417644+((((A35/A35)*((A35*((((-1.59428982198625-((A35/(A35+A35))/((0.223527304183007/(-4.43317102706092+((((((((4.06997948516821+-0.484608686496289)+4.98756050307226)+((((-4.43317102706092/-1.59428982198625)/1.25078600643494)+A35)+((4.98756050307226+A35)/(4.98756050307226+A35))))+-0.484608686496289)+A35)+4.06997948516821)+A35)+(((((A35*4.06997948516821)+(-1.59428982198625+A35))+(A35*(A35/(A35+(A35+((4.98756050307226+2.13010158730122)/0.133607809938047))))))-A35)/A35))))/A35)))+(((3.74232280798613*(-3.54974823198494-(4.06997948516821+(0.223527304183007/((4.98756050307226*4.06997948516821)/A35)))))-A35)/A35))+(((((4.98756050307226-A35)/0.133607809938047)*A35)/A35)/3.74232280798613))+(A35+(2.73163256867131+(A35*((((A35+A35)+(A35/0.133607809938047))+A35)+(A35*((A35*((4.98756050307226+(A35*A35))+(2.73163256867131+(A35*(A35+(A35/((((-1.59428982198625+A35)+(((4.86721799188388+((4.98756050307226+A35)/0.133607809938047))+A35)+(((((4.06997948516821+-0.484608686496289)+((4.98756050307226-(((4.98756050307226-A35)/4.06997948516821)+(A35+((((-1.59428982198625+A35)+(((4.86721799188388+((4.98756050307226+A35)/0.133607809938047))+A35)+(A35+((((A35/A35)*((A35*((((-1.59428982198625-(0.133607809938047/((0.223527304183007/(-4.43317102706092+((((-3.63446761948919*((A35-(-1.59428982198625-(-3.54974823198494/(A35/((((A35*A35)+4.39527889741758)+0.223527304183007)+((A35+A35)+(A35*((A35*4.06997948516821)/A35))))))))/A35))/(-1.03769718050615/A35))+A35)+(((((A35*4.06997948516821)+(-1.59428982198625+A35))+(A35*((4.98756050307226-A35)/0.133607809938047)))-A35)/A35))))/A35)))+(((3.74232280798613*(-3.54974823198494-((-4.44646080960697*4.82854220511466)+(0.223527304183007/((4.98756050307226*(((2.08234174998387-((A35*A35)+4.39527889741758))*4.86721799188388)*(-4.43317102706092+(-1.59428982198625-(4.98756050307226+A35)))))/A35)))))-A35)/A35))+(((((4.98756050307226-A35)/0.133607809938047)*A35)/A35)/3.74232280798613))+(A35+(A35+(4.06997948516821*((((A35+A35)+((4.98756050307226+A35)/0.133607809938047))+A35)+(A35*((A35*4.06997948516821)/A35))))))))*(A35*((A35*4.06997948516821)/A35))))/((((A35*((4.06997948516821-3.74232280798613)*(-1.59428982198625-((0.223527304183007/4.06997948516821)/(A35*4.06997948516821)))))/(A35/A35))/-0.0750874046167862)+A35))/(A35+(4.06997948516821+((4.98756050307226+A35)/0.133607809938047)))))))*(A35/((((A35*((4.06997948516821+(A35*(A35*A35)))+((4.98756050307226+A35)/0.133607809938047)))+4.39527889741758)+(A35*(((4.98756050307226+4.06997948516821)/0.133607809938047)+(4.06997948516821+(A35*(-1.46596860542032-(((-0.0750874046167862*((A35+((-3.54974823198494+((-1.59428982198625-((A35/(A35*(-1.59428982198625-((0.223527304183007/(((A35/((2.08234174998387-((A35*A35)+4.39527889741758))*4.86721799188388))/(A35/-4.44646080960697))+((A35+(A35+(((((4.98756050307226+A35)+(2.73163256867131+(A35*4.06997948516821)))+A35)*(-3.54974823198494/0.133607809938047))+((((((4.06997948516821+-0.484608686496289)+((2.73163256867131-(((4.98756050307226-A35)/4.06997948516821)+(A35+(((((((4.06997948516821+(A35*(A35*A35)))+((4.98756050307226+A35)/0.133607809938047))+(A35*A35))+(2.73163256867131+4.06997948516821))+A35)*(A35/2.73163256867131))+((A35+(A35/A35))+4.06997948516821)))))/0.133607809938047))+4.06997948516821)+-0.484608686496289)+((4.98756050307226-A35)/0.133607809938047))+4.06997948516821))))+(((4.06997948516821+((((-4.43317102706092/-1.59428982198625)/1.25078600643494)+A35)*(A35/(A35+(A35+((4.98756050307226+2.13010158730122)/0.133607809938047))))))-A35)/A35))))/A35))))/(-1.69381868605399+(-0.698184787967792/((4.11629016448844-0.133607809938047)-4.86721799188388)))))+A35))/4.06997948516821))*A35))/(A35+((-1.59428982198625-((A35/(A35+(((A35*((A35-(A35+(A35+((((-3.54974823198494/(((A35+-0.484608686496289)+((4.98756050307226-A35)/0.133607809938047))+4.06997948516821))*A35)+(((A35+((((-1.59428982198625+A35)+(((4.86721799188388+((4.98756050307226+A35)/0.133607809938047))+A35)+(-3.37053244417644+((((A35/A35)*((A35*((((-1.59428982198625-((A35/(A35+A35))/((0.223527304183007/(-4.43317102706092+((((((((4.06997948516821+-0.484608686496289)+4.98756050307226)+((((-4.43317102706092/-1.59428982198625)/1.25078600643494)+A35)+((4.98756050307226+A35)/0.133607809938047)))+-0.484608686496289)+A35)+4.06997948516821)+A35)+(((((A35*4.06997948516821)+(-1.59428982198625+A35))+(A35*(A35/4.98756050307226)))-A35)/A35))))/A35)))+(((3.74232280798613*(-3.54974823198494-(4.06997948516821+(0.223527304183007/((4.98756050307226*4.06997948516821)/A35)))))-A35)/A35))+(((((4.98756050307226-A35)/0.133607809938047)*A35)/A35)/3.74232280798613))+(A35+(2.73163256867131+(A35*((((A35+A35)+(A35/0.133607809938047))+A35)+(A35*((A35*4.06997948516821)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A35*A35)))+((4.98756050307226+A35)/0.133607809938047)))+4.39527889741758)+(A35*(((4.98756050307226+4.06997948516821)/0.133607809938047)+(4.06997948516821+(2.73163256867131*(A35*A35))))))+((((A35+A35)+((4.98756050307226+A35)/0.133607809938047))+A35)+(A35*((A35*4.06997948516821)/A35))))))+(((A35+-0.484608686496289)+((4.98756050307226-A35)/0.133607809938047))+4.06997948516821)))+A35)+((4.98756050307226+A35)/0.133607809938047)))/4.06997948516821))))*(-1.59428982198625-((0.223527304183007/4.06997948516821)/((4.98756050307226*(A35*2.73163256867131))/A35)))))/(A35/A35))/-0.0750874046167862)))/((0.223527304183007/(-4.43317102706092+((((-3.63446761948919*((A35-(-1.59428982198625-(-3.54974823198494/(((((3.74232280798613*(-3.54974823198494-((-4.44646080960697*4.82854220511466)+(A35/((4.98756050307226*(A35*(-4.43317102706092+(-1.59428982198625-(4.98756050307226+A35)))))/A35)))))-(A35/(A35+(4.06997948516821+((4.98756050307226+A35)/0.133607809938047)))))/A35)+((4.98756050307226-A35)/0.133607809938047))+4.06997948516821))))/A35))/(-1.03769718050615/A35))+A35)+(((((A35*4.06997948516821)+(-1.59428982198625+A35))+(A35*(A35/(A35+(A35+((((((4.98756050307226+A35)+(2.73163256867131+(4.98756050307226*(A35+A35))))+A35)*(A35/(A35+((((4.98756050307226+A35)+((4.98756050307226+A35)/0.133607809938047))+A35)+(-3.37053244417644+(A35/(A35+(4.06997948516821+((4.98756050307226+4.86721799188388)/0.133607809938047)))))))))+((((((4.06997948516821+-0.484608686496289)+((4.98756050307226-((((4.98756050307226+A35)/0.133607809938047)/4.06997948516821)+(A35+((((-1.59428982198625+A35)+(((4.86721799188388+((4.98756050307226+A35)/0.133607809938047))+A35)+(-3.37053244417644+((((A35/A35)*(((4.98756050307226+2.13010158730122)*((((-1.59428982198625-((A35/(A35+(((A35*(4.06997948516821*(-1.59428982198625-((A35/4.06997948516821)/(A35*4.06997948516821)))))/(A35/A35))/-0.0750874046167862)))/((0.223527304183007/(-4.43317102706092+((((-3.63446761948919*((A35-(-1.59428982198625-(-3.54974823198494/(A35/A35))))/A35))/(((((((4.06997948516821+((-4.43317102706092/-1.59428982198625)/-3.37053244417644))+((2.73163256867131-((A35+(A35+(((A35+A35)*((4.98756050307226+2.13010158730122)/0.133607809938047))+((((((4.06997948516821+-0.484608686496289)+((2.73163256867131-(((((4.06997948516821+-0.484608686496289)+A35)+4.06997948516821)/4.06997948516821)+(A35+(((((4.98756050307226+(A35*A35))+(2.73163256867131+(A35*((((A35+A35)+((4.98756050307226+A35)/0.133607809938047))+A35)+(A35*((A35*4.06997948516821)/A35))))))+A35)*(A35/2.73163256867131))+((A35+(A35/A35))+A35)))))/0.133607809938047))+4.06997948516821)+-0.484608686496289)+4.98756050307226)+4.06997948516821))))+(A35+(((((4.98756050307226+(A35*A35))+(2.73163256867131+(A35*(A35+(A35/(A35*A35))))))+A35)*(A35/2.73163256867131))+((A35+(A35/A35))+4.06997948516821)))))/0.133607809938047))+(A35*(((4.98756050307226+4.06997948516821)/0.133607809938047)+(4.06997948516821+(A35*(A35*A35))))))+-0.484608686496289)+((4.98756050307226-A35)/0.133607809938047))+4.06997948516821)/A35))+A35)+(((((A35*4.06997948516821)+(-1.59428982198625+A35))+(A35*(A35/(A35+(A35+((4.98756050307226+2.13010158730122)/0.133607809938047))))))-A35)/A35))))/A35)))+(((3.74232280798613*(-3.54974823198494-(((((4.98756050307226-(-1.59428982198625-(4.98756050307226+A35)))/0.133607809938047)*A35)*4.82854220511466)+(0.223527304183007/((4.98756050307226*(((2.08234174998387-((A35*A35)+4.39527889741758))*(4.98756050307226+(A35*A35)))*(-4.43317102706092+(-1.59428982198625-(4.98756050307226+A35)))))/A35)))))-A35)/A35))+(((((4.98756050307226-A35)/0.133607809938047)*A35)/A35)/3.74232280798613))+(A35+(2.73163256867131+(A35*((((A35+A35)+((4.98756050307226+A35)/0.133607809938047))+A35)+(A35*((A35*4.06997948516821)/A35))))))))*(A35*A35)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A35*A35)))+((4.98756050307226+A35)/0.133607809938047)))+4.39527889741758)+A35)+((((A35+A35)+((4.98756050307226+A35)/0.133607809938047))+A35)+(A35*((A35*4.06997948516821)/A35))))))+(4.06997948516821+-1.03769718050615)))))/0.133607809938047))+((((-4.43317102706092/-1.59428982198625)/1.25078600643494)+A35)+(((-3.54974823198494/(((A35+-0.484608686496289)+((4.98756050307226-A35)/0.133607809938047))+4.06997948516821))+A35)/0.133607809938047)))+-0.484608686496289)+A35)+4.06997948516821))/0.133607809938047))))))-A35)/A35))))/A35)))+(((3.74232280798613*(-3.54974823198494-((-4.44646080960697*4.82854220511466)+(A35/((4.98756050307226*(A35*(-4.43317102706092+(-1.59428982198625-(4.98756050307226+A35)))))/A35)))))-A35)/A35))))/-3.37053244417644)))))))+((((A35+A35)+((4.98756050307226+A35)/0.133607809938047))+A35)+(A35*((A35*4.06997948516821)/A35))))))+((A35+(A35/A35))+-1.03769718050615)))))/0.133607809938047))+((((-4.43317102706092/-1.59428982198625)/1.25078600643494)+A35)+(((-3.54974823198494/((((((A35*4.06997948516821)+(A35+-2.02315772173342))*(A35*A35))+-0.484608686496289)+((4.98756050307226-A35)/0.133607809938047))+4.06997948516821))+A35)/0.133607809938047)))+-0.484608686496289)+A35)))*(A35/((((A35*((4.06997948516821+(A35*(1.25078600643494*A35)))+((4.98756050307226+A35)/0.133607809938047)))+4.39527889741758)+(A35*(((4.98756050307226+4.06997948516821)/0.133607809938047)+(A35+(A35*(A35*A35))))))+((((A35+A35)+((4.98756050307226+A35)/0.133607809938047))+A35)+(A35*((A35*4.06997948516821)/4.86721799188388))))))*A35))))))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A35*A35)))+((4.98756050307226+A35)/0.133607809938047)))+4.39527889741758)+(A35*(((4.98756050307226+4.06997948516821)/0.133607809938047)+(4.06997948516821+(2.73163256867131*(A35*A35))))))+((((A35+A35)+((4.98756050307226+A35)/0.133607809938047))+A35)+(A35*((A35*4.06997948516821)/A35))))))+((A35+(A35/A35))+-1.03769718050615)))+A35)+((4.98756050307226+A35)/0.133607809938047)))/4.06997948516821))))*(-1.59428982198625-((0.223527304183007/4.06997948516821)/((4.98756050307226*(A35*2.73163256867131))/A35)))))/(A35/A35))/-0.0750874046167862)))/((0.223527304183007/(-4.43317102706092+(((((4.98756050307226+A35)*((A35-(-1.59428982198625-(-3.54974823198494/(((((3.74232280798613*(-3.54974823198494-((-4.44646080960697*4.82854220511466)+(A35/((4.98756050307226*(A35*(-4.43317102706092+(-1.59428982198625-((((4.86721799188388+((4.98756050307226+A35)/0.133607809938047))+A35)+(-3.37053244417644+((((A35/A35)*((A35*((((-1.59428982198625-((A35/(A35+A35))/((0.223527304183007/(-4.43317102706092+((((((((4.06997948516821+-0.484608686496289)+4.98756050307226)+((((-4.43317102706092/-1.59428982198625)/1.25078600643494)+A35)+(A35/0.133607809938047)))+-0.484608686496289)+A35)+4.06997948516821)+A35)+(((((A35*4.06997948516821)+(-1.59428982198625+A35))+(A35*(A35/(A35+(A35+((4.98756050307226+2.13010158730122)/((A35/A35)*((A35*((((-1.59428982198625-(0.133607809938047/((0.223527304183007/(-4.43317102706092+((((-3.63446761948919*((A35-(-1.59428982198625-(-3.54974823198494/(A35/((((A35*A35)+4.39527889741758)+0.223527304183007)+((A35+A35)+(A35*((A35*4.06997948516821)/A35))))))))/A35))/(-1.03769718050615/A35))+A35)+(((((A35*4.06997948516821)+(-1.59428982198625+A35))+(A35*((4.98756050307226-A35)/0.133607809938047)))-A35)/A35))))/A35)))+(((3.74232280798613*(-3.54974823198494-((-4.44646080960697*4.82854220511466)+(0.223527304183007/((4.98756050307226*(((2.08234174998387-((A35*A35)+4.39527889741758))*4.86721799188388)*(-4.43317102706092+(-1.59428982198625-((-1.59428982198625-(4.98756050307226+A35))+A35)))))/A35)))))-A35)/A35))+(((((4.98756050307226-A35)/0.133607809938047)*A35)/A35)/3.74232280798613))+(A35+(A35+(A35*((((A35+A35)+((4.98756050307226+A35)/0.133607809938047))+A35)+(A35*((A35*4.06997948516821)/A35))))))))*(A35*((A35*4.06997948516821)/A35))))))))))-A35)/A35))))/A35)))+(((3.74232280798613*(-3.54974823198494-(4.06997948516821+(0.223527304183007/((4.98756050307226*4.06997948516821)/A35)))))-A35)/A35))+(((((4.98756050307226-A35)/0.133607809938047)*A35)/A35)/3.74232280798613))+(A35+(2.73163256867131+(A35*((((A35+A35)+(A35/0.133607809938047))+A35)+(A35*((A35*4.06997948516821)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+A35)))))/A35)))))-(A35/(A35+(4.06997948516821+((4.98756050307226+A35)/0.133607809938047)))))/A35)+((4.98756050307226-A35)/0.133607809938047))+4.06997948516821))))/A35))/(-1.03769718050615/A35))+A35)+(((((A35*4.06997948516821)+(-1.59428982198625+A35))+(A35*(A35/(A35+(A35+((((((4.98756050307226+A35)+(2.73163256867131+(A35*(A35+A35))))+A35)*(A35/(A35+((((4.06997948516821+A35)+((4.98756050307226+A35)/0.133607809938047))+A35)+(-3.37053244417644+(A35/(A35+(4.06997948516821+((4.98756050307226+4.86721799188388)/0.133607809938047)))))))))+((((((4.06997948516821+-0.484608686496289)+((4.98756050307226-((((4.98756050307226+A35)/0.133607809938047)/4.06997948516821)+(A35+((((-1.59428982198625+A35)+(((4.86721799188388+((4.98756050307226+A35)/0.133607809938047))+A35)+((A35/4.06997948516821)/(A35*4.06997948516821))))*(A35/((((A35*((4.06997948516821+(A35*(A35*A35)))+((4.98756050307226+A35)/0.133607809938047)))+4.39527889741758)+A35)+((((A35+A35)+((4.98756050307226+A35)/0.133607809938047))+A35)+(A35*((A35*4.06997948516821)/A35))))))+(4.06997948516821+-1.03769718050615)))))/0.133607809938047))+((((-4.43317102706092/-1.59428982198625)/1.25078600643494)+A35)+(((-3.54974823198494/(((A35+-0.484608686496289)+((4.98756050307226-A35)/0.133607809938047))+4.06997948516821))+A35)/0.133607809938047)))+-0.484608686496289)+A35)+4.06997948516821))/0.133607809938047))))))-A35)/A35))))/A35))+(((4.06997948516821+((((-4.43317102706092/-1.59428982198625)/1.25078600643494)+A35)*(A35/(A35+(A35+((4.98756050307226+2.13010158730122)/0.133607809938047))))))-A35)/A35))))/A35))))/(-1.69381868605399+(-0.698184787967792/((4.11629016448844-0.133607809938047)-4.86721799188388)))))+A35))/4.06997948516821))+-4.44646080960697))))*A35))/(A35+((-1.59428982198625-((A35/(((((A35+((((-1.59428982198625+4.06997948516821)+(((4.86721799188388+((4.98756050307226+A35)/0.133607809938047))+A35)+(-3.37053244417644+((((A35/A35)*((A35*((((-1.59428982198625-((A35/(A35+(((A35*((A35/2.73163256867131)*(-1.59428982198625-((A35/4.06997948516821)/(A35*4.06997948516821)))))/((4.06997948516821+-0.484608686496289)+((2.73163256867131-(((4.98756050307226-A35)/4.06997948516821)+(A35+((((((4.06997948516821+-0.484608686496289)+(A35*A35))+(2.73163256867131+(A35*(A35+(A35/(A35*A35))))))+A35)*(A35/2.73163256867131))+(A35+4.06997948516821)))))/0.133607809938047)))/-0.0750874046167862)))/((A35/(-4.43317102706092+((((-3.63446761948919*((A35-(-1.59428982198625-(-3.54974823198494/(A35/((((A35*A35)+4.39527889741758)+(4.98756050307226*((A35/(A35+4.06997948516821))+(4.06997948516821+(A35*(A35*A35))))))+((A35+A35)+(A35*((A35*4.06997948516821)/A35))))))))/A35))/(-1.03769718050615/A35))+((-1.71317801092615-((A35/4.82854220511466)/(-1.69381868605399+(A35+4.06997948516821))))+A35))+(((((A35*4.06997948516821)+(-1.59428982198625+A35))+(A35*(A35/(A35+(A35+((4.98756050307226+2.13010158730122)/0.133607809938047))))))-A35)/A35))))/A35)))+(((3.74232280798613*A35)-A35)/A35))+(((((4.98756050307226-A35)/0.133607809938047)*A35)/A35)/3.74232280798613))+(A35+(2.73163256867131+(A35*((((A35+A35)+((4.98756050307226+A35)/0.133607809938047))+A35)+(A35*((A35*4.06997948516821)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(1.25078600643494*A35)))+((4.98756050307226+A35)/0.133607809938047)))+4.39527889741758)+(A35*(((4.98756050307226+4.06997948516821)/0.133607809938047)+(4.06997948516821+(A35*(A35*A35))))))+((((A35+A35)+((4.98756050307226+A35)/0.133607809938047))+A35)+(A35*((A35*4.06997948516821)/A35))))))+((A35+(A35/A35))+-1.03769718050615)))*(A35/(A35+((((4.06997948516821+A35)+((4.98756050307226+A35)/0.133607809938047))+A35)+(-3.37053244417644+(A35/(A35+(-4.43317102706092+(-1.59428982198625-(4.98756050307226+A35))))))))))+((((((4.06997948516821+-0.484608686496289)+((4.98756050307226-(((4.98756050307226-A35)/4.06997948516821)+(A35+((((-1.59428982198625+4.06997948516821)+(((4.86721799188388+((4.98756050307226+A35)/0.133607809938047))+A35)+(-3.37053244417644+((((A35/A35)*((A35*((((-1.59428982198625-((A35/(A35+(((A35*((A35/2.73163256867131)*(-1.59428982198625-((A35/4.06997948516821)/(A35*4.06997948516821)))))/((4.06997948516821+-0.484608686496289)+((2.73163256867131-(((4.98756050307226-A35)/4.06997948516821)+(A35+((((((4.06997948516821+-0.484608686496289)+(A35*A35))+(2.73163256867131+(A35*(A35+(A35/(A35*A35))))))+A35)*(A35/2.73163256867131))+((A35+(A35/A35))+4.06997948516821)))))/0.133607809938047)))/-0.0750874046167862)))/((A35/(-4.43317102706092+((((-3.63446761948919*((A35-(-1.59428982198625-(-3.54974823198494/(A35/((((A35*A35)+4.39527889741758)+(4.98756050307226*((A35/(A35+4.06997948516821))+(4.06997948516821+(A35*(A35*A35))))))+((A35+A35)+(A35*((A35*4.06997948516821)/A35))))))))/A35))/(-1.03769718050615/A35))+A35)+(((((A35*4.06997948516821)+(-1.59428982198625+A35))+(A35*(A35/(A35+(A35+((4.98756050307226+2.13010158730122)/0.133607809938047))))))-A35)/A35))))/A35)))+(((3.74232280798613*(-3.54974823198494-((-4.44646080960697*4.82854220511466)+(0.223527304183007/((4.98756050307226*(((2.08234174998387-((((4.98756050307226-(((4.98756050307226-A35)/4.06997948516821)+(A35+((((-1.59428982198625+A35)+(((4.86721799188388+((4.98756050307226+A35)/0.133607809938047))+3.74232280798613)+(-3.37053244417644+-4.44646080960697)))*(A35/((((A35*((4.06997948516821+(A35*(A35*A35)))+((4.98756050307226+A35)/0.133607809938047)))+4.39527889741758)+(A35*(((4.98756050307226+(A35+(A35+4.06997948516821)))/0.133607809938047)+(4.06997948516821+(A35*(A35*A35))))))+((((A35+A35)+((4.98756050307226+A35)/0.133607809938047))+A35)+(A35*((A35*4.06997948516821)/A35))))))+((A35+(A35/A35))+-1.03769718050615)))))/0.133607809938047)*A35)+4.06997948516821))*4.86721799188388)*(-4.43317102706092+(-1.59428982198625-(4.98756050307226+A35)))))/A35)))))-A35)/A35))+(((((4.98756050307226-A35)/0.133607809938047)*A35)/A35)/3.74232280798613))+(A35+(2.73163256867131+(A35*((((A35+A35)+((4.98756050307226+A35)/0.133607809938047))+A35)+(A35*((A35*4.06997948516821)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(1.25078600643494*A35)))+((4.98756050307226+A35)/0.133607809938047)))+4.39527889741758)+(A35*(((4.98756050307226+4.06997948516821)/0.133607809938047)+(4.06997948516821+(A35*(A35*A35))))))+((((A35+A35)+((4.98756050307226+A35)/0.133607809938047))+A35)+(A35*((A35*4.06997948516821)/A35))))))+((A35+(A35/A35))+-1.03769718050615)))))/0.133607809938047))+((((-4.43317102706092/-1.59428982198625)/1.25078600643494)+A35)+((4.98756050307226+A35)/0.133607809938047)))+-0.484608686496289)+((4.98756050307226+A35)/0.133607809938047))+4.06997948516821))/0.133607809938047)+(((A35*((4.06997948516821-(A35+(A35+((((-3.54974823198494/(((A35+-0.484608686496289)+((-1.46596860542032-(((-0.0750874046167862*-3.37053244417644)/(A35+((-1.59428982198625-((A35/(((((((4.98756050307226+A35)+(2.73163256867131+(A35*(A35/-4.44646080960697))))+A35)*(A35/(A35+((((4.06997948516821+A35)+((4.98756050307226+A35)/0.133607809938047))+A35)+(-3.37053244417644+(A35/(A35+(-4.43317102706092+(-1.59428982198625-(4.98756050307226+A35))))))))))+((((((4.06997948516821+-0.484608686496289)+((4.98756050307226-(((4.98756050307226-A35)/4.06997948516821)+(A35+((((-1.59428982198625+4.06997948516821)+(((4.86721799188388+((4.98756050307226+A35)/0.133607809938047))+A35)+(-3.37053244417644+((((A35/A35)*((A35*((((-1.59428982198625-((A35/(A35+(((A35*((A35/2.73163256867131)*(-1.59428982198625-((A35/4.06997948516821)/(A35*4.06997948516821)))))/((4.06997948516821+-0.484608686496289)+((2.73163256867131-(((4.98756050307226-A35)/4.06997948516821)+(A35+((((((4.06997948516821+-0.484608686496289)+(A35*A35))+(2.73163256867131+(A35*(A35+(A35/(A35*A35))))))+A35)*(A35/2.73163256867131))+((A35+(A35/A35))+4.06997948516821)))))/0.133607809938047)))/-0.0750874046167862)))/((A35/(-4.43317102706092+((((-3.63446761948919*((A35-(-1.59428982198625-(-3.54974823198494/(A35/((A35+(4.98756050307226*((A35/(A35+4.06997948516821))+(4.06997948516821+(A35*(A35*A35))))))+((A35+A35)+(A35*((A35*4.06997948516821)/A35))))))))/A35))/(-1.03769718050615/A35))+A35)+(((((A35*4.06997948516821)+(-1.59428982198625+A35))+(A35*(A35/(A35+(A35+((4.98756050307226+2.13010158730122)/0.133607809938047))))))-A35)/A35))))/A35)))+(((3.74232280798613*(-3.54974823198494-((-4.44646080960697*4.82854220511466)+(-1.59428982198625/((4.98756050307226*(((2.08234174998387-(((((((4.98756050307226-A35)/0.133607809938047)*A35)-(((4.98756050307226-A35)/4.06997948516821)+(A35+((((-1.59428982198625+A35)+(((4.86721799188388+((4.98756050307226+A35)/0.133607809938047))+3.74232280798613)+(-3.37053244417644+-4.44646080960697)))*(A35/((((A35*((4.06997948516821+(A35*(A35*A35)))+((4.98756050307226+A35)/0.133607809938047)))+4.39527889741758)+(A35*(((4.98756050307226+(A35+(A35+4.06997948516821)))/0.133607809938047)+(4.06997948516821+(A35*(A35*A35))))))+((((A35+A35)+((4.98756050307226+A35)/0.133607809938047))+A35)+(A35*((A35*4.06997948516821)/A35))))))+((A35+(A35/A35))+-1.03769718050615)))))/0.133607809938047)*A35)+4.06997948516821))*4.86721799188388)*(-4.43317102706092+(-1.59428982198625-(4.98756050307226+A35)))))/A35)))))-A35)/A35))+(((((4.98756050307226-A35)/0.133607809938047)*A35)/A35)/3.74232280798613))+(A35+(2.73163256867131+(A35*((((A35+A35)+((4.98756050307226+A35)/0.133607809938047))+A35)+(A35*((A35*4.06997948516821)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(1.25078600643494*A35)))+((4.98756050307226+A35)/0.133607809938047)))+4.39527889741758)+(A35*(((4.98756050307226+4.06997948516821)/0.133607809938047)+(4.06997948516821+(A35*(A35*A35))))))+((((A35+A35)+((4.98756050307226+A35)/0.133607809938047))+A35)+(A35*((A35*4.06997948516821)/A35))))))+((A35+(A35/A35))+-1.03769718050615)))))/0.133607809938047))+((((-4.43317102706092/-1.59428982198625)/1.25078600643494)+A35)+((4.98756050307226+A35)/((A35*4.06997948516821)+(-1.59428982198625+A35)))))+-0.484608686496289)+A35)+4.06997948516821))/0.133607809938047)+(((A35*((4.06997948516821-(A35+(((A35*4.06997948516821)/A35)+((((-3.54974823198494/(((A35+-0.484608686496289)+((4.98756050307226-A35)/0.133607809938047))+4.06997948516821))*A35)+((4.06997948516821+A35)+((4.98756050307226+A35)/0.133607809938047)))/4.06997948516821))))*(-1.59428982198625-((0.223527304183007/4.06997948516821)/((4.98756050307226*(A35*(-3.54974823198494/(((((3.74232280798613*(-3.54974823198494-((-4.44646080960697*4.82854220511466)+(A35/((4.98756050307226*(A35*(-4.43317102706092+(-1.59428982198625-(4.98756050307226+A35)))))/A35)))))-(A35/((4.11629016448844-0.133607809938047)+(4.06997948516821+((4.98756050307226+A35)/0.133607809938047)))))/A35)+((4.98756050307226-A35)/0.133607809938047))+4.06997948516821))))/A35)))))/(A35/A35))/-0.0750874046167862)))/((0.223527304183007/(-4.43317102706092+((((-3.63446761948919*((A35-(-1.59428982198625-(-3.54974823198494/(((((3.74232280798613*(-3.54974823198494-((-4.44646080960697*4.82854220511466)+(A35/((4.98756050307226*(A35*(-4.43317102706092+(-1.59428982198625-(4.98756050307226+A35)))))/A35)))))-(A35/(A35+(4.06997948516821+-0.484608686496289))))/A35)+((4.98756050307226-A35)/0.133607809938047))+4.06997948516821))))/A35))/(-1.03769718050615/A35))+A35)+((4.06997948516821+A35)/A35))))/A35)))+(((3.74232280798613*(-3.54974823198494-((-4.44646080960697*4.82854220511466)+(A35/((4.98756050307226*(A35*(-4.43317102706092+(-1.59428982198625-(4.98756050307226+A35)))))/A35)))))-A35)/A35))))/-3.37053244417644))/0.133607809938047))+4.06997948516821))*A35)+((4.06997948516821+A35)+((4.98756050307226+A35)/0.133607809938047)))/4.06997948516821))))*(-1.59428982198625-((0.223527304183007/4.06997948516821)/((4.98756050307226*(A35*(-3.54974823198494/((A35+((4.98756050307226-A35)/0.133607809938047))+4.06997948516821))))/A35)))))/(A35/A35))/-0.0750874046167862)))/((0.223527304183007/(-4.43317102706092+((((-3.63446761948919*((A35-(-1.59428982198625-(-3.54974823198494/(((((3.74232280798613*(-3.54974823198494-((-4.44646080960697*4.82854220511466)+(A35/((4.98756050307226*(A35*(-4.43317102706092+(-1.59428982198625-(4.98756050307226+A35)))))/A35)))))-(A35/(A35+(4.06997948516821+((4.98756050307226+A35)/0.133607809938047)))))/A35)+((4.98756050307226-A35)/0.133607809938047))+4.06997948516821))))/A35))/(-1.03769718050615/A35))+A35)+(((((A35*4.06997948516821)+(-1.59428982198625+A35))+(A35*(A35/(A35+(A35+(((4.06997948516821*(A35/(A35+((((4.06997948516821+A35)+((4.98756050307226+A35)/0.133607809938047))+A35)+(-3.37053244417644+(A35/(A35+(4.06997948516821+((4.98756050307226+4.86721799188388)/4.06997948516821)))))))))+((((((4.06997948516821+(4.06997948516821+A35))+((4.98756050307226-(((4.98756050307226-A35)/4.06997948516821)+((-1.59428982198625-((A35/(A35+(((A35*((A35/2.73163256867131)*(-1.59428982198625-((A35/4.06997948516821)/(A35*4.06997948516821)))))/((4.06997948516821+-0.484608686496289)+((2.73163256867131-(((4.98756050307226-A35)/4.06997948516821)+(A35+((((((4.06997948516821+-0.484608686496289)+(A35*A35))+(2.73163256867131+(A35*(A35+(A35/(A35*A35))))))+A35)*(A35/2.73163256867131))+((A35+(A35/A35))+4.06997948516821)))))/0.133607809938047)))/-0.0750874046167862)))/((A35/(-4.43317102706092+((((-3.63446761948919*((A35-(-1.59428982198625-(-3.54974823198494/(A35/((A35+(4.98756050307226*((A35/(A35+4.06997948516821))+(4.06997948516821+(A35*(A35*A35))))))+((A35+A35)+(A35*((A35*4.06997948516821)/A35))))))))/A35))/(-1.03769718050615/A35))+A35)+(((((A35*4.06997948516821)+(-1.59428982198625+A35))+(A35*(A35/(A35+(A35+((4.98756050307226+2.13010158730122)/0.133607809938047))))))-A35)/A35))))/A35)))+((((-1.59428982198625+A35)+(((4.86721799188388+((4.98756050307226+A35)/0.133607809938047))+A35)+(-3.37053244417644+((((A35/A35)*((A35*((((-1.59428982198625-(0.133607809938047/((0.223527304183007/(-4.43317102706092+((((-3.63446761948919*((A35-(-1.59428982198625-(-3.54974823198494/(A35/((((A35*A35)+4.39527889741758)+0.223527304183007)+((A35+A35)+(A35*((A35*4.06997948516821)/A35))))))))/A35))/(-1.03769718050615/A35))+A35)+(((((A35*4.06997948516821)+(-1.59428982198625+A35))+(A35*((4.98756050307226-A35)/0.133607809938047)))-A35)/A35))))/A35)))+(((3.74232280798613*(-3.54974823198494-((-4.44646080960697*4.82854220511466)+(0.223527304183007/((4.98756050307226*(((2.08234174998387-((A35*A35)+4.39527889741758))*4.86721799188388)*(-4.43317102706092+(-1.59428982198625-((-1.59428982198625-(4.98756050307226+A35))+A35)))))/A35)))))-A35)/A35))+(((((4.98756050307226-A35)/0.133607809938047)*A35)/A35)/3.74232280798613))+(A35+(A35+(A35*((((A35+A35)+((4.98756050307226+A35)/0.133607809938047))+A35)+(A35*((A35*4.06997948516821)/A35))))))))*(A35*((A35*4.06997948516821)/A35))))/((((A35*((4.06997948516821-(A35+4.06997948516821))*(-1.59428982198625-((0.223527304183007/4.06997948516821)/(A35*4.06997948516821)))))/(A35/A35))/-0.0750874046167862)+A35))/(A35+(4.06997948516821+((4.98756050307226+A35)/0.133607809938047)))))))*(A35/((((A35*((4.06997948516821+(A35*(A35*A35)))+((4.98756050307226+A35)/0.133607809938047)))+4.39527889741758)+(A35*(((4.98756050307226+4.06997948516821)/0.133607809938047)+(4.06997948516821+(A35*(A35*A35))))))+((((A35+A35)+A35)+A35)+(A35*((A35*4.06997948516821)/A35))))))+((A35+(A35/A35))+-1.03769718050615)))))/0.133607809938047))+((((-4.43317102706092/-1.59428982198625)/1.25078600643494)+A35)+(((-3.54974823198494/((((((A35*4.06997948516821)+(A35+-2.02315772173342))*(A35*A35))+-0.484608686496289)+((4.98756050307226-A35)/0.133607809938047))+4.06997948516821))+A35)/0.133607809938047)))+(A35*4.06997948516821))+A35)+4.06997948516821))/0.133607809938047))))))-A35)/A35))))/A35)))+(((3.74232280798613*(-3.54974823198494-((-4.44646080960697*4.82854220511466)+(A35/((4.98756050307226*(A35*(-4.43317102706092+(-1.59428982198625-(4.98756050307226+A35)))))/A35)))))-A35)/A35))))/-3.37053244417644)))+A35)))</f>
      </c>
    </row>
    <row r="36">
      <c r="A36" t="n" s="0">
        <v>-3.1313131313131315</v>
      </c>
      <c r="B36" t="n" s="0">
        <v>-199.51871845688808</v>
      </c>
      <c r="C36" s="0">
        <f>((((A36*4.06997948516821)+(A36+-2.02315772173342))*(A36*A36))+((3.74232280798613*((((A36*((A36*4.06997948516821)/A36))+(((1.25078600643494/-1.59428982198625)/1.25078600643494)+A36))/((4.60961898454914+(((((-4.43317102706092/-1.59428982198625)/-3.37053244417644)*A36)+A36)*A36))+(-3.63446761948919*((-3.54974823198494/(((4.06997948516821+-0.484608686496289)+A36)+4.06997948516821))/((A36+(A36/(A36*A36)))*A36)))))+-4.44646080960697))+((A36*(-1.46596860542032-(((-0.0750874046167862*((A36*(A36+(A36+((A36+((-3.54974823198494+((-1.59428982198625-((A36/(A36*(-1.59428982198625-((0.223527304183007/(((A36/((2.08234174998387-((A36*A36)+4.39527889741758))*4.86721799188388))/(A36/-4.44646080960697))+(((A36/(A36+(((A36*((A36-(A36+(A36+((((-3.54974823198494/(((A36+-0.484608686496289)+((4.98756050307226-A36)/0.133607809938047))+4.06997948516821))*A36)+(((A36+((((-1.59428982198625+A36)+(((4.86721799188388+((4.98756050307226+A36)/0.133607809938047))+A36)+(-3.37053244417644+((((A36/A36)*((A36*((((-1.59428982198625-((A36/(A36+A36))/((0.223527304183007/(-4.43317102706092+((((((((4.06997948516821+-0.484608686496289)+4.98756050307226)+((((-4.43317102706092/-1.59428982198625)/1.25078600643494)+A36)+((4.98756050307226+A36)/(4.98756050307226+A36))))+-0.484608686496289)+A36)+4.06997948516821)+A36)+(((((A36*4.06997948516821)+(-1.59428982198625+A36))+(A36*(A36/(A36+(A36+((4.98756050307226+2.13010158730122)/0.133607809938047))))))-A36)/A36))))/A36)))+(((3.74232280798613*(-3.54974823198494-(4.06997948516821+(0.223527304183007/((4.98756050307226*4.06997948516821)/A36)))))-A36)/A36))+(((((4.98756050307226-A36)/0.133607809938047)*A36)/A36)/3.74232280798613))+(A36+(2.73163256867131+(A36*((((A36+A36)+(A36/0.133607809938047))+A36)+(A36*((A36*((4.98756050307226+(A36*A36))+(2.73163256867131+(A36*(A36+(A36/((((-1.59428982198625+A36)+(((4.86721799188388+((4.98756050307226+A36)/0.133607809938047))+A36)+(((((4.06997948516821+-0.484608686496289)+((4.98756050307226-(((4.98756050307226-A36)/4.06997948516821)+(A36+((((-1.59428982198625+A36)+(((4.86721799188388+((4.98756050307226+A36)/0.133607809938047))+A36)+(A36+((((A36/A36)*((A36*((((-1.59428982198625-(0.133607809938047/((0.223527304183007/(-4.43317102706092+((((-3.63446761948919*((A36-(-1.59428982198625-(-3.54974823198494/(A36/((((A36*A36)+4.39527889741758)+0.223527304183007)+((A36+A36)+(A36*((A36*4.06997948516821)/A36))))))))/A36))/(-1.03769718050615/A36))+A36)+(((((A36*4.06997948516821)+(-1.59428982198625+A36))+(A36*((4.98756050307226-A36)/0.133607809938047)))-A36)/A36))))/A36)))+(((3.74232280798613*(-3.54974823198494-((-4.44646080960697*4.82854220511466)+(0.223527304183007/((4.98756050307226*(((2.08234174998387-((A36*A36)+4.39527889741758))*4.86721799188388)*(-4.43317102706092+(-1.59428982198625-(4.98756050307226+A36)))))/A36)))))-A36)/A36))+(((((4.98756050307226-A36)/0.133607809938047)*A36)/A36)/3.74232280798613))+(A36+(A36+(4.06997948516821*((((A36+A36)+((4.98756050307226+A36)/0.133607809938047))+A36)+(A36*((A36*4.06997948516821)/A36))))))))*(A36*((A36*4.06997948516821)/A36))))/((((A36*((4.06997948516821-3.74232280798613)*(-1.59428982198625-((0.223527304183007/4.06997948516821)/(A36*4.06997948516821)))))/(A36/A36))/-0.0750874046167862)+A36))/(A36+(4.06997948516821+((4.98756050307226+A36)/0.133607809938047)))))))*(A36/((((A36*((4.06997948516821+(A36*(A36*A36)))+((4.98756050307226+A36)/0.133607809938047)))+4.39527889741758)+(A36*(((4.98756050307226+4.06997948516821)/0.133607809938047)+(4.06997948516821+(A36*(-1.46596860542032-(((-0.0750874046167862*((A36+((-3.54974823198494+((-1.59428982198625-((A36/(A36*(-1.59428982198625-((0.223527304183007/(((A36/((2.08234174998387-((A36*A36)+4.39527889741758))*4.86721799188388))/(A36/-4.44646080960697))+((A36+(A36+(((((4.98756050307226+A36)+(2.73163256867131+(A36*4.06997948516821)))+A36)*(-3.54974823198494/0.133607809938047))+((((((4.06997948516821+-0.484608686496289)+((2.73163256867131-(((4.98756050307226-A36)/4.06997948516821)+(A36+(((((((4.06997948516821+(A36*(A36*A36)))+((4.98756050307226+A36)/0.133607809938047))+(A36*A36))+(2.73163256867131+4.06997948516821))+A36)*(A36/2.73163256867131))+((A36+(A36/A36))+4.06997948516821)))))/0.133607809938047))+4.06997948516821)+-0.484608686496289)+((4.98756050307226-A36)/0.133607809938047))+4.06997948516821))))+(((4.06997948516821+((((-4.43317102706092/-1.59428982198625)/1.25078600643494)+A36)*(A36/(A36+(A36+((4.98756050307226+2.13010158730122)/0.133607809938047))))))-A36)/A36))))/A36))))/(-1.69381868605399+(-0.698184787967792/((4.11629016448844-0.133607809938047)-4.86721799188388)))))+A36))/4.06997948516821))*A36))/(A36+((-1.59428982198625-((A36/(A36+(((A36*((A36-(A36+(A36+((((-3.54974823198494/(((A36+-0.484608686496289)+((4.98756050307226-A36)/0.133607809938047))+4.06997948516821))*A36)+(((A36+((((-1.59428982198625+A36)+(((4.86721799188388+((4.98756050307226+A36)/0.133607809938047))+A36)+(-3.37053244417644+((((A36/A36)*((A36*((((-1.59428982198625-((A36/(A36+A36))/((0.223527304183007/(-4.43317102706092+((((((((4.06997948516821+-0.484608686496289)+4.98756050307226)+((((-4.43317102706092/-1.59428982198625)/1.25078600643494)+A36)+((4.98756050307226+A36)/0.133607809938047)))+-0.484608686496289)+A36)+4.06997948516821)+A36)+(((((A36*4.06997948516821)+(-1.59428982198625+A36))+(A36*(A36/4.98756050307226)))-A36)/A36))))/A36)))+(((3.74232280798613*(-3.54974823198494-(4.06997948516821+(0.223527304183007/((4.98756050307226*4.06997948516821)/A36)))))-A36)/A36))+(((((4.98756050307226-A36)/0.133607809938047)*A36)/A36)/3.74232280798613))+(A36+(2.73163256867131+(A36*((((A36+A36)+(A36/0.133607809938047))+A36)+(A36*((A36*4.06997948516821)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A36*A36)))+((4.98756050307226+A36)/0.133607809938047)))+4.39527889741758)+(A36*(((4.98756050307226+4.06997948516821)/0.133607809938047)+(4.06997948516821+(2.73163256867131*(A36*A36))))))+((((A36+A36)+((4.98756050307226+A36)/0.133607809938047))+A36)+(A36*((A36*4.06997948516821)/A36))))))+(((A36+-0.484608686496289)+((4.98756050307226-A36)/0.133607809938047))+4.06997948516821)))+A36)+((4.98756050307226+A36)/0.133607809938047)))/4.06997948516821))))*(-1.59428982198625-((0.223527304183007/4.06997948516821)/((4.98756050307226*(A36*2.73163256867131))/A36)))))/(A36/A36))/-0.0750874046167862)))/((0.223527304183007/(-4.43317102706092+((((-3.63446761948919*((A36-(-1.59428982198625-(-3.54974823198494/(((((3.74232280798613*(-3.54974823198494-((-4.44646080960697*4.82854220511466)+(A36/((4.98756050307226*(A36*(-4.43317102706092+(-1.59428982198625-(4.98756050307226+A36)))))/A36)))))-(A36/(A36+(4.06997948516821+((4.98756050307226+A36)/0.133607809938047)))))/A36)+((4.98756050307226-A36)/0.133607809938047))+4.06997948516821))))/A36))/(-1.03769718050615/A36))+A36)+(((((A36*4.06997948516821)+(-1.59428982198625+A36))+(A36*(A36/(A36+(A36+((((((4.98756050307226+A36)+(2.73163256867131+(4.98756050307226*(A36+A36))))+A36)*(A36/(A36+((((4.98756050307226+A36)+((4.98756050307226+A36)/0.133607809938047))+A36)+(-3.37053244417644+(A36/(A36+(4.06997948516821+((4.98756050307226+4.86721799188388)/0.133607809938047)))))))))+((((((4.06997948516821+-0.484608686496289)+((4.98756050307226-((((4.98756050307226+A36)/0.133607809938047)/4.06997948516821)+(A36+((((-1.59428982198625+A36)+(((4.86721799188388+((4.98756050307226+A36)/0.133607809938047))+A36)+(-3.37053244417644+((((A36/A36)*(((4.98756050307226+2.13010158730122)*((((-1.59428982198625-((A36/(A36+(((A36*(4.06997948516821*(-1.59428982198625-((A36/4.06997948516821)/(A36*4.06997948516821)))))/(A36/A36))/-0.0750874046167862)))/((0.223527304183007/(-4.43317102706092+((((-3.63446761948919*((A36-(-1.59428982198625-(-3.54974823198494/(A36/A36))))/A36))/(((((((4.06997948516821+((-4.43317102706092/-1.59428982198625)/-3.37053244417644))+((2.73163256867131-((A36+(A36+(((A36+A36)*((4.98756050307226+2.13010158730122)/0.133607809938047))+((((((4.06997948516821+-0.484608686496289)+((2.73163256867131-(((((4.06997948516821+-0.484608686496289)+A36)+4.06997948516821)/4.06997948516821)+(A36+(((((4.98756050307226+(A36*A36))+(2.73163256867131+(A36*((((A36+A36)+((4.98756050307226+A36)/0.133607809938047))+A36)+(A36*((A36*4.06997948516821)/A36))))))+A36)*(A36/2.73163256867131))+((A36+(A36/A36))+A36)))))/0.133607809938047))+4.06997948516821)+-0.484608686496289)+4.98756050307226)+4.06997948516821))))+(A36+(((((4.98756050307226+(A36*A36))+(2.73163256867131+(A36*(A36+(A36/(A36*A36))))))+A36)*(A36/2.73163256867131))+((A36+(A36/A36))+4.06997948516821)))))/0.133607809938047))+(A36*(((4.98756050307226+4.06997948516821)/0.133607809938047)+(4.06997948516821+(A36*(A36*A36))))))+-0.484608686496289)+((4.98756050307226-A36)/0.133607809938047))+4.06997948516821)/A36))+A36)+(((((A36*4.06997948516821)+(-1.59428982198625+A36))+(A36*(A36/(A36+(A36+((4.98756050307226+2.13010158730122)/0.133607809938047))))))-A36)/A36))))/A36)))+(((3.74232280798613*(-3.54974823198494-(((((4.98756050307226-(-1.59428982198625-(4.98756050307226+A36)))/0.133607809938047)*A36)*4.82854220511466)+(0.223527304183007/((4.98756050307226*(((2.08234174998387-((A36*A36)+4.39527889741758))*(4.98756050307226+(A36*A36)))*(-4.43317102706092+(-1.59428982198625-(4.98756050307226+A36)))))/A36)))))-A36)/A36))+(((((4.98756050307226-A36)/0.133607809938047)*A36)/A36)/3.74232280798613))+(A36+(2.73163256867131+(A36*((((A36+A36)+((4.98756050307226+A36)/0.133607809938047))+A36)+(A36*((A36*4.06997948516821)/A36))))))))*(A36*A36)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A36*A36)))+((4.98756050307226+A36)/0.133607809938047)))+4.39527889741758)+A36)+((((A36+A36)+((4.98756050307226+A36)/0.133607809938047))+A36)+(A36*((A36*4.06997948516821)/A36))))))+(4.06997948516821+-1.03769718050615)))))/0.133607809938047))+((((-4.43317102706092/-1.59428982198625)/1.25078600643494)+A36)+(((-3.54974823198494/(((A36+-0.484608686496289)+((4.98756050307226-A36)/0.133607809938047))+4.06997948516821))+A36)/0.133607809938047)))+-0.484608686496289)+A36)+4.06997948516821))/0.133607809938047))))))-A36)/A36))))/A36)))+(((3.74232280798613*(-3.54974823198494-((-4.44646080960697*4.82854220511466)+(A36/((4.98756050307226*(A36*(-4.43317102706092+(-1.59428982198625-(4.98756050307226+A36)))))/A36)))))-A36)/A36))))/-3.37053244417644)))))))+((((A36+A36)+((4.98756050307226+A36)/0.133607809938047))+A36)+(A36*((A36*4.06997948516821)/A36))))))+((A36+(A36/A36))+-1.03769718050615)))))/0.133607809938047))+((((-4.43317102706092/-1.59428982198625)/1.25078600643494)+A36)+(((-3.54974823198494/((((((A36*4.06997948516821)+(A36+-2.02315772173342))*(A36*A36))+-0.484608686496289)+((4.98756050307226-A36)/0.133607809938047))+4.06997948516821))+A36)/0.133607809938047)))+-0.484608686496289)+A36)))*(A36/((((A36*((4.06997948516821+(A36*(1.25078600643494*A36)))+((4.98756050307226+A36)/0.133607809938047)))+4.39527889741758)+(A36*(((4.98756050307226+4.06997948516821)/0.133607809938047)+(A36+(A36*(A36*A36))))))+((((A36+A36)+((4.98756050307226+A36)/0.133607809938047))+A36)+(A36*((A36*4.06997948516821)/4.86721799188388))))))*A36))))))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A36*A36)))+((4.98756050307226+A36)/0.133607809938047)))+4.39527889741758)+(A36*(((4.98756050307226+4.06997948516821)/0.133607809938047)+(4.06997948516821+(2.73163256867131*(A36*A36))))))+((((A36+A36)+((4.98756050307226+A36)/0.133607809938047))+A36)+(A36*((A36*4.06997948516821)/A36))))))+((A36+(A36/A36))+-1.03769718050615)))+A36)+((4.98756050307226+A36)/0.133607809938047)))/4.06997948516821))))*(-1.59428982198625-((0.223527304183007/4.06997948516821)/((4.98756050307226*(A36*2.73163256867131))/A36)))))/(A36/A36))/-0.0750874046167862)))/((0.223527304183007/(-4.43317102706092+(((((4.98756050307226+A36)*((A36-(-1.59428982198625-(-3.54974823198494/(((((3.74232280798613*(-3.54974823198494-((-4.44646080960697*4.82854220511466)+(A36/((4.98756050307226*(A36*(-4.43317102706092+(-1.59428982198625-((((4.86721799188388+((4.98756050307226+A36)/0.133607809938047))+A36)+(-3.37053244417644+((((A36/A36)*((A36*((((-1.59428982198625-((A36/(A36+A36))/((0.223527304183007/(-4.43317102706092+((((((((4.06997948516821+-0.484608686496289)+4.98756050307226)+((((-4.43317102706092/-1.59428982198625)/1.25078600643494)+A36)+(A36/0.133607809938047)))+-0.484608686496289)+A36)+4.06997948516821)+A36)+(((((A36*4.06997948516821)+(-1.59428982198625+A36))+(A36*(A36/(A36+(A36+((4.98756050307226+2.13010158730122)/((A36/A36)*((A36*((((-1.59428982198625-(0.133607809938047/((0.223527304183007/(-4.43317102706092+((((-3.63446761948919*((A36-(-1.59428982198625-(-3.54974823198494/(A36/((((A36*A36)+4.39527889741758)+0.223527304183007)+((A36+A36)+(A36*((A36*4.06997948516821)/A36))))))))/A36))/(-1.03769718050615/A36))+A36)+(((((A36*4.06997948516821)+(-1.59428982198625+A36))+(A36*((4.98756050307226-A36)/0.133607809938047)))-A36)/A36))))/A36)))+(((3.74232280798613*(-3.54974823198494-((-4.44646080960697*4.82854220511466)+(0.223527304183007/((4.98756050307226*(((2.08234174998387-((A36*A36)+4.39527889741758))*4.86721799188388)*(-4.43317102706092+(-1.59428982198625-((-1.59428982198625-(4.98756050307226+A36))+A36)))))/A36)))))-A36)/A36))+(((((4.98756050307226-A36)/0.133607809938047)*A36)/A36)/3.74232280798613))+(A36+(A36+(A36*((((A36+A36)+((4.98756050307226+A36)/0.133607809938047))+A36)+(A36*((A36*4.06997948516821)/A36))))))))*(A36*((A36*4.06997948516821)/A36))))))))))-A36)/A36))))/A36)))+(((3.74232280798613*(-3.54974823198494-(4.06997948516821+(0.223527304183007/((4.98756050307226*4.06997948516821)/A36)))))-A36)/A36))+(((((4.98756050307226-A36)/0.133607809938047)*A36)/A36)/3.74232280798613))+(A36+(2.73163256867131+(A36*((((A36+A36)+(A36/0.133607809938047))+A36)+(A36*((A36*4.06997948516821)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+A36)))))/A36)))))-(A36/(A36+(4.06997948516821+((4.98756050307226+A36)/0.133607809938047)))))/A36)+((4.98756050307226-A36)/0.133607809938047))+4.06997948516821))))/A36))/(-1.03769718050615/A36))+A36)+(((((A36*4.06997948516821)+(-1.59428982198625+A36))+(A36*(A36/(A36+(A36+((((((4.98756050307226+A36)+(2.73163256867131+(A36*(A36+A36))))+A36)*(A36/(A36+((((4.06997948516821+A36)+((4.98756050307226+A36)/0.133607809938047))+A36)+(-3.37053244417644+(A36/(A36+(4.06997948516821+((4.98756050307226+4.86721799188388)/0.133607809938047)))))))))+((((((4.06997948516821+-0.484608686496289)+((4.98756050307226-((((4.98756050307226+A36)/0.133607809938047)/4.06997948516821)+(A36+((((-1.59428982198625+A36)+(((4.86721799188388+((4.98756050307226+A36)/0.133607809938047))+A36)+((A36/4.06997948516821)/(A36*4.06997948516821))))*(A36/((((A36*((4.06997948516821+(A36*(A36*A36)))+((4.98756050307226+A36)/0.133607809938047)))+4.39527889741758)+A36)+((((A36+A36)+((4.98756050307226+A36)/0.133607809938047))+A36)+(A36*((A36*4.06997948516821)/A36))))))+(4.06997948516821+-1.03769718050615)))))/0.133607809938047))+((((-4.43317102706092/-1.59428982198625)/1.25078600643494)+A36)+(((-3.54974823198494/(((A36+-0.484608686496289)+((4.98756050307226-A36)/0.133607809938047))+4.06997948516821))+A36)/0.133607809938047)))+-0.484608686496289)+A36)+4.06997948516821))/0.133607809938047))))))-A36)/A36))))/A36))+(((4.06997948516821+((((-4.43317102706092/-1.59428982198625)/1.25078600643494)+A36)*(A36/(A36+(A36+((4.98756050307226+2.13010158730122)/0.133607809938047))))))-A36)/A36))))/A36))))/(-1.69381868605399+(-0.698184787967792/((4.11629016448844-0.133607809938047)-4.86721799188388)))))+A36))/4.06997948516821))+-4.44646080960697))))*A36))/(A36+((-1.59428982198625-((A36/(((((A36+((((-1.59428982198625+4.06997948516821)+(((4.86721799188388+((4.98756050307226+A36)/0.133607809938047))+A36)+(-3.37053244417644+((((A36/A36)*((A36*((((-1.59428982198625-((A36/(A36+(((A36*((A36/2.73163256867131)*(-1.59428982198625-((A36/4.06997948516821)/(A36*4.06997948516821)))))/((4.06997948516821+-0.484608686496289)+((2.73163256867131-(((4.98756050307226-A36)/4.06997948516821)+(A36+((((((4.06997948516821+-0.484608686496289)+(A36*A36))+(2.73163256867131+(A36*(A36+(A36/(A36*A36))))))+A36)*(A36/2.73163256867131))+(A36+4.06997948516821)))))/0.133607809938047)))/-0.0750874046167862)))/((A36/(-4.43317102706092+((((-3.63446761948919*((A36-(-1.59428982198625-(-3.54974823198494/(A36/((((A36*A36)+4.39527889741758)+(4.98756050307226*((A36/(A36+4.06997948516821))+(4.06997948516821+(A36*(A36*A36))))))+((A36+A36)+(A36*((A36*4.06997948516821)/A36))))))))/A36))/(-1.03769718050615/A36))+((-1.71317801092615-((A36/4.82854220511466)/(-1.69381868605399+(A36+4.06997948516821))))+A36))+(((((A36*4.06997948516821)+(-1.59428982198625+A36))+(A36*(A36/(A36+(A36+((4.98756050307226+2.13010158730122)/0.133607809938047))))))-A36)/A36))))/A36)))+(((3.74232280798613*A36)-A36)/A36))+(((((4.98756050307226-A36)/0.133607809938047)*A36)/A36)/3.74232280798613))+(A36+(2.73163256867131+(A36*((((A36+A36)+((4.98756050307226+A36)/0.133607809938047))+A36)+(A36*((A36*4.06997948516821)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(1.25078600643494*A36)))+((4.98756050307226+A36)/0.133607809938047)))+4.39527889741758)+(A36*(((4.98756050307226+4.06997948516821)/0.133607809938047)+(4.06997948516821+(A36*(A36*A36))))))+((((A36+A36)+((4.98756050307226+A36)/0.133607809938047))+A36)+(A36*((A36*4.06997948516821)/A36))))))+((A36+(A36/A36))+-1.03769718050615)))*(A36/(A36+((((4.06997948516821+A36)+((4.98756050307226+A36)/0.133607809938047))+A36)+(-3.37053244417644+(A36/(A36+(-4.43317102706092+(-1.59428982198625-(4.98756050307226+A36))))))))))+((((((4.06997948516821+-0.484608686496289)+((4.98756050307226-(((4.98756050307226-A36)/4.06997948516821)+(A36+((((-1.59428982198625+4.06997948516821)+(((4.86721799188388+((4.98756050307226+A36)/0.133607809938047))+A36)+(-3.37053244417644+((((A36/A36)*((A36*((((-1.59428982198625-((A36/(A36+(((A36*((A36/2.73163256867131)*(-1.59428982198625-((A36/4.06997948516821)/(A36*4.06997948516821)))))/((4.06997948516821+-0.484608686496289)+((2.73163256867131-(((4.98756050307226-A36)/4.06997948516821)+(A36+((((((4.06997948516821+-0.484608686496289)+(A36*A36))+(2.73163256867131+(A36*(A36+(A36/(A36*A36))))))+A36)*(A36/2.73163256867131))+((A36+(A36/A36))+4.06997948516821)))))/0.133607809938047)))/-0.0750874046167862)))/((A36/(-4.43317102706092+((((-3.63446761948919*((A36-(-1.59428982198625-(-3.54974823198494/(A36/((((A36*A36)+4.39527889741758)+(4.98756050307226*((A36/(A36+4.06997948516821))+(4.06997948516821+(A36*(A36*A36))))))+((A36+A36)+(A36*((A36*4.06997948516821)/A36))))))))/A36))/(-1.03769718050615/A36))+A36)+(((((A36*4.06997948516821)+(-1.59428982198625+A36))+(A36*(A36/(A36+(A36+((4.98756050307226+2.13010158730122)/0.133607809938047))))))-A36)/A36))))/A36)))+(((3.74232280798613*(-3.54974823198494-((-4.44646080960697*4.82854220511466)+(0.223527304183007/((4.98756050307226*(((2.08234174998387-((((4.98756050307226-(((4.98756050307226-A36)/4.06997948516821)+(A36+((((-1.59428982198625+A36)+(((4.86721799188388+((4.98756050307226+A36)/0.133607809938047))+3.74232280798613)+(-3.37053244417644+-4.44646080960697)))*(A36/((((A36*((4.06997948516821+(A36*(A36*A36)))+((4.98756050307226+A36)/0.133607809938047)))+4.39527889741758)+(A36*(((4.98756050307226+(A36+(A36+4.06997948516821)))/0.133607809938047)+(4.06997948516821+(A36*(A36*A36))))))+((((A36+A36)+((4.98756050307226+A36)/0.133607809938047))+A36)+(A36*((A36*4.06997948516821)/A36))))))+((A36+(A36/A36))+-1.03769718050615)))))/0.133607809938047)*A36)+4.06997948516821))*4.86721799188388)*(-4.43317102706092+(-1.59428982198625-(4.98756050307226+A36)))))/A36)))))-A36)/A36))+(((((4.98756050307226-A36)/0.133607809938047)*A36)/A36)/3.74232280798613))+(A36+(2.73163256867131+(A36*((((A36+A36)+((4.98756050307226+A36)/0.133607809938047))+A36)+(A36*((A36*4.06997948516821)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(1.25078600643494*A36)))+((4.98756050307226+A36)/0.133607809938047)))+4.39527889741758)+(A36*(((4.98756050307226+4.06997948516821)/0.133607809938047)+(4.06997948516821+(A36*(A36*A36))))))+((((A36+A36)+((4.98756050307226+A36)/0.133607809938047))+A36)+(A36*((A36*4.06997948516821)/A36))))))+((A36+(A36/A36))+-1.03769718050615)))))/0.133607809938047))+((((-4.43317102706092/-1.59428982198625)/1.25078600643494)+A36)+((4.98756050307226+A36)/0.133607809938047)))+-0.484608686496289)+((4.98756050307226+A36)/0.133607809938047))+4.06997948516821))/0.133607809938047)+(((A36*((4.06997948516821-(A36+(A36+((((-3.54974823198494/(((A36+-0.484608686496289)+((-1.46596860542032-(((-0.0750874046167862*-3.37053244417644)/(A36+((-1.59428982198625-((A36/(((((((4.98756050307226+A36)+(2.73163256867131+(A36*(A36/-4.44646080960697))))+A36)*(A36/(A36+((((4.06997948516821+A36)+((4.98756050307226+A36)/0.133607809938047))+A36)+(-3.37053244417644+(A36/(A36+(-4.43317102706092+(-1.59428982198625-(4.98756050307226+A36))))))))))+((((((4.06997948516821+-0.484608686496289)+((4.98756050307226-(((4.98756050307226-A36)/4.06997948516821)+(A36+((((-1.59428982198625+4.06997948516821)+(((4.86721799188388+((4.98756050307226+A36)/0.133607809938047))+A36)+(-3.37053244417644+((((A36/A36)*((A36*((((-1.59428982198625-((A36/(A36+(((A36*((A36/2.73163256867131)*(-1.59428982198625-((A36/4.06997948516821)/(A36*4.06997948516821)))))/((4.06997948516821+-0.484608686496289)+((2.73163256867131-(((4.98756050307226-A36)/4.06997948516821)+(A36+((((((4.06997948516821+-0.484608686496289)+(A36*A36))+(2.73163256867131+(A36*(A36+(A36/(A36*A36))))))+A36)*(A36/2.73163256867131))+((A36+(A36/A36))+4.06997948516821)))))/0.133607809938047)))/-0.0750874046167862)))/((A36/(-4.43317102706092+((((-3.63446761948919*((A36-(-1.59428982198625-(-3.54974823198494/(A36/((A36+(4.98756050307226*((A36/(A36+4.06997948516821))+(4.06997948516821+(A36*(A36*A36))))))+((A36+A36)+(A36*((A36*4.06997948516821)/A36))))))))/A36))/(-1.03769718050615/A36))+A36)+(((((A36*4.06997948516821)+(-1.59428982198625+A36))+(A36*(A36/(A36+(A36+((4.98756050307226+2.13010158730122)/0.133607809938047))))))-A36)/A36))))/A36)))+(((3.74232280798613*(-3.54974823198494-((-4.44646080960697*4.82854220511466)+(-1.59428982198625/((4.98756050307226*(((2.08234174998387-(((((((4.98756050307226-A36)/0.133607809938047)*A36)-(((4.98756050307226-A36)/4.06997948516821)+(A36+((((-1.59428982198625+A36)+(((4.86721799188388+((4.98756050307226+A36)/0.133607809938047))+3.74232280798613)+(-3.37053244417644+-4.44646080960697)))*(A36/((((A36*((4.06997948516821+(A36*(A36*A36)))+((4.98756050307226+A36)/0.133607809938047)))+4.39527889741758)+(A36*(((4.98756050307226+(A36+(A36+4.06997948516821)))/0.133607809938047)+(4.06997948516821+(A36*(A36*A36))))))+((((A36+A36)+((4.98756050307226+A36)/0.133607809938047))+A36)+(A36*((A36*4.06997948516821)/A36))))))+((A36+(A36/A36))+-1.03769718050615)))))/0.133607809938047)*A36)+4.06997948516821))*4.86721799188388)*(-4.43317102706092+(-1.59428982198625-(4.98756050307226+A36)))))/A36)))))-A36)/A36))+(((((4.98756050307226-A36)/0.133607809938047)*A36)/A36)/3.74232280798613))+(A36+(2.73163256867131+(A36*((((A36+A36)+((4.98756050307226+A36)/0.133607809938047))+A36)+(A36*((A36*4.06997948516821)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(1.25078600643494*A36)))+((4.98756050307226+A36)/0.133607809938047)))+4.39527889741758)+(A36*(((4.98756050307226+4.06997948516821)/0.133607809938047)+(4.06997948516821+(A36*(A36*A36))))))+((((A36+A36)+((4.98756050307226+A36)/0.133607809938047))+A36)+(A36*((A36*4.06997948516821)/A36))))))+((A36+(A36/A36))+-1.03769718050615)))))/0.133607809938047))+((((-4.43317102706092/-1.59428982198625)/1.25078600643494)+A36)+((4.98756050307226+A36)/((A36*4.06997948516821)+(-1.59428982198625+A36)))))+-0.484608686496289)+A36)+4.06997948516821))/0.133607809938047)+(((A36*((4.06997948516821-(A36+(((A36*4.06997948516821)/A36)+((((-3.54974823198494/(((A36+-0.484608686496289)+((4.98756050307226-A36)/0.133607809938047))+4.06997948516821))*A36)+((4.06997948516821+A36)+((4.98756050307226+A36)/0.133607809938047)))/4.06997948516821))))*(-1.59428982198625-((0.223527304183007/4.06997948516821)/((4.98756050307226*(A36*(-3.54974823198494/(((((3.74232280798613*(-3.54974823198494-((-4.44646080960697*4.82854220511466)+(A36/((4.98756050307226*(A36*(-4.43317102706092+(-1.59428982198625-(4.98756050307226+A36)))))/A36)))))-(A36/((4.11629016448844-0.133607809938047)+(4.06997948516821+((4.98756050307226+A36)/0.133607809938047)))))/A36)+((4.98756050307226-A36)/0.133607809938047))+4.06997948516821))))/A36)))))/(A36/A36))/-0.0750874046167862)))/((0.223527304183007/(-4.43317102706092+((((-3.63446761948919*((A36-(-1.59428982198625-(-3.54974823198494/(((((3.74232280798613*(-3.54974823198494-((-4.44646080960697*4.82854220511466)+(A36/((4.98756050307226*(A36*(-4.43317102706092+(-1.59428982198625-(4.98756050307226+A36)))))/A36)))))-(A36/(A36+(4.06997948516821+-0.484608686496289))))/A36)+((4.98756050307226-A36)/0.133607809938047))+4.06997948516821))))/A36))/(-1.03769718050615/A36))+A36)+((4.06997948516821+A36)/A36))))/A36)))+(((3.74232280798613*(-3.54974823198494-((-4.44646080960697*4.82854220511466)+(A36/((4.98756050307226*(A36*(-4.43317102706092+(-1.59428982198625-(4.98756050307226+A36)))))/A36)))))-A36)/A36))))/-3.37053244417644))/0.133607809938047))+4.06997948516821))*A36)+((4.06997948516821+A36)+((4.98756050307226+A36)/0.133607809938047)))/4.06997948516821))))*(-1.59428982198625-((0.223527304183007/4.06997948516821)/((4.98756050307226*(A36*(-3.54974823198494/((A36+((4.98756050307226-A36)/0.133607809938047))+4.06997948516821))))/A36)))))/(A36/A36))/-0.0750874046167862)))/((0.223527304183007/(-4.43317102706092+((((-3.63446761948919*((A36-(-1.59428982198625-(-3.54974823198494/(((((3.74232280798613*(-3.54974823198494-((-4.44646080960697*4.82854220511466)+(A36/((4.98756050307226*(A36*(-4.43317102706092+(-1.59428982198625-(4.98756050307226+A36)))))/A36)))))-(A36/(A36+(4.06997948516821+((4.98756050307226+A36)/0.133607809938047)))))/A36)+((4.98756050307226-A36)/0.133607809938047))+4.06997948516821))))/A36))/(-1.03769718050615/A36))+A36)+(((((A36*4.06997948516821)+(-1.59428982198625+A36))+(A36*(A36/(A36+(A36+(((4.06997948516821*(A36/(A36+((((4.06997948516821+A36)+((4.98756050307226+A36)/0.133607809938047))+A36)+(-3.37053244417644+(A36/(A36+(4.06997948516821+((4.98756050307226+4.86721799188388)/4.06997948516821)))))))))+((((((4.06997948516821+(4.06997948516821+A36))+((4.98756050307226-(((4.98756050307226-A36)/4.06997948516821)+((-1.59428982198625-((A36/(A36+(((A36*((A36/2.73163256867131)*(-1.59428982198625-((A36/4.06997948516821)/(A36*4.06997948516821)))))/((4.06997948516821+-0.484608686496289)+((2.73163256867131-(((4.98756050307226-A36)/4.06997948516821)+(A36+((((((4.06997948516821+-0.484608686496289)+(A36*A36))+(2.73163256867131+(A36*(A36+(A36/(A36*A36))))))+A36)*(A36/2.73163256867131))+((A36+(A36/A36))+4.06997948516821)))))/0.133607809938047)))/-0.0750874046167862)))/((A36/(-4.43317102706092+((((-3.63446761948919*((A36-(-1.59428982198625-(-3.54974823198494/(A36/((A36+(4.98756050307226*((A36/(A36+4.06997948516821))+(4.06997948516821+(A36*(A36*A36))))))+((A36+A36)+(A36*((A36*4.06997948516821)/A36))))))))/A36))/(-1.03769718050615/A36))+A36)+(((((A36*4.06997948516821)+(-1.59428982198625+A36))+(A36*(A36/(A36+(A36+((4.98756050307226+2.13010158730122)/0.133607809938047))))))-A36)/A36))))/A36)))+((((-1.59428982198625+A36)+(((4.86721799188388+((4.98756050307226+A36)/0.133607809938047))+A36)+(-3.37053244417644+((((A36/A36)*((A36*((((-1.59428982198625-(0.133607809938047/((0.223527304183007/(-4.43317102706092+((((-3.63446761948919*((A36-(-1.59428982198625-(-3.54974823198494/(A36/((((A36*A36)+4.39527889741758)+0.223527304183007)+((A36+A36)+(A36*((A36*4.06997948516821)/A36))))))))/A36))/(-1.03769718050615/A36))+A36)+(((((A36*4.06997948516821)+(-1.59428982198625+A36))+(A36*((4.98756050307226-A36)/0.133607809938047)))-A36)/A36))))/A36)))+(((3.74232280798613*(-3.54974823198494-((-4.44646080960697*4.82854220511466)+(0.223527304183007/((4.98756050307226*(((2.08234174998387-((A36*A36)+4.39527889741758))*4.86721799188388)*(-4.43317102706092+(-1.59428982198625-((-1.59428982198625-(4.98756050307226+A36))+A36)))))/A36)))))-A36)/A36))+(((((4.98756050307226-A36)/0.133607809938047)*A36)/A36)/3.74232280798613))+(A36+(A36+(A36*((((A36+A36)+((4.98756050307226+A36)/0.133607809938047))+A36)+(A36*((A36*4.06997948516821)/A36))))))))*(A36*((A36*4.06997948516821)/A36))))/((((A36*((4.06997948516821-(A36+4.06997948516821))*(-1.59428982198625-((0.223527304183007/4.06997948516821)/(A36*4.06997948516821)))))/(A36/A36))/-0.0750874046167862)+A36))/(A36+(4.06997948516821+((4.98756050307226+A36)/0.133607809938047)))))))*(A36/((((A36*((4.06997948516821+(A36*(A36*A36)))+((4.98756050307226+A36)/0.133607809938047)))+4.39527889741758)+(A36*(((4.98756050307226+4.06997948516821)/0.133607809938047)+(4.06997948516821+(A36*(A36*A36))))))+((((A36+A36)+A36)+A36)+(A36*((A36*4.06997948516821)/A36))))))+((A36+(A36/A36))+-1.03769718050615)))))/0.133607809938047))+((((-4.43317102706092/-1.59428982198625)/1.25078600643494)+A36)+(((-3.54974823198494/((((((A36*4.06997948516821)+(A36+-2.02315772173342))*(A36*A36))+-0.484608686496289)+((4.98756050307226-A36)/0.133607809938047))+4.06997948516821))+A36)/0.133607809938047)))+(A36*4.06997948516821))+A36)+4.06997948516821))/0.133607809938047))))))-A36)/A36))))/A36)))+(((3.74232280798613*(-3.54974823198494-((-4.44646080960697*4.82854220511466)+(A36/((4.98756050307226*(A36*(-4.43317102706092+(-1.59428982198625-(4.98756050307226+A36)))))/A36)))))-A36)/A36))))/-3.37053244417644)))+A36)))</f>
      </c>
    </row>
    <row r="37">
      <c r="A37" t="n" s="0">
        <v>-2.929292929292929</v>
      </c>
      <c r="B37" t="n" s="0">
        <v>-168.62714792038327</v>
      </c>
      <c r="C37" s="0">
        <f>((((A37*4.06997948516821)+(A37+-2.02315772173342))*(A37*A37))+((3.74232280798613*((((A37*((A37*4.06997948516821)/A37))+(((1.25078600643494/-1.59428982198625)/1.25078600643494)+A37))/((4.60961898454914+(((((-4.43317102706092/-1.59428982198625)/-3.37053244417644)*A37)+A37)*A37))+(-3.63446761948919*((-3.54974823198494/(((4.06997948516821+-0.484608686496289)+A37)+4.06997948516821))/((A37+(A37/(A37*A37)))*A37)))))+-4.44646080960697))+((A37*(-1.46596860542032-(((-0.0750874046167862*((A37*(A37+(A37+((A37+((-3.54974823198494+((-1.59428982198625-((A37/(A37*(-1.59428982198625-((0.223527304183007/(((A37/((2.08234174998387-((A37*A37)+4.39527889741758))*4.86721799188388))/(A37/-4.44646080960697))+(((A37/(A37+(((A37*((A37-(A37+(A37+((((-3.54974823198494/(((A37+-0.484608686496289)+((4.98756050307226-A37)/0.133607809938047))+4.06997948516821))*A37)+(((A37+((((-1.59428982198625+A37)+(((4.86721799188388+((4.98756050307226+A37)/0.133607809938047))+A37)+(-3.37053244417644+((((A37/A37)*((A37*((((-1.59428982198625-((A37/(A37+A37))/((0.223527304183007/(-4.43317102706092+((((((((4.06997948516821+-0.484608686496289)+4.98756050307226)+((((-4.43317102706092/-1.59428982198625)/1.25078600643494)+A37)+((4.98756050307226+A37)/(4.98756050307226+A37))))+-0.484608686496289)+A37)+4.06997948516821)+A37)+(((((A37*4.06997948516821)+(-1.59428982198625+A37))+(A37*(A37/(A37+(A37+((4.98756050307226+2.13010158730122)/0.133607809938047))))))-A37)/A37))))/A37)))+(((3.74232280798613*(-3.54974823198494-(4.06997948516821+(0.223527304183007/((4.98756050307226*4.06997948516821)/A37)))))-A37)/A37))+(((((4.98756050307226-A37)/0.133607809938047)*A37)/A37)/3.74232280798613))+(A37+(2.73163256867131+(A37*((((A37+A37)+(A37/0.133607809938047))+A37)+(A37*((A37*((4.98756050307226+(A37*A37))+(2.73163256867131+(A37*(A37+(A37/((((-1.59428982198625+A37)+(((4.86721799188388+((4.98756050307226+A37)/0.133607809938047))+A37)+(((((4.06997948516821+-0.484608686496289)+((4.98756050307226-(((4.98756050307226-A37)/4.06997948516821)+(A37+((((-1.59428982198625+A37)+(((4.86721799188388+((4.98756050307226+A37)/0.133607809938047))+A37)+(A37+((((A37/A37)*((A37*((((-1.59428982198625-(0.133607809938047/((0.223527304183007/(-4.43317102706092+((((-3.63446761948919*((A37-(-1.59428982198625-(-3.54974823198494/(A37/((((A37*A37)+4.39527889741758)+0.223527304183007)+((A37+A37)+(A37*((A37*4.06997948516821)/A37))))))))/A37))/(-1.03769718050615/A37))+A37)+(((((A37*4.06997948516821)+(-1.59428982198625+A37))+(A37*((4.98756050307226-A37)/0.133607809938047)))-A37)/A37))))/A37)))+(((3.74232280798613*(-3.54974823198494-((-4.44646080960697*4.82854220511466)+(0.223527304183007/((4.98756050307226*(((2.08234174998387-((A37*A37)+4.39527889741758))*4.86721799188388)*(-4.43317102706092+(-1.59428982198625-(4.98756050307226+A37)))))/A37)))))-A37)/A37))+(((((4.98756050307226-A37)/0.133607809938047)*A37)/A37)/3.74232280798613))+(A37+(A37+(4.06997948516821*((((A37+A37)+((4.98756050307226+A37)/0.133607809938047))+A37)+(A37*((A37*4.06997948516821)/A37))))))))*(A37*((A37*4.06997948516821)/A37))))/((((A37*((4.06997948516821-3.74232280798613)*(-1.59428982198625-((0.223527304183007/4.06997948516821)/(A37*4.06997948516821)))))/(A37/A37))/-0.0750874046167862)+A37))/(A37+(4.06997948516821+((4.98756050307226+A37)/0.133607809938047)))))))*(A37/((((A37*((4.06997948516821+(A37*(A37*A37)))+((4.98756050307226+A37)/0.133607809938047)))+4.39527889741758)+(A37*(((4.98756050307226+4.06997948516821)/0.133607809938047)+(4.06997948516821+(A37*(-1.46596860542032-(((-0.0750874046167862*((A37+((-3.54974823198494+((-1.59428982198625-((A37/(A37*(-1.59428982198625-((0.223527304183007/(((A37/((2.08234174998387-((A37*A37)+4.39527889741758))*4.86721799188388))/(A37/-4.44646080960697))+((A37+(A37+(((((4.98756050307226+A37)+(2.73163256867131+(A37*4.06997948516821)))+A37)*(-3.54974823198494/0.133607809938047))+((((((4.06997948516821+-0.484608686496289)+((2.73163256867131-(((4.98756050307226-A37)/4.06997948516821)+(A37+(((((((4.06997948516821+(A37*(A37*A37)))+((4.98756050307226+A37)/0.133607809938047))+(A37*A37))+(2.73163256867131+4.06997948516821))+A37)*(A37/2.73163256867131))+((A37+(A37/A37))+4.06997948516821)))))/0.133607809938047))+4.06997948516821)+-0.484608686496289)+((4.98756050307226-A37)/0.133607809938047))+4.06997948516821))))+(((4.06997948516821+((((-4.43317102706092/-1.59428982198625)/1.25078600643494)+A37)*(A37/(A37+(A37+((4.98756050307226+2.13010158730122)/0.133607809938047))))))-A37)/A37))))/A37))))/(-1.69381868605399+(-0.698184787967792/((4.11629016448844-0.133607809938047)-4.86721799188388)))))+A37))/4.06997948516821))*A37))/(A37+((-1.59428982198625-((A37/(A37+(((A37*((A37-(A37+(A37+((((-3.54974823198494/(((A37+-0.484608686496289)+((4.98756050307226-A37)/0.133607809938047))+4.06997948516821))*A37)+(((A37+((((-1.59428982198625+A37)+(((4.86721799188388+((4.98756050307226+A37)/0.133607809938047))+A37)+(-3.37053244417644+((((A37/A37)*((A37*((((-1.59428982198625-((A37/(A37+A37))/((0.223527304183007/(-4.43317102706092+((((((((4.06997948516821+-0.484608686496289)+4.98756050307226)+((((-4.43317102706092/-1.59428982198625)/1.25078600643494)+A37)+((4.98756050307226+A37)/0.133607809938047)))+-0.484608686496289)+A37)+4.06997948516821)+A37)+(((((A37*4.06997948516821)+(-1.59428982198625+A37))+(A37*(A37/4.98756050307226)))-A37)/A37))))/A37)))+(((3.74232280798613*(-3.54974823198494-(4.06997948516821+(0.223527304183007/((4.98756050307226*4.06997948516821)/A37)))))-A37)/A37))+(((((4.98756050307226-A37)/0.133607809938047)*A37)/A37)/3.74232280798613))+(A37+(2.73163256867131+(A37*((((A37+A37)+(A37/0.133607809938047))+A37)+(A37*((A37*4.06997948516821)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A37*A37)))+((4.98756050307226+A37)/0.133607809938047)))+4.39527889741758)+(A37*(((4.98756050307226+4.06997948516821)/0.133607809938047)+(4.06997948516821+(2.73163256867131*(A37*A37))))))+((((A37+A37)+((4.98756050307226+A37)/0.133607809938047))+A37)+(A37*((A37*4.06997948516821)/A37))))))+(((A37+-0.484608686496289)+((4.98756050307226-A37)/0.133607809938047))+4.06997948516821)))+A37)+((4.98756050307226+A37)/0.133607809938047)))/4.06997948516821))))*(-1.59428982198625-((0.223527304183007/4.06997948516821)/((4.98756050307226*(A37*2.73163256867131))/A37)))))/(A37/A37))/-0.0750874046167862)))/((0.223527304183007/(-4.43317102706092+((((-3.63446761948919*((A37-(-1.59428982198625-(-3.54974823198494/(((((3.74232280798613*(-3.54974823198494-((-4.44646080960697*4.82854220511466)+(A37/((4.98756050307226*(A37*(-4.43317102706092+(-1.59428982198625-(4.98756050307226+A37)))))/A37)))))-(A37/(A37+(4.06997948516821+((4.98756050307226+A37)/0.133607809938047)))))/A37)+((4.98756050307226-A37)/0.133607809938047))+4.06997948516821))))/A37))/(-1.03769718050615/A37))+A37)+(((((A37*4.06997948516821)+(-1.59428982198625+A37))+(A37*(A37/(A37+(A37+((((((4.98756050307226+A37)+(2.73163256867131+(4.98756050307226*(A37+A37))))+A37)*(A37/(A37+((((4.98756050307226+A37)+((4.98756050307226+A37)/0.133607809938047))+A37)+(-3.37053244417644+(A37/(A37+(4.06997948516821+((4.98756050307226+4.86721799188388)/0.133607809938047)))))))))+((((((4.06997948516821+-0.484608686496289)+((4.98756050307226-((((4.98756050307226+A37)/0.133607809938047)/4.06997948516821)+(A37+((((-1.59428982198625+A37)+(((4.86721799188388+((4.98756050307226+A37)/0.133607809938047))+A37)+(-3.37053244417644+((((A37/A37)*(((4.98756050307226+2.13010158730122)*((((-1.59428982198625-((A37/(A37+(((A37*(4.06997948516821*(-1.59428982198625-((A37/4.06997948516821)/(A37*4.06997948516821)))))/(A37/A37))/-0.0750874046167862)))/((0.223527304183007/(-4.43317102706092+((((-3.63446761948919*((A37-(-1.59428982198625-(-3.54974823198494/(A37/A37))))/A37))/(((((((4.06997948516821+((-4.43317102706092/-1.59428982198625)/-3.37053244417644))+((2.73163256867131-((A37+(A37+(((A37+A37)*((4.98756050307226+2.13010158730122)/0.133607809938047))+((((((4.06997948516821+-0.484608686496289)+((2.73163256867131-(((((4.06997948516821+-0.484608686496289)+A37)+4.06997948516821)/4.06997948516821)+(A37+(((((4.98756050307226+(A37*A37))+(2.73163256867131+(A37*((((A37+A37)+((4.98756050307226+A37)/0.133607809938047))+A37)+(A37*((A37*4.06997948516821)/A37))))))+A37)*(A37/2.73163256867131))+((A37+(A37/A37))+A37)))))/0.133607809938047))+4.06997948516821)+-0.484608686496289)+4.98756050307226)+4.06997948516821))))+(A37+(((((4.98756050307226+(A37*A37))+(2.73163256867131+(A37*(A37+(A37/(A37*A37))))))+A37)*(A37/2.73163256867131))+((A37+(A37/A37))+4.06997948516821)))))/0.133607809938047))+(A37*(((4.98756050307226+4.06997948516821)/0.133607809938047)+(4.06997948516821+(A37*(A37*A37))))))+-0.484608686496289)+((4.98756050307226-A37)/0.133607809938047))+4.06997948516821)/A37))+A37)+(((((A37*4.06997948516821)+(-1.59428982198625+A37))+(A37*(A37/(A37+(A37+((4.98756050307226+2.13010158730122)/0.133607809938047))))))-A37)/A37))))/A37)))+(((3.74232280798613*(-3.54974823198494-(((((4.98756050307226-(-1.59428982198625-(4.98756050307226+A37)))/0.133607809938047)*A37)*4.82854220511466)+(0.223527304183007/((4.98756050307226*(((2.08234174998387-((A37*A37)+4.39527889741758))*(4.98756050307226+(A37*A37)))*(-4.43317102706092+(-1.59428982198625-(4.98756050307226+A37)))))/A37)))))-A37)/A37))+(((((4.98756050307226-A37)/0.133607809938047)*A37)/A37)/3.74232280798613))+(A37+(2.73163256867131+(A37*((((A37+A37)+((4.98756050307226+A37)/0.133607809938047))+A37)+(A37*((A37*4.06997948516821)/A37))))))))*(A37*A37)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A37*A37)))+((4.98756050307226+A37)/0.133607809938047)))+4.39527889741758)+A37)+((((A37+A37)+((4.98756050307226+A37)/0.133607809938047))+A37)+(A37*((A37*4.06997948516821)/A37))))))+(4.06997948516821+-1.03769718050615)))))/0.133607809938047))+((((-4.43317102706092/-1.59428982198625)/1.25078600643494)+A37)+(((-3.54974823198494/(((A37+-0.484608686496289)+((4.98756050307226-A37)/0.133607809938047))+4.06997948516821))+A37)/0.133607809938047)))+-0.484608686496289)+A37)+4.06997948516821))/0.133607809938047))))))-A37)/A37))))/A37)))+(((3.74232280798613*(-3.54974823198494-((-4.44646080960697*4.82854220511466)+(A37/((4.98756050307226*(A37*(-4.43317102706092+(-1.59428982198625-(4.98756050307226+A37)))))/A37)))))-A37)/A37))))/-3.37053244417644)))))))+((((A37+A37)+((4.98756050307226+A37)/0.133607809938047))+A37)+(A37*((A37*4.06997948516821)/A37))))))+((A37+(A37/A37))+-1.03769718050615)))))/0.133607809938047))+((((-4.43317102706092/-1.59428982198625)/1.25078600643494)+A37)+(((-3.54974823198494/((((((A37*4.06997948516821)+(A37+-2.02315772173342))*(A37*A37))+-0.484608686496289)+((4.98756050307226-A37)/0.133607809938047))+4.06997948516821))+A37)/0.133607809938047)))+-0.484608686496289)+A37)))*(A37/((((A37*((4.06997948516821+(A37*(1.25078600643494*A37)))+((4.98756050307226+A37)/0.133607809938047)))+4.39527889741758)+(A37*(((4.98756050307226+4.06997948516821)/0.133607809938047)+(A37+(A37*(A37*A37))))))+((((A37+A37)+((4.98756050307226+A37)/0.133607809938047))+A37)+(A37*((A37*4.06997948516821)/4.86721799188388))))))*A37))))))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A37*A37)))+((4.98756050307226+A37)/0.133607809938047)))+4.39527889741758)+(A37*(((4.98756050307226+4.06997948516821)/0.133607809938047)+(4.06997948516821+(2.73163256867131*(A37*A37))))))+((((A37+A37)+((4.98756050307226+A37)/0.133607809938047))+A37)+(A37*((A37*4.06997948516821)/A37))))))+((A37+(A37/A37))+-1.03769718050615)))+A37)+((4.98756050307226+A37)/0.133607809938047)))/4.06997948516821))))*(-1.59428982198625-((0.223527304183007/4.06997948516821)/((4.98756050307226*(A37*2.73163256867131))/A37)))))/(A37/A37))/-0.0750874046167862)))/((0.223527304183007/(-4.43317102706092+(((((4.98756050307226+A37)*((A37-(-1.59428982198625-(-3.54974823198494/(((((3.74232280798613*(-3.54974823198494-((-4.44646080960697*4.82854220511466)+(A37/((4.98756050307226*(A37*(-4.43317102706092+(-1.59428982198625-((((4.86721799188388+((4.98756050307226+A37)/0.133607809938047))+A37)+(-3.37053244417644+((((A37/A37)*((A37*((((-1.59428982198625-((A37/(A37+A37))/((0.223527304183007/(-4.43317102706092+((((((((4.06997948516821+-0.484608686496289)+4.98756050307226)+((((-4.43317102706092/-1.59428982198625)/1.25078600643494)+A37)+(A37/0.133607809938047)))+-0.484608686496289)+A37)+4.06997948516821)+A37)+(((((A37*4.06997948516821)+(-1.59428982198625+A37))+(A37*(A37/(A37+(A37+((4.98756050307226+2.13010158730122)/((A37/A37)*((A37*((((-1.59428982198625-(0.133607809938047/((0.223527304183007/(-4.43317102706092+((((-3.63446761948919*((A37-(-1.59428982198625-(-3.54974823198494/(A37/((((A37*A37)+4.39527889741758)+0.223527304183007)+((A37+A37)+(A37*((A37*4.06997948516821)/A37))))))))/A37))/(-1.03769718050615/A37))+A37)+(((((A37*4.06997948516821)+(-1.59428982198625+A37))+(A37*((4.98756050307226-A37)/0.133607809938047)))-A37)/A37))))/A37)))+(((3.74232280798613*(-3.54974823198494-((-4.44646080960697*4.82854220511466)+(0.223527304183007/((4.98756050307226*(((2.08234174998387-((A37*A37)+4.39527889741758))*4.86721799188388)*(-4.43317102706092+(-1.59428982198625-((-1.59428982198625-(4.98756050307226+A37))+A37)))))/A37)))))-A37)/A37))+(((((4.98756050307226-A37)/0.133607809938047)*A37)/A37)/3.74232280798613))+(A37+(A37+(A37*((((A37+A37)+((4.98756050307226+A37)/0.133607809938047))+A37)+(A37*((A37*4.06997948516821)/A37))))))))*(A37*((A37*4.06997948516821)/A37))))))))))-A37)/A37))))/A37)))+(((3.74232280798613*(-3.54974823198494-(4.06997948516821+(0.223527304183007/((4.98756050307226*4.06997948516821)/A37)))))-A37)/A37))+(((((4.98756050307226-A37)/0.133607809938047)*A37)/A37)/3.74232280798613))+(A37+(2.73163256867131+(A37*((((A37+A37)+(A37/0.133607809938047))+A37)+(A37*((A37*4.06997948516821)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+A37)))))/A37)))))-(A37/(A37+(4.06997948516821+((4.98756050307226+A37)/0.133607809938047)))))/A37)+((4.98756050307226-A37)/0.133607809938047))+4.06997948516821))))/A37))/(-1.03769718050615/A37))+A37)+(((((A37*4.06997948516821)+(-1.59428982198625+A37))+(A37*(A37/(A37+(A37+((((((4.98756050307226+A37)+(2.73163256867131+(A37*(A37+A37))))+A37)*(A37/(A37+((((4.06997948516821+A37)+((4.98756050307226+A37)/0.133607809938047))+A37)+(-3.37053244417644+(A37/(A37+(4.06997948516821+((4.98756050307226+4.86721799188388)/0.133607809938047)))))))))+((((((4.06997948516821+-0.484608686496289)+((4.98756050307226-((((4.98756050307226+A37)/0.133607809938047)/4.06997948516821)+(A37+((((-1.59428982198625+A37)+(((4.86721799188388+((4.98756050307226+A37)/0.133607809938047))+A37)+((A37/4.06997948516821)/(A37*4.06997948516821))))*(A37/((((A37*((4.06997948516821+(A37*(A37*A37)))+((4.98756050307226+A37)/0.133607809938047)))+4.39527889741758)+A37)+((((A37+A37)+((4.98756050307226+A37)/0.133607809938047))+A37)+(A37*((A37*4.06997948516821)/A37))))))+(4.06997948516821+-1.03769718050615)))))/0.133607809938047))+((((-4.43317102706092/-1.59428982198625)/1.25078600643494)+A37)+(((-3.54974823198494/(((A37+-0.484608686496289)+((4.98756050307226-A37)/0.133607809938047))+4.06997948516821))+A37)/0.133607809938047)))+-0.484608686496289)+A37)+4.06997948516821))/0.133607809938047))))))-A37)/A37))))/A37))+(((4.06997948516821+((((-4.43317102706092/-1.59428982198625)/1.25078600643494)+A37)*(A37/(A37+(A37+((4.98756050307226+2.13010158730122)/0.133607809938047))))))-A37)/A37))))/A37))))/(-1.69381868605399+(-0.698184787967792/((4.11629016448844-0.133607809938047)-4.86721799188388)))))+A37))/4.06997948516821))+-4.44646080960697))))*A37))/(A37+((-1.59428982198625-((A37/(((((A37+((((-1.59428982198625+4.06997948516821)+(((4.86721799188388+((4.98756050307226+A37)/0.133607809938047))+A37)+(-3.37053244417644+((((A37/A37)*((A37*((((-1.59428982198625-((A37/(A37+(((A37*((A37/2.73163256867131)*(-1.59428982198625-((A37/4.06997948516821)/(A37*4.06997948516821)))))/((4.06997948516821+-0.484608686496289)+((2.73163256867131-(((4.98756050307226-A37)/4.06997948516821)+(A37+((((((4.06997948516821+-0.484608686496289)+(A37*A37))+(2.73163256867131+(A37*(A37+(A37/(A37*A37))))))+A37)*(A37/2.73163256867131))+(A37+4.06997948516821)))))/0.133607809938047)))/-0.0750874046167862)))/((A37/(-4.43317102706092+((((-3.63446761948919*((A37-(-1.59428982198625-(-3.54974823198494/(A37/((((A37*A37)+4.39527889741758)+(4.98756050307226*((A37/(A37+4.06997948516821))+(4.06997948516821+(A37*(A37*A37))))))+((A37+A37)+(A37*((A37*4.06997948516821)/A37))))))))/A37))/(-1.03769718050615/A37))+((-1.71317801092615-((A37/4.82854220511466)/(-1.69381868605399+(A37+4.06997948516821))))+A37))+(((((A37*4.06997948516821)+(-1.59428982198625+A37))+(A37*(A37/(A37+(A37+((4.98756050307226+2.13010158730122)/0.133607809938047))))))-A37)/A37))))/A37)))+(((3.74232280798613*A37)-A37)/A37))+(((((4.98756050307226-A37)/0.133607809938047)*A37)/A37)/3.74232280798613))+(A37+(2.73163256867131+(A37*((((A37+A37)+((4.98756050307226+A37)/0.133607809938047))+A37)+(A37*((A37*4.06997948516821)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(1.25078600643494*A37)))+((4.98756050307226+A37)/0.133607809938047)))+4.39527889741758)+(A37*(((4.98756050307226+4.06997948516821)/0.133607809938047)+(4.06997948516821+(A37*(A37*A37))))))+((((A37+A37)+((4.98756050307226+A37)/0.133607809938047))+A37)+(A37*((A37*4.06997948516821)/A37))))))+((A37+(A37/A37))+-1.03769718050615)))*(A37/(A37+((((4.06997948516821+A37)+((4.98756050307226+A37)/0.133607809938047))+A37)+(-3.37053244417644+(A37/(A37+(-4.43317102706092+(-1.59428982198625-(4.98756050307226+A37))))))))))+((((((4.06997948516821+-0.484608686496289)+((4.98756050307226-(((4.98756050307226-A37)/4.06997948516821)+(A37+((((-1.59428982198625+4.06997948516821)+(((4.86721799188388+((4.98756050307226+A37)/0.133607809938047))+A37)+(-3.37053244417644+((((A37/A37)*((A37*((((-1.59428982198625-((A37/(A37+(((A37*((A37/2.73163256867131)*(-1.59428982198625-((A37/4.06997948516821)/(A37*4.06997948516821)))))/((4.06997948516821+-0.484608686496289)+((2.73163256867131-(((4.98756050307226-A37)/4.06997948516821)+(A37+((((((4.06997948516821+-0.484608686496289)+(A37*A37))+(2.73163256867131+(A37*(A37+(A37/(A37*A37))))))+A37)*(A37/2.73163256867131))+((A37+(A37/A37))+4.06997948516821)))))/0.133607809938047)))/-0.0750874046167862)))/((A37/(-4.43317102706092+((((-3.63446761948919*((A37-(-1.59428982198625-(-3.54974823198494/(A37/((((A37*A37)+4.39527889741758)+(4.98756050307226*((A37/(A37+4.06997948516821))+(4.06997948516821+(A37*(A37*A37))))))+((A37+A37)+(A37*((A37*4.06997948516821)/A37))))))))/A37))/(-1.03769718050615/A37))+A37)+(((((A37*4.06997948516821)+(-1.59428982198625+A37))+(A37*(A37/(A37+(A37+((4.98756050307226+2.13010158730122)/0.133607809938047))))))-A37)/A37))))/A37)))+(((3.74232280798613*(-3.54974823198494-((-4.44646080960697*4.82854220511466)+(0.223527304183007/((4.98756050307226*(((2.08234174998387-((((4.98756050307226-(((4.98756050307226-A37)/4.06997948516821)+(A37+((((-1.59428982198625+A37)+(((4.86721799188388+((4.98756050307226+A37)/0.133607809938047))+3.74232280798613)+(-3.37053244417644+-4.44646080960697)))*(A37/((((A37*((4.06997948516821+(A37*(A37*A37)))+((4.98756050307226+A37)/0.133607809938047)))+4.39527889741758)+(A37*(((4.98756050307226+(A37+(A37+4.06997948516821)))/0.133607809938047)+(4.06997948516821+(A37*(A37*A37))))))+((((A37+A37)+((4.98756050307226+A37)/0.133607809938047))+A37)+(A37*((A37*4.06997948516821)/A37))))))+((A37+(A37/A37))+-1.03769718050615)))))/0.133607809938047)*A37)+4.06997948516821))*4.86721799188388)*(-4.43317102706092+(-1.59428982198625-(4.98756050307226+A37)))))/A37)))))-A37)/A37))+(((((4.98756050307226-A37)/0.133607809938047)*A37)/A37)/3.74232280798613))+(A37+(2.73163256867131+(A37*((((A37+A37)+((4.98756050307226+A37)/0.133607809938047))+A37)+(A37*((A37*4.06997948516821)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(1.25078600643494*A37)))+((4.98756050307226+A37)/0.133607809938047)))+4.39527889741758)+(A37*(((4.98756050307226+4.06997948516821)/0.133607809938047)+(4.06997948516821+(A37*(A37*A37))))))+((((A37+A37)+((4.98756050307226+A37)/0.133607809938047))+A37)+(A37*((A37*4.06997948516821)/A37))))))+((A37+(A37/A37))+-1.03769718050615)))))/0.133607809938047))+((((-4.43317102706092/-1.59428982198625)/1.25078600643494)+A37)+((4.98756050307226+A37)/0.133607809938047)))+-0.484608686496289)+((4.98756050307226+A37)/0.133607809938047))+4.06997948516821))/0.133607809938047)+(((A37*((4.06997948516821-(A37+(A37+((((-3.54974823198494/(((A37+-0.484608686496289)+((-1.46596860542032-(((-0.0750874046167862*-3.37053244417644)/(A37+((-1.59428982198625-((A37/(((((((4.98756050307226+A37)+(2.73163256867131+(A37*(A37/-4.44646080960697))))+A37)*(A37/(A37+((((4.06997948516821+A37)+((4.98756050307226+A37)/0.133607809938047))+A37)+(-3.37053244417644+(A37/(A37+(-4.43317102706092+(-1.59428982198625-(4.98756050307226+A37))))))))))+((((((4.06997948516821+-0.484608686496289)+((4.98756050307226-(((4.98756050307226-A37)/4.06997948516821)+(A37+((((-1.59428982198625+4.06997948516821)+(((4.86721799188388+((4.98756050307226+A37)/0.133607809938047))+A37)+(-3.37053244417644+((((A37/A37)*((A37*((((-1.59428982198625-((A37/(A37+(((A37*((A37/2.73163256867131)*(-1.59428982198625-((A37/4.06997948516821)/(A37*4.06997948516821)))))/((4.06997948516821+-0.484608686496289)+((2.73163256867131-(((4.98756050307226-A37)/4.06997948516821)+(A37+((((((4.06997948516821+-0.484608686496289)+(A37*A37))+(2.73163256867131+(A37*(A37+(A37/(A37*A37))))))+A37)*(A37/2.73163256867131))+((A37+(A37/A37))+4.06997948516821)))))/0.133607809938047)))/-0.0750874046167862)))/((A37/(-4.43317102706092+((((-3.63446761948919*((A37-(-1.59428982198625-(-3.54974823198494/(A37/((A37+(4.98756050307226*((A37/(A37+4.06997948516821))+(4.06997948516821+(A37*(A37*A37))))))+((A37+A37)+(A37*((A37*4.06997948516821)/A37))))))))/A37))/(-1.03769718050615/A37))+A37)+(((((A37*4.06997948516821)+(-1.59428982198625+A37))+(A37*(A37/(A37+(A37+((4.98756050307226+2.13010158730122)/0.133607809938047))))))-A37)/A37))))/A37)))+(((3.74232280798613*(-3.54974823198494-((-4.44646080960697*4.82854220511466)+(-1.59428982198625/((4.98756050307226*(((2.08234174998387-(((((((4.98756050307226-A37)/0.133607809938047)*A37)-(((4.98756050307226-A37)/4.06997948516821)+(A37+((((-1.59428982198625+A37)+(((4.86721799188388+((4.98756050307226+A37)/0.133607809938047))+3.74232280798613)+(-3.37053244417644+-4.44646080960697)))*(A37/((((A37*((4.06997948516821+(A37*(A37*A37)))+((4.98756050307226+A37)/0.133607809938047)))+4.39527889741758)+(A37*(((4.98756050307226+(A37+(A37+4.06997948516821)))/0.133607809938047)+(4.06997948516821+(A37*(A37*A37))))))+((((A37+A37)+((4.98756050307226+A37)/0.133607809938047))+A37)+(A37*((A37*4.06997948516821)/A37))))))+((A37+(A37/A37))+-1.03769718050615)))))/0.133607809938047)*A37)+4.06997948516821))*4.86721799188388)*(-4.43317102706092+(-1.59428982198625-(4.98756050307226+A37)))))/A37)))))-A37)/A37))+(((((4.98756050307226-A37)/0.133607809938047)*A37)/A37)/3.74232280798613))+(A37+(2.73163256867131+(A37*((((A37+A37)+((4.98756050307226+A37)/0.133607809938047))+A37)+(A37*((A37*4.06997948516821)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(1.25078600643494*A37)))+((4.98756050307226+A37)/0.133607809938047)))+4.39527889741758)+(A37*(((4.98756050307226+4.06997948516821)/0.133607809938047)+(4.06997948516821+(A37*(A37*A37))))))+((((A37+A37)+((4.98756050307226+A37)/0.133607809938047))+A37)+(A37*((A37*4.06997948516821)/A37))))))+((A37+(A37/A37))+-1.03769718050615)))))/0.133607809938047))+((((-4.43317102706092/-1.59428982198625)/1.25078600643494)+A37)+((4.98756050307226+A37)/((A37*4.06997948516821)+(-1.59428982198625+A37)))))+-0.484608686496289)+A37)+4.06997948516821))/0.133607809938047)+(((A37*((4.06997948516821-(A37+(((A37*4.06997948516821)/A37)+((((-3.54974823198494/(((A37+-0.484608686496289)+((4.98756050307226-A37)/0.133607809938047))+4.06997948516821))*A37)+((4.06997948516821+A37)+((4.98756050307226+A37)/0.133607809938047)))/4.06997948516821))))*(-1.59428982198625-((0.223527304183007/4.06997948516821)/((4.98756050307226*(A37*(-3.54974823198494/(((((3.74232280798613*(-3.54974823198494-((-4.44646080960697*4.82854220511466)+(A37/((4.98756050307226*(A37*(-4.43317102706092+(-1.59428982198625-(4.98756050307226+A37)))))/A37)))))-(A37/((4.11629016448844-0.133607809938047)+(4.06997948516821+((4.98756050307226+A37)/0.133607809938047)))))/A37)+((4.98756050307226-A37)/0.133607809938047))+4.06997948516821))))/A37)))))/(A37/A37))/-0.0750874046167862)))/((0.223527304183007/(-4.43317102706092+((((-3.63446761948919*((A37-(-1.59428982198625-(-3.54974823198494/(((((3.74232280798613*(-3.54974823198494-((-4.44646080960697*4.82854220511466)+(A37/((4.98756050307226*(A37*(-4.43317102706092+(-1.59428982198625-(4.98756050307226+A37)))))/A37)))))-(A37/(A37+(4.06997948516821+-0.484608686496289))))/A37)+((4.98756050307226-A37)/0.133607809938047))+4.06997948516821))))/A37))/(-1.03769718050615/A37))+A37)+((4.06997948516821+A37)/A37))))/A37)))+(((3.74232280798613*(-3.54974823198494-((-4.44646080960697*4.82854220511466)+(A37/((4.98756050307226*(A37*(-4.43317102706092+(-1.59428982198625-(4.98756050307226+A37)))))/A37)))))-A37)/A37))))/-3.37053244417644))/0.133607809938047))+4.06997948516821))*A37)+((4.06997948516821+A37)+((4.98756050307226+A37)/0.133607809938047)))/4.06997948516821))))*(-1.59428982198625-((0.223527304183007/4.06997948516821)/((4.98756050307226*(A37*(-3.54974823198494/((A37+((4.98756050307226-A37)/0.133607809938047))+4.06997948516821))))/A37)))))/(A37/A37))/-0.0750874046167862)))/((0.223527304183007/(-4.43317102706092+((((-3.63446761948919*((A37-(-1.59428982198625-(-3.54974823198494/(((((3.74232280798613*(-3.54974823198494-((-4.44646080960697*4.82854220511466)+(A37/((4.98756050307226*(A37*(-4.43317102706092+(-1.59428982198625-(4.98756050307226+A37)))))/A37)))))-(A37/(A37+(4.06997948516821+((4.98756050307226+A37)/0.133607809938047)))))/A37)+((4.98756050307226-A37)/0.133607809938047))+4.06997948516821))))/A37))/(-1.03769718050615/A37))+A37)+(((((A37*4.06997948516821)+(-1.59428982198625+A37))+(A37*(A37/(A37+(A37+(((4.06997948516821*(A37/(A37+((((4.06997948516821+A37)+((4.98756050307226+A37)/0.133607809938047))+A37)+(-3.37053244417644+(A37/(A37+(4.06997948516821+((4.98756050307226+4.86721799188388)/4.06997948516821)))))))))+((((((4.06997948516821+(4.06997948516821+A37))+((4.98756050307226-(((4.98756050307226-A37)/4.06997948516821)+((-1.59428982198625-((A37/(A37+(((A37*((A37/2.73163256867131)*(-1.59428982198625-((A37/4.06997948516821)/(A37*4.06997948516821)))))/((4.06997948516821+-0.484608686496289)+((2.73163256867131-(((4.98756050307226-A37)/4.06997948516821)+(A37+((((((4.06997948516821+-0.484608686496289)+(A37*A37))+(2.73163256867131+(A37*(A37+(A37/(A37*A37))))))+A37)*(A37/2.73163256867131))+((A37+(A37/A37))+4.06997948516821)))))/0.133607809938047)))/-0.0750874046167862)))/((A37/(-4.43317102706092+((((-3.63446761948919*((A37-(-1.59428982198625-(-3.54974823198494/(A37/((A37+(4.98756050307226*((A37/(A37+4.06997948516821))+(4.06997948516821+(A37*(A37*A37))))))+((A37+A37)+(A37*((A37*4.06997948516821)/A37))))))))/A37))/(-1.03769718050615/A37))+A37)+(((((A37*4.06997948516821)+(-1.59428982198625+A37))+(A37*(A37/(A37+(A37+((4.98756050307226+2.13010158730122)/0.133607809938047))))))-A37)/A37))))/A37)))+((((-1.59428982198625+A37)+(((4.86721799188388+((4.98756050307226+A37)/0.133607809938047))+A37)+(-3.37053244417644+((((A37/A37)*((A37*((((-1.59428982198625-(0.133607809938047/((0.223527304183007/(-4.43317102706092+((((-3.63446761948919*((A37-(-1.59428982198625-(-3.54974823198494/(A37/((((A37*A37)+4.39527889741758)+0.223527304183007)+((A37+A37)+(A37*((A37*4.06997948516821)/A37))))))))/A37))/(-1.03769718050615/A37))+A37)+(((((A37*4.06997948516821)+(-1.59428982198625+A37))+(A37*((4.98756050307226-A37)/0.133607809938047)))-A37)/A37))))/A37)))+(((3.74232280798613*(-3.54974823198494-((-4.44646080960697*4.82854220511466)+(0.223527304183007/((4.98756050307226*(((2.08234174998387-((A37*A37)+4.39527889741758))*4.86721799188388)*(-4.43317102706092+(-1.59428982198625-((-1.59428982198625-(4.98756050307226+A37))+A37)))))/A37)))))-A37)/A37))+(((((4.98756050307226-A37)/0.133607809938047)*A37)/A37)/3.74232280798613))+(A37+(A37+(A37*((((A37+A37)+((4.98756050307226+A37)/0.133607809938047))+A37)+(A37*((A37*4.06997948516821)/A37))))))))*(A37*((A37*4.06997948516821)/A37))))/((((A37*((4.06997948516821-(A37+4.06997948516821))*(-1.59428982198625-((0.223527304183007/4.06997948516821)/(A37*4.06997948516821)))))/(A37/A37))/-0.0750874046167862)+A37))/(A37+(4.06997948516821+((4.98756050307226+A37)/0.133607809938047)))))))*(A37/((((A37*((4.06997948516821+(A37*(A37*A37)))+((4.98756050307226+A37)/0.133607809938047)))+4.39527889741758)+(A37*(((4.98756050307226+4.06997948516821)/0.133607809938047)+(4.06997948516821+(A37*(A37*A37))))))+((((A37+A37)+A37)+A37)+(A37*((A37*4.06997948516821)/A37))))))+((A37+(A37/A37))+-1.03769718050615)))))/0.133607809938047))+((((-4.43317102706092/-1.59428982198625)/1.25078600643494)+A37)+(((-3.54974823198494/((((((A37*4.06997948516821)+(A37+-2.02315772173342))*(A37*A37))+-0.484608686496289)+((4.98756050307226-A37)/0.133607809938047))+4.06997948516821))+A37)/0.133607809938047)))+(A37*4.06997948516821))+A37)+4.06997948516821))/0.133607809938047))))))-A37)/A37))))/A37)))+(((3.74232280798613*(-3.54974823198494-((-4.44646080960697*4.82854220511466)+(A37/((4.98756050307226*(A37*(-4.43317102706092+(-1.59428982198625-(4.98756050307226+A37)))))/A37)))))-A37)/A37))))/-3.37053244417644)))+A37)))</f>
      </c>
    </row>
    <row r="38">
      <c r="A38" t="n" s="0">
        <v>-2.7272727272727275</v>
      </c>
      <c r="B38" t="n" s="0">
        <v>-141.48534936138248</v>
      </c>
      <c r="C38" s="0">
        <f>((((A38*4.06997948516821)+(A38+-2.02315772173342))*(A38*A38))+((3.74232280798613*((((A38*((A38*4.06997948516821)/A38))+(((1.25078600643494/-1.59428982198625)/1.25078600643494)+A38))/((4.60961898454914+(((((-4.43317102706092/-1.59428982198625)/-3.37053244417644)*A38)+A38)*A38))+(-3.63446761948919*((-3.54974823198494/(((4.06997948516821+-0.484608686496289)+A38)+4.06997948516821))/((A38+(A38/(A38*A38)))*A38)))))+-4.44646080960697))+((A38*(-1.46596860542032-(((-0.0750874046167862*((A38*(A38+(A38+((A38+((-3.54974823198494+((-1.59428982198625-((A38/(A38*(-1.59428982198625-((0.223527304183007/(((A38/((2.08234174998387-((A38*A38)+4.39527889741758))*4.86721799188388))/(A38/-4.44646080960697))+(((A38/(A38+(((A38*((A38-(A38+(A38+((((-3.54974823198494/(((A38+-0.484608686496289)+((4.98756050307226-A38)/0.133607809938047))+4.06997948516821))*A38)+(((A38+((((-1.59428982198625+A38)+(((4.86721799188388+((4.98756050307226+A38)/0.133607809938047))+A38)+(-3.37053244417644+((((A38/A38)*((A38*((((-1.59428982198625-((A38/(A38+A38))/((0.223527304183007/(-4.43317102706092+((((((((4.06997948516821+-0.484608686496289)+4.98756050307226)+((((-4.43317102706092/-1.59428982198625)/1.25078600643494)+A38)+((4.98756050307226+A38)/(4.98756050307226+A38))))+-0.484608686496289)+A38)+4.06997948516821)+A38)+(((((A38*4.06997948516821)+(-1.59428982198625+A38))+(A38*(A38/(A38+(A38+((4.98756050307226+2.13010158730122)/0.133607809938047))))))-A38)/A38))))/A38)))+(((3.74232280798613*(-3.54974823198494-(4.06997948516821+(0.223527304183007/((4.98756050307226*4.06997948516821)/A38)))))-A38)/A38))+(((((4.98756050307226-A38)/0.133607809938047)*A38)/A38)/3.74232280798613))+(A38+(2.73163256867131+(A38*((((A38+A38)+(A38/0.133607809938047))+A38)+(A38*((A38*((4.98756050307226+(A38*A38))+(2.73163256867131+(A38*(A38+(A38/((((-1.59428982198625+A38)+(((4.86721799188388+((4.98756050307226+A38)/0.133607809938047))+A38)+(((((4.06997948516821+-0.484608686496289)+((4.98756050307226-(((4.98756050307226-A38)/4.06997948516821)+(A38+((((-1.59428982198625+A38)+(((4.86721799188388+((4.98756050307226+A38)/0.133607809938047))+A38)+(A38+((((A38/A38)*((A38*((((-1.59428982198625-(0.133607809938047/((0.223527304183007/(-4.43317102706092+((((-3.63446761948919*((A38-(-1.59428982198625-(-3.54974823198494/(A38/((((A38*A38)+4.39527889741758)+0.223527304183007)+((A38+A38)+(A38*((A38*4.06997948516821)/A38))))))))/A38))/(-1.03769718050615/A38))+A38)+(((((A38*4.06997948516821)+(-1.59428982198625+A38))+(A38*((4.98756050307226-A38)/0.133607809938047)))-A38)/A38))))/A38)))+(((3.74232280798613*(-3.54974823198494-((-4.44646080960697*4.82854220511466)+(0.223527304183007/((4.98756050307226*(((2.08234174998387-((A38*A38)+4.39527889741758))*4.86721799188388)*(-4.43317102706092+(-1.59428982198625-(4.98756050307226+A38)))))/A38)))))-A38)/A38))+(((((4.98756050307226-A38)/0.133607809938047)*A38)/A38)/3.74232280798613))+(A38+(A38+(4.06997948516821*((((A38+A38)+((4.98756050307226+A38)/0.133607809938047))+A38)+(A38*((A38*4.06997948516821)/A38))))))))*(A38*((A38*4.06997948516821)/A38))))/((((A38*((4.06997948516821-3.74232280798613)*(-1.59428982198625-((0.223527304183007/4.06997948516821)/(A38*4.06997948516821)))))/(A38/A38))/-0.0750874046167862)+A38))/(A38+(4.06997948516821+((4.98756050307226+A38)/0.133607809938047)))))))*(A38/((((A38*((4.06997948516821+(A38*(A38*A38)))+((4.98756050307226+A38)/0.133607809938047)))+4.39527889741758)+(A38*(((4.98756050307226+4.06997948516821)/0.133607809938047)+(4.06997948516821+(A38*(-1.46596860542032-(((-0.0750874046167862*((A38+((-3.54974823198494+((-1.59428982198625-((A38/(A38*(-1.59428982198625-((0.223527304183007/(((A38/((2.08234174998387-((A38*A38)+4.39527889741758))*4.86721799188388))/(A38/-4.44646080960697))+((A38+(A38+(((((4.98756050307226+A38)+(2.73163256867131+(A38*4.06997948516821)))+A38)*(-3.54974823198494/0.133607809938047))+((((((4.06997948516821+-0.484608686496289)+((2.73163256867131-(((4.98756050307226-A38)/4.06997948516821)+(A38+(((((((4.06997948516821+(A38*(A38*A38)))+((4.98756050307226+A38)/0.133607809938047))+(A38*A38))+(2.73163256867131+4.06997948516821))+A38)*(A38/2.73163256867131))+((A38+(A38/A38))+4.06997948516821)))))/0.133607809938047))+4.06997948516821)+-0.484608686496289)+((4.98756050307226-A38)/0.133607809938047))+4.06997948516821))))+(((4.06997948516821+((((-4.43317102706092/-1.59428982198625)/1.25078600643494)+A38)*(A38/(A38+(A38+((4.98756050307226+2.13010158730122)/0.133607809938047))))))-A38)/A38))))/A38))))/(-1.69381868605399+(-0.698184787967792/((4.11629016448844-0.133607809938047)-4.86721799188388)))))+A38))/4.06997948516821))*A38))/(A38+((-1.59428982198625-((A38/(A38+(((A38*((A38-(A38+(A38+((((-3.54974823198494/(((A38+-0.484608686496289)+((4.98756050307226-A38)/0.133607809938047))+4.06997948516821))*A38)+(((A38+((((-1.59428982198625+A38)+(((4.86721799188388+((4.98756050307226+A38)/0.133607809938047))+A38)+(-3.37053244417644+((((A38/A38)*((A38*((((-1.59428982198625-((A38/(A38+A38))/((0.223527304183007/(-4.43317102706092+((((((((4.06997948516821+-0.484608686496289)+4.98756050307226)+((((-4.43317102706092/-1.59428982198625)/1.25078600643494)+A38)+((4.98756050307226+A38)/0.133607809938047)))+-0.484608686496289)+A38)+4.06997948516821)+A38)+(((((A38*4.06997948516821)+(-1.59428982198625+A38))+(A38*(A38/4.98756050307226)))-A38)/A38))))/A38)))+(((3.74232280798613*(-3.54974823198494-(4.06997948516821+(0.223527304183007/((4.98756050307226*4.06997948516821)/A38)))))-A38)/A38))+(((((4.98756050307226-A38)/0.133607809938047)*A38)/A38)/3.74232280798613))+(A38+(2.73163256867131+(A38*((((A38+A38)+(A38/0.133607809938047))+A38)+(A38*((A38*4.06997948516821)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A38*A38)))+((4.98756050307226+A38)/0.133607809938047)))+4.39527889741758)+(A38*(((4.98756050307226+4.06997948516821)/0.133607809938047)+(4.06997948516821+(2.73163256867131*(A38*A38))))))+((((A38+A38)+((4.98756050307226+A38)/0.133607809938047))+A38)+(A38*((A38*4.06997948516821)/A38))))))+(((A38+-0.484608686496289)+((4.98756050307226-A38)/0.133607809938047))+4.06997948516821)))+A38)+((4.98756050307226+A38)/0.133607809938047)))/4.06997948516821))))*(-1.59428982198625-((0.223527304183007/4.06997948516821)/((4.98756050307226*(A38*2.73163256867131))/A38)))))/(A38/A38))/-0.0750874046167862)))/((0.223527304183007/(-4.43317102706092+((((-3.63446761948919*((A38-(-1.59428982198625-(-3.54974823198494/(((((3.74232280798613*(-3.54974823198494-((-4.44646080960697*4.82854220511466)+(A38/((4.98756050307226*(A38*(-4.43317102706092+(-1.59428982198625-(4.98756050307226+A38)))))/A38)))))-(A38/(A38+(4.06997948516821+((4.98756050307226+A38)/0.133607809938047)))))/A38)+((4.98756050307226-A38)/0.133607809938047))+4.06997948516821))))/A38))/(-1.03769718050615/A38))+A38)+(((((A38*4.06997948516821)+(-1.59428982198625+A38))+(A38*(A38/(A38+(A38+((((((4.98756050307226+A38)+(2.73163256867131+(4.98756050307226*(A38+A38))))+A38)*(A38/(A38+((((4.98756050307226+A38)+((4.98756050307226+A38)/0.133607809938047))+A38)+(-3.37053244417644+(A38/(A38+(4.06997948516821+((4.98756050307226+4.86721799188388)/0.133607809938047)))))))))+((((((4.06997948516821+-0.484608686496289)+((4.98756050307226-((((4.98756050307226+A38)/0.133607809938047)/4.06997948516821)+(A38+((((-1.59428982198625+A38)+(((4.86721799188388+((4.98756050307226+A38)/0.133607809938047))+A38)+(-3.37053244417644+((((A38/A38)*(((4.98756050307226+2.13010158730122)*((((-1.59428982198625-((A38/(A38+(((A38*(4.06997948516821*(-1.59428982198625-((A38/4.06997948516821)/(A38*4.06997948516821)))))/(A38/A38))/-0.0750874046167862)))/((0.223527304183007/(-4.43317102706092+((((-3.63446761948919*((A38-(-1.59428982198625-(-3.54974823198494/(A38/A38))))/A38))/(((((((4.06997948516821+((-4.43317102706092/-1.59428982198625)/-3.37053244417644))+((2.73163256867131-((A38+(A38+(((A38+A38)*((4.98756050307226+2.13010158730122)/0.133607809938047))+((((((4.06997948516821+-0.484608686496289)+((2.73163256867131-(((((4.06997948516821+-0.484608686496289)+A38)+4.06997948516821)/4.06997948516821)+(A38+(((((4.98756050307226+(A38*A38))+(2.73163256867131+(A38*((((A38+A38)+((4.98756050307226+A38)/0.133607809938047))+A38)+(A38*((A38*4.06997948516821)/A38))))))+A38)*(A38/2.73163256867131))+((A38+(A38/A38))+A38)))))/0.133607809938047))+4.06997948516821)+-0.484608686496289)+4.98756050307226)+4.06997948516821))))+(A38+(((((4.98756050307226+(A38*A38))+(2.73163256867131+(A38*(A38+(A38/(A38*A38))))))+A38)*(A38/2.73163256867131))+((A38+(A38/A38))+4.06997948516821)))))/0.133607809938047))+(A38*(((4.98756050307226+4.06997948516821)/0.133607809938047)+(4.06997948516821+(A38*(A38*A38))))))+-0.484608686496289)+((4.98756050307226-A38)/0.133607809938047))+4.06997948516821)/A38))+A38)+(((((A38*4.06997948516821)+(-1.59428982198625+A38))+(A38*(A38/(A38+(A38+((4.98756050307226+2.13010158730122)/0.133607809938047))))))-A38)/A38))))/A38)))+(((3.74232280798613*(-3.54974823198494-(((((4.98756050307226-(-1.59428982198625-(4.98756050307226+A38)))/0.133607809938047)*A38)*4.82854220511466)+(0.223527304183007/((4.98756050307226*(((2.08234174998387-((A38*A38)+4.39527889741758))*(4.98756050307226+(A38*A38)))*(-4.43317102706092+(-1.59428982198625-(4.98756050307226+A38)))))/A38)))))-A38)/A38))+(((((4.98756050307226-A38)/0.133607809938047)*A38)/A38)/3.74232280798613))+(A38+(2.73163256867131+(A38*((((A38+A38)+((4.98756050307226+A38)/0.133607809938047))+A38)+(A38*((A38*4.06997948516821)/A38))))))))*(A38*A38)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A38*A38)))+((4.98756050307226+A38)/0.133607809938047)))+4.39527889741758)+A38)+((((A38+A38)+((4.98756050307226+A38)/0.133607809938047))+A38)+(A38*((A38*4.06997948516821)/A38))))))+(4.06997948516821+-1.03769718050615)))))/0.133607809938047))+((((-4.43317102706092/-1.59428982198625)/1.25078600643494)+A38)+(((-3.54974823198494/(((A38+-0.484608686496289)+((4.98756050307226-A38)/0.133607809938047))+4.06997948516821))+A38)/0.133607809938047)))+-0.484608686496289)+A38)+4.06997948516821))/0.133607809938047))))))-A38)/A38))))/A38)))+(((3.74232280798613*(-3.54974823198494-((-4.44646080960697*4.82854220511466)+(A38/((4.98756050307226*(A38*(-4.43317102706092+(-1.59428982198625-(4.98756050307226+A38)))))/A38)))))-A38)/A38))))/-3.37053244417644)))))))+((((A38+A38)+((4.98756050307226+A38)/0.133607809938047))+A38)+(A38*((A38*4.06997948516821)/A38))))))+((A38+(A38/A38))+-1.03769718050615)))))/0.133607809938047))+((((-4.43317102706092/-1.59428982198625)/1.25078600643494)+A38)+(((-3.54974823198494/((((((A38*4.06997948516821)+(A38+-2.02315772173342))*(A38*A38))+-0.484608686496289)+((4.98756050307226-A38)/0.133607809938047))+4.06997948516821))+A38)/0.133607809938047)))+-0.484608686496289)+A38)))*(A38/((((A38*((4.06997948516821+(A38*(1.25078600643494*A38)))+((4.98756050307226+A38)/0.133607809938047)))+4.39527889741758)+(A38*(((4.98756050307226+4.06997948516821)/0.133607809938047)+(A38+(A38*(A38*A38))))))+((((A38+A38)+((4.98756050307226+A38)/0.133607809938047))+A38)+(A38*((A38*4.06997948516821)/4.86721799188388))))))*A38))))))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A38*A38)))+((4.98756050307226+A38)/0.133607809938047)))+4.39527889741758)+(A38*(((4.98756050307226+4.06997948516821)/0.133607809938047)+(4.06997948516821+(2.73163256867131*(A38*A38))))))+((((A38+A38)+((4.98756050307226+A38)/0.133607809938047))+A38)+(A38*((A38*4.06997948516821)/A38))))))+((A38+(A38/A38))+-1.03769718050615)))+A38)+((4.98756050307226+A38)/0.133607809938047)))/4.06997948516821))))*(-1.59428982198625-((0.223527304183007/4.06997948516821)/((4.98756050307226*(A38*2.73163256867131))/A38)))))/(A38/A38))/-0.0750874046167862)))/((0.223527304183007/(-4.43317102706092+(((((4.98756050307226+A38)*((A38-(-1.59428982198625-(-3.54974823198494/(((((3.74232280798613*(-3.54974823198494-((-4.44646080960697*4.82854220511466)+(A38/((4.98756050307226*(A38*(-4.43317102706092+(-1.59428982198625-((((4.86721799188388+((4.98756050307226+A38)/0.133607809938047))+A38)+(-3.37053244417644+((((A38/A38)*((A38*((((-1.59428982198625-((A38/(A38+A38))/((0.223527304183007/(-4.43317102706092+((((((((4.06997948516821+-0.484608686496289)+4.98756050307226)+((((-4.43317102706092/-1.59428982198625)/1.25078600643494)+A38)+(A38/0.133607809938047)))+-0.484608686496289)+A38)+4.06997948516821)+A38)+(((((A38*4.06997948516821)+(-1.59428982198625+A38))+(A38*(A38/(A38+(A38+((4.98756050307226+2.13010158730122)/((A38/A38)*((A38*((((-1.59428982198625-(0.133607809938047/((0.223527304183007/(-4.43317102706092+((((-3.63446761948919*((A38-(-1.59428982198625-(-3.54974823198494/(A38/((((A38*A38)+4.39527889741758)+0.223527304183007)+((A38+A38)+(A38*((A38*4.06997948516821)/A38))))))))/A38))/(-1.03769718050615/A38))+A38)+(((((A38*4.06997948516821)+(-1.59428982198625+A38))+(A38*((4.98756050307226-A38)/0.133607809938047)))-A38)/A38))))/A38)))+(((3.74232280798613*(-3.54974823198494-((-4.44646080960697*4.82854220511466)+(0.223527304183007/((4.98756050307226*(((2.08234174998387-((A38*A38)+4.39527889741758))*4.86721799188388)*(-4.43317102706092+(-1.59428982198625-((-1.59428982198625-(4.98756050307226+A38))+A38)))))/A38)))))-A38)/A38))+(((((4.98756050307226-A38)/0.133607809938047)*A38)/A38)/3.74232280798613))+(A38+(A38+(A38*((((A38+A38)+((4.98756050307226+A38)/0.133607809938047))+A38)+(A38*((A38*4.06997948516821)/A38))))))))*(A38*((A38*4.06997948516821)/A38))))))))))-A38)/A38))))/A38)))+(((3.74232280798613*(-3.54974823198494-(4.06997948516821+(0.223527304183007/((4.98756050307226*4.06997948516821)/A38)))))-A38)/A38))+(((((4.98756050307226-A38)/0.133607809938047)*A38)/A38)/3.74232280798613))+(A38+(2.73163256867131+(A38*((((A38+A38)+(A38/0.133607809938047))+A38)+(A38*((A38*4.06997948516821)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+A38)))))/A38)))))-(A38/(A38+(4.06997948516821+((4.98756050307226+A38)/0.133607809938047)))))/A38)+((4.98756050307226-A38)/0.133607809938047))+4.06997948516821))))/A38))/(-1.03769718050615/A38))+A38)+(((((A38*4.06997948516821)+(-1.59428982198625+A38))+(A38*(A38/(A38+(A38+((((((4.98756050307226+A38)+(2.73163256867131+(A38*(A38+A38))))+A38)*(A38/(A38+((((4.06997948516821+A38)+((4.98756050307226+A38)/0.133607809938047))+A38)+(-3.37053244417644+(A38/(A38+(4.06997948516821+((4.98756050307226+4.86721799188388)/0.133607809938047)))))))))+((((((4.06997948516821+-0.484608686496289)+((4.98756050307226-((((4.98756050307226+A38)/0.133607809938047)/4.06997948516821)+(A38+((((-1.59428982198625+A38)+(((4.86721799188388+((4.98756050307226+A38)/0.133607809938047))+A38)+((A38/4.06997948516821)/(A38*4.06997948516821))))*(A38/((((A38*((4.06997948516821+(A38*(A38*A38)))+((4.98756050307226+A38)/0.133607809938047)))+4.39527889741758)+A38)+((((A38+A38)+((4.98756050307226+A38)/0.133607809938047))+A38)+(A38*((A38*4.06997948516821)/A38))))))+(4.06997948516821+-1.03769718050615)))))/0.133607809938047))+((((-4.43317102706092/-1.59428982198625)/1.25078600643494)+A38)+(((-3.54974823198494/(((A38+-0.484608686496289)+((4.98756050307226-A38)/0.133607809938047))+4.06997948516821))+A38)/0.133607809938047)))+-0.484608686496289)+A38)+4.06997948516821))/0.133607809938047))))))-A38)/A38))))/A38))+(((4.06997948516821+((((-4.43317102706092/-1.59428982198625)/1.25078600643494)+A38)*(A38/(A38+(A38+((4.98756050307226+2.13010158730122)/0.133607809938047))))))-A38)/A38))))/A38))))/(-1.69381868605399+(-0.698184787967792/((4.11629016448844-0.133607809938047)-4.86721799188388)))))+A38))/4.06997948516821))+-4.44646080960697))))*A38))/(A38+((-1.59428982198625-((A38/(((((A38+((((-1.59428982198625+4.06997948516821)+(((4.86721799188388+((4.98756050307226+A38)/0.133607809938047))+A38)+(-3.37053244417644+((((A38/A38)*((A38*((((-1.59428982198625-((A38/(A38+(((A38*((A38/2.73163256867131)*(-1.59428982198625-((A38/4.06997948516821)/(A38*4.06997948516821)))))/((4.06997948516821+-0.484608686496289)+((2.73163256867131-(((4.98756050307226-A38)/4.06997948516821)+(A38+((((((4.06997948516821+-0.484608686496289)+(A38*A38))+(2.73163256867131+(A38*(A38+(A38/(A38*A38))))))+A38)*(A38/2.73163256867131))+(A38+4.06997948516821)))))/0.133607809938047)))/-0.0750874046167862)))/((A38/(-4.43317102706092+((((-3.63446761948919*((A38-(-1.59428982198625-(-3.54974823198494/(A38/((((A38*A38)+4.39527889741758)+(4.98756050307226*((A38/(A38+4.06997948516821))+(4.06997948516821+(A38*(A38*A38))))))+((A38+A38)+(A38*((A38*4.06997948516821)/A38))))))))/A38))/(-1.03769718050615/A38))+((-1.71317801092615-((A38/4.82854220511466)/(-1.69381868605399+(A38+4.06997948516821))))+A38))+(((((A38*4.06997948516821)+(-1.59428982198625+A38))+(A38*(A38/(A38+(A38+((4.98756050307226+2.13010158730122)/0.133607809938047))))))-A38)/A38))))/A38)))+(((3.74232280798613*A38)-A38)/A38))+(((((4.98756050307226-A38)/0.133607809938047)*A38)/A38)/3.74232280798613))+(A38+(2.73163256867131+(A38*((((A38+A38)+((4.98756050307226+A38)/0.133607809938047))+A38)+(A38*((A38*4.06997948516821)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(1.25078600643494*A38)))+((4.98756050307226+A38)/0.133607809938047)))+4.39527889741758)+(A38*(((4.98756050307226+4.06997948516821)/0.133607809938047)+(4.06997948516821+(A38*(A38*A38))))))+((((A38+A38)+((4.98756050307226+A38)/0.133607809938047))+A38)+(A38*((A38*4.06997948516821)/A38))))))+((A38+(A38/A38))+-1.03769718050615)))*(A38/(A38+((((4.06997948516821+A38)+((4.98756050307226+A38)/0.133607809938047))+A38)+(-3.37053244417644+(A38/(A38+(-4.43317102706092+(-1.59428982198625-(4.98756050307226+A38))))))))))+((((((4.06997948516821+-0.484608686496289)+((4.98756050307226-(((4.98756050307226-A38)/4.06997948516821)+(A38+((((-1.59428982198625+4.06997948516821)+(((4.86721799188388+((4.98756050307226+A38)/0.133607809938047))+A38)+(-3.37053244417644+((((A38/A38)*((A38*((((-1.59428982198625-((A38/(A38+(((A38*((A38/2.73163256867131)*(-1.59428982198625-((A38/4.06997948516821)/(A38*4.06997948516821)))))/((4.06997948516821+-0.484608686496289)+((2.73163256867131-(((4.98756050307226-A38)/4.06997948516821)+(A38+((((((4.06997948516821+-0.484608686496289)+(A38*A38))+(2.73163256867131+(A38*(A38+(A38/(A38*A38))))))+A38)*(A38/2.73163256867131))+((A38+(A38/A38))+4.06997948516821)))))/0.133607809938047)))/-0.0750874046167862)))/((A38/(-4.43317102706092+((((-3.63446761948919*((A38-(-1.59428982198625-(-3.54974823198494/(A38/((((A38*A38)+4.39527889741758)+(4.98756050307226*((A38/(A38+4.06997948516821))+(4.06997948516821+(A38*(A38*A38))))))+((A38+A38)+(A38*((A38*4.06997948516821)/A38))))))))/A38))/(-1.03769718050615/A38))+A38)+(((((A38*4.06997948516821)+(-1.59428982198625+A38))+(A38*(A38/(A38+(A38+((4.98756050307226+2.13010158730122)/0.133607809938047))))))-A38)/A38))))/A38)))+(((3.74232280798613*(-3.54974823198494-((-4.44646080960697*4.82854220511466)+(0.223527304183007/((4.98756050307226*(((2.08234174998387-((((4.98756050307226-(((4.98756050307226-A38)/4.06997948516821)+(A38+((((-1.59428982198625+A38)+(((4.86721799188388+((4.98756050307226+A38)/0.133607809938047))+3.74232280798613)+(-3.37053244417644+-4.44646080960697)))*(A38/((((A38*((4.06997948516821+(A38*(A38*A38)))+((4.98756050307226+A38)/0.133607809938047)))+4.39527889741758)+(A38*(((4.98756050307226+(A38+(A38+4.06997948516821)))/0.133607809938047)+(4.06997948516821+(A38*(A38*A38))))))+((((A38+A38)+((4.98756050307226+A38)/0.133607809938047))+A38)+(A38*((A38*4.06997948516821)/A38))))))+((A38+(A38/A38))+-1.03769718050615)))))/0.133607809938047)*A38)+4.06997948516821))*4.86721799188388)*(-4.43317102706092+(-1.59428982198625-(4.98756050307226+A38)))))/A38)))))-A38)/A38))+(((((4.98756050307226-A38)/0.133607809938047)*A38)/A38)/3.74232280798613))+(A38+(2.73163256867131+(A38*((((A38+A38)+((4.98756050307226+A38)/0.133607809938047))+A38)+(A38*((A38*4.06997948516821)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(1.25078600643494*A38)))+((4.98756050307226+A38)/0.133607809938047)))+4.39527889741758)+(A38*(((4.98756050307226+4.06997948516821)/0.133607809938047)+(4.06997948516821+(A38*(A38*A38))))))+((((A38+A38)+((4.98756050307226+A38)/0.133607809938047))+A38)+(A38*((A38*4.06997948516821)/A38))))))+((A38+(A38/A38))+-1.03769718050615)))))/0.133607809938047))+((((-4.43317102706092/-1.59428982198625)/1.25078600643494)+A38)+((4.98756050307226+A38)/0.133607809938047)))+-0.484608686496289)+((4.98756050307226+A38)/0.133607809938047))+4.06997948516821))/0.133607809938047)+(((A38*((4.06997948516821-(A38+(A38+((((-3.54974823198494/(((A38+-0.484608686496289)+((-1.46596860542032-(((-0.0750874046167862*-3.37053244417644)/(A38+((-1.59428982198625-((A38/(((((((4.98756050307226+A38)+(2.73163256867131+(A38*(A38/-4.44646080960697))))+A38)*(A38/(A38+((((4.06997948516821+A38)+((4.98756050307226+A38)/0.133607809938047))+A38)+(-3.37053244417644+(A38/(A38+(-4.43317102706092+(-1.59428982198625-(4.98756050307226+A38))))))))))+((((((4.06997948516821+-0.484608686496289)+((4.98756050307226-(((4.98756050307226-A38)/4.06997948516821)+(A38+((((-1.59428982198625+4.06997948516821)+(((4.86721799188388+((4.98756050307226+A38)/0.133607809938047))+A38)+(-3.37053244417644+((((A38/A38)*((A38*((((-1.59428982198625-((A38/(A38+(((A38*((A38/2.73163256867131)*(-1.59428982198625-((A38/4.06997948516821)/(A38*4.06997948516821)))))/((4.06997948516821+-0.484608686496289)+((2.73163256867131-(((4.98756050307226-A38)/4.06997948516821)+(A38+((((((4.06997948516821+-0.484608686496289)+(A38*A38))+(2.73163256867131+(A38*(A38+(A38/(A38*A38))))))+A38)*(A38/2.73163256867131))+((A38+(A38/A38))+4.06997948516821)))))/0.133607809938047)))/-0.0750874046167862)))/((A38/(-4.43317102706092+((((-3.63446761948919*((A38-(-1.59428982198625-(-3.54974823198494/(A38/((A38+(4.98756050307226*((A38/(A38+4.06997948516821))+(4.06997948516821+(A38*(A38*A38))))))+((A38+A38)+(A38*((A38*4.06997948516821)/A38))))))))/A38))/(-1.03769718050615/A38))+A38)+(((((A38*4.06997948516821)+(-1.59428982198625+A38))+(A38*(A38/(A38+(A38+((4.98756050307226+2.13010158730122)/0.133607809938047))))))-A38)/A38))))/A38)))+(((3.74232280798613*(-3.54974823198494-((-4.44646080960697*4.82854220511466)+(-1.59428982198625/((4.98756050307226*(((2.08234174998387-(((((((4.98756050307226-A38)/0.133607809938047)*A38)-(((4.98756050307226-A38)/4.06997948516821)+(A38+((((-1.59428982198625+A38)+(((4.86721799188388+((4.98756050307226+A38)/0.133607809938047))+3.74232280798613)+(-3.37053244417644+-4.44646080960697)))*(A38/((((A38*((4.06997948516821+(A38*(A38*A38)))+((4.98756050307226+A38)/0.133607809938047)))+4.39527889741758)+(A38*(((4.98756050307226+(A38+(A38+4.06997948516821)))/0.133607809938047)+(4.06997948516821+(A38*(A38*A38))))))+((((A38+A38)+((4.98756050307226+A38)/0.133607809938047))+A38)+(A38*((A38*4.06997948516821)/A38))))))+((A38+(A38/A38))+-1.03769718050615)))))/0.133607809938047)*A38)+4.06997948516821))*4.86721799188388)*(-4.43317102706092+(-1.59428982198625-(4.98756050307226+A38)))))/A38)))))-A38)/A38))+(((((4.98756050307226-A38)/0.133607809938047)*A38)/A38)/3.74232280798613))+(A38+(2.73163256867131+(A38*((((A38+A38)+((4.98756050307226+A38)/0.133607809938047))+A38)+(A38*((A38*4.06997948516821)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(1.25078600643494*A38)))+((4.98756050307226+A38)/0.133607809938047)))+4.39527889741758)+(A38*(((4.98756050307226+4.06997948516821)/0.133607809938047)+(4.06997948516821+(A38*(A38*A38))))))+((((A38+A38)+((4.98756050307226+A38)/0.133607809938047))+A38)+(A38*((A38*4.06997948516821)/A38))))))+((A38+(A38/A38))+-1.03769718050615)))))/0.133607809938047))+((((-4.43317102706092/-1.59428982198625)/1.25078600643494)+A38)+((4.98756050307226+A38)/((A38*4.06997948516821)+(-1.59428982198625+A38)))))+-0.484608686496289)+A38)+4.06997948516821))/0.133607809938047)+(((A38*((4.06997948516821-(A38+(((A38*4.06997948516821)/A38)+((((-3.54974823198494/(((A38+-0.484608686496289)+((4.98756050307226-A38)/0.133607809938047))+4.06997948516821))*A38)+((4.06997948516821+A38)+((4.98756050307226+A38)/0.133607809938047)))/4.06997948516821))))*(-1.59428982198625-((0.223527304183007/4.06997948516821)/((4.98756050307226*(A38*(-3.54974823198494/(((((3.74232280798613*(-3.54974823198494-((-4.44646080960697*4.82854220511466)+(A38/((4.98756050307226*(A38*(-4.43317102706092+(-1.59428982198625-(4.98756050307226+A38)))))/A38)))))-(A38/((4.11629016448844-0.133607809938047)+(4.06997948516821+((4.98756050307226+A38)/0.133607809938047)))))/A38)+((4.98756050307226-A38)/0.133607809938047))+4.06997948516821))))/A38)))))/(A38/A38))/-0.0750874046167862)))/((0.223527304183007/(-4.43317102706092+((((-3.63446761948919*((A38-(-1.59428982198625-(-3.54974823198494/(((((3.74232280798613*(-3.54974823198494-((-4.44646080960697*4.82854220511466)+(A38/((4.98756050307226*(A38*(-4.43317102706092+(-1.59428982198625-(4.98756050307226+A38)))))/A38)))))-(A38/(A38+(4.06997948516821+-0.484608686496289))))/A38)+((4.98756050307226-A38)/0.133607809938047))+4.06997948516821))))/A38))/(-1.03769718050615/A38))+A38)+((4.06997948516821+A38)/A38))))/A38)))+(((3.74232280798613*(-3.54974823198494-((-4.44646080960697*4.82854220511466)+(A38/((4.98756050307226*(A38*(-4.43317102706092+(-1.59428982198625-(4.98756050307226+A38)))))/A38)))))-A38)/A38))))/-3.37053244417644))/0.133607809938047))+4.06997948516821))*A38)+((4.06997948516821+A38)+((4.98756050307226+A38)/0.133607809938047)))/4.06997948516821))))*(-1.59428982198625-((0.223527304183007/4.06997948516821)/((4.98756050307226*(A38*(-3.54974823198494/((A38+((4.98756050307226-A38)/0.133607809938047))+4.06997948516821))))/A38)))))/(A38/A38))/-0.0750874046167862)))/((0.223527304183007/(-4.43317102706092+((((-3.63446761948919*((A38-(-1.59428982198625-(-3.54974823198494/(((((3.74232280798613*(-3.54974823198494-((-4.44646080960697*4.82854220511466)+(A38/((4.98756050307226*(A38*(-4.43317102706092+(-1.59428982198625-(4.98756050307226+A38)))))/A38)))))-(A38/(A38+(4.06997948516821+((4.98756050307226+A38)/0.133607809938047)))))/A38)+((4.98756050307226-A38)/0.133607809938047))+4.06997948516821))))/A38))/(-1.03769718050615/A38))+A38)+(((((A38*4.06997948516821)+(-1.59428982198625+A38))+(A38*(A38/(A38+(A38+(((4.06997948516821*(A38/(A38+((((4.06997948516821+A38)+((4.98756050307226+A38)/0.133607809938047))+A38)+(-3.37053244417644+(A38/(A38+(4.06997948516821+((4.98756050307226+4.86721799188388)/4.06997948516821)))))))))+((((((4.06997948516821+(4.06997948516821+A38))+((4.98756050307226-(((4.98756050307226-A38)/4.06997948516821)+((-1.59428982198625-((A38/(A38+(((A38*((A38/2.73163256867131)*(-1.59428982198625-((A38/4.06997948516821)/(A38*4.06997948516821)))))/((4.06997948516821+-0.484608686496289)+((2.73163256867131-(((4.98756050307226-A38)/4.06997948516821)+(A38+((((((4.06997948516821+-0.484608686496289)+(A38*A38))+(2.73163256867131+(A38*(A38+(A38/(A38*A38))))))+A38)*(A38/2.73163256867131))+((A38+(A38/A38))+4.06997948516821)))))/0.133607809938047)))/-0.0750874046167862)))/((A38/(-4.43317102706092+((((-3.63446761948919*((A38-(-1.59428982198625-(-3.54974823198494/(A38/((A38+(4.98756050307226*((A38/(A38+4.06997948516821))+(4.06997948516821+(A38*(A38*A38))))))+((A38+A38)+(A38*((A38*4.06997948516821)/A38))))))))/A38))/(-1.03769718050615/A38))+A38)+(((((A38*4.06997948516821)+(-1.59428982198625+A38))+(A38*(A38/(A38+(A38+((4.98756050307226+2.13010158730122)/0.133607809938047))))))-A38)/A38))))/A38)))+((((-1.59428982198625+A38)+(((4.86721799188388+((4.98756050307226+A38)/0.133607809938047))+A38)+(-3.37053244417644+((((A38/A38)*((A38*((((-1.59428982198625-(0.133607809938047/((0.223527304183007/(-4.43317102706092+((((-3.63446761948919*((A38-(-1.59428982198625-(-3.54974823198494/(A38/((((A38*A38)+4.39527889741758)+0.223527304183007)+((A38+A38)+(A38*((A38*4.06997948516821)/A38))))))))/A38))/(-1.03769718050615/A38))+A38)+(((((A38*4.06997948516821)+(-1.59428982198625+A38))+(A38*((4.98756050307226-A38)/0.133607809938047)))-A38)/A38))))/A38)))+(((3.74232280798613*(-3.54974823198494-((-4.44646080960697*4.82854220511466)+(0.223527304183007/((4.98756050307226*(((2.08234174998387-((A38*A38)+4.39527889741758))*4.86721799188388)*(-4.43317102706092+(-1.59428982198625-((-1.59428982198625-(4.98756050307226+A38))+A38)))))/A38)))))-A38)/A38))+(((((4.98756050307226-A38)/0.133607809938047)*A38)/A38)/3.74232280798613))+(A38+(A38+(A38*((((A38+A38)+((4.98756050307226+A38)/0.133607809938047))+A38)+(A38*((A38*4.06997948516821)/A38))))))))*(A38*((A38*4.06997948516821)/A38))))/((((A38*((4.06997948516821-(A38+4.06997948516821))*(-1.59428982198625-((0.223527304183007/4.06997948516821)/(A38*4.06997948516821)))))/(A38/A38))/-0.0750874046167862)+A38))/(A38+(4.06997948516821+((4.98756050307226+A38)/0.133607809938047)))))))*(A38/((((A38*((4.06997948516821+(A38*(A38*A38)))+((4.98756050307226+A38)/0.133607809938047)))+4.39527889741758)+(A38*(((4.98756050307226+4.06997948516821)/0.133607809938047)+(4.06997948516821+(A38*(A38*A38))))))+((((A38+A38)+A38)+A38)+(A38*((A38*4.06997948516821)/A38))))))+((A38+(A38/A38))+-1.03769718050615)))))/0.133607809938047))+((((-4.43317102706092/-1.59428982198625)/1.25078600643494)+A38)+(((-3.54974823198494/((((((A38*4.06997948516821)+(A38+-2.02315772173342))*(A38*A38))+-0.484608686496289)+((4.98756050307226-A38)/0.133607809938047))+4.06997948516821))+A38)/0.133607809938047)))+(A38*4.06997948516821))+A38)+4.06997948516821))/0.133607809938047))))))-A38)/A38))))/A38)))+(((3.74232280798613*(-3.54974823198494-((-4.44646080960697*4.82854220511466)+(A38/((4.98756050307226*(A38*(-4.43317102706092+(-1.59428982198625-(4.98756050307226+A38)))))/A38)))))-A38)/A38))))/-3.37053244417644)))+A38)))</f>
      </c>
    </row>
    <row r="39">
      <c r="A39" t="n" s="0">
        <v>-2.525252525252525</v>
      </c>
      <c r="B39" t="n" s="0">
        <v>-117.84597634337455</v>
      </c>
      <c r="C39" s="0">
        <f>((((A39*4.06997948516821)+(A39+-2.02315772173342))*(A39*A39))+((3.74232280798613*((((A39*((A39*4.06997948516821)/A39))+(((1.25078600643494/-1.59428982198625)/1.25078600643494)+A39))/((4.60961898454914+(((((-4.43317102706092/-1.59428982198625)/-3.37053244417644)*A39)+A39)*A39))+(-3.63446761948919*((-3.54974823198494/(((4.06997948516821+-0.484608686496289)+A39)+4.06997948516821))/((A39+(A39/(A39*A39)))*A39)))))+-4.44646080960697))+((A39*(-1.46596860542032-(((-0.0750874046167862*((A39*(A39+(A39+((A39+((-3.54974823198494+((-1.59428982198625-((A39/(A39*(-1.59428982198625-((0.223527304183007/(((A39/((2.08234174998387-((A39*A39)+4.39527889741758))*4.86721799188388))/(A39/-4.44646080960697))+(((A39/(A39+(((A39*((A39-(A39+(A39+((((-3.54974823198494/(((A39+-0.484608686496289)+((4.98756050307226-A39)/0.133607809938047))+4.06997948516821))*A39)+(((A39+((((-1.59428982198625+A39)+(((4.86721799188388+((4.98756050307226+A39)/0.133607809938047))+A39)+(-3.37053244417644+((((A39/A39)*((A39*((((-1.59428982198625-((A39/(A39+A39))/((0.223527304183007/(-4.43317102706092+((((((((4.06997948516821+-0.484608686496289)+4.98756050307226)+((((-4.43317102706092/-1.59428982198625)/1.25078600643494)+A39)+((4.98756050307226+A39)/(4.98756050307226+A39))))+-0.484608686496289)+A39)+4.06997948516821)+A39)+(((((A39*4.06997948516821)+(-1.59428982198625+A39))+(A39*(A39/(A39+(A39+((4.98756050307226+2.13010158730122)/0.133607809938047))))))-A39)/A39))))/A39)))+(((3.74232280798613*(-3.54974823198494-(4.06997948516821+(0.223527304183007/((4.98756050307226*4.06997948516821)/A39)))))-A39)/A39))+(((((4.98756050307226-A39)/0.133607809938047)*A39)/A39)/3.74232280798613))+(A39+(2.73163256867131+(A39*((((A39+A39)+(A39/0.133607809938047))+A39)+(A39*((A39*((4.98756050307226+(A39*A39))+(2.73163256867131+(A39*(A39+(A39/((((-1.59428982198625+A39)+(((4.86721799188388+((4.98756050307226+A39)/0.133607809938047))+A39)+(((((4.06997948516821+-0.484608686496289)+((4.98756050307226-(((4.98756050307226-A39)/4.06997948516821)+(A39+((((-1.59428982198625+A39)+(((4.86721799188388+((4.98756050307226+A39)/0.133607809938047))+A39)+(A39+((((A39/A39)*((A39*((((-1.59428982198625-(0.133607809938047/((0.223527304183007/(-4.43317102706092+((((-3.63446761948919*((A39-(-1.59428982198625-(-3.54974823198494/(A39/((((A39*A39)+4.39527889741758)+0.223527304183007)+((A39+A39)+(A39*((A39*4.06997948516821)/A39))))))))/A39))/(-1.03769718050615/A39))+A39)+(((((A39*4.06997948516821)+(-1.59428982198625+A39))+(A39*((4.98756050307226-A39)/0.133607809938047)))-A39)/A39))))/A39)))+(((3.74232280798613*(-3.54974823198494-((-4.44646080960697*4.82854220511466)+(0.223527304183007/((4.98756050307226*(((2.08234174998387-((A39*A39)+4.39527889741758))*4.86721799188388)*(-4.43317102706092+(-1.59428982198625-(4.98756050307226+A39)))))/A39)))))-A39)/A39))+(((((4.98756050307226-A39)/0.133607809938047)*A39)/A39)/3.74232280798613))+(A39+(A39+(4.06997948516821*((((A39+A39)+((4.98756050307226+A39)/0.133607809938047))+A39)+(A39*((A39*4.06997948516821)/A39))))))))*(A39*((A39*4.06997948516821)/A39))))/((((A39*((4.06997948516821-3.74232280798613)*(-1.59428982198625-((0.223527304183007/4.06997948516821)/(A39*4.06997948516821)))))/(A39/A39))/-0.0750874046167862)+A39))/(A39+(4.06997948516821+((4.98756050307226+A39)/0.133607809938047)))))))*(A39/((((A39*((4.06997948516821+(A39*(A39*A39)))+((4.98756050307226+A39)/0.133607809938047)))+4.39527889741758)+(A39*(((4.98756050307226+4.06997948516821)/0.133607809938047)+(4.06997948516821+(A39*(-1.46596860542032-(((-0.0750874046167862*((A39+((-3.54974823198494+((-1.59428982198625-((A39/(A39*(-1.59428982198625-((0.223527304183007/(((A39/((2.08234174998387-((A39*A39)+4.39527889741758))*4.86721799188388))/(A39/-4.44646080960697))+((A39+(A39+(((((4.98756050307226+A39)+(2.73163256867131+(A39*4.06997948516821)))+A39)*(-3.54974823198494/0.133607809938047))+((((((4.06997948516821+-0.484608686496289)+((2.73163256867131-(((4.98756050307226-A39)/4.06997948516821)+(A39+(((((((4.06997948516821+(A39*(A39*A39)))+((4.98756050307226+A39)/0.133607809938047))+(A39*A39))+(2.73163256867131+4.06997948516821))+A39)*(A39/2.73163256867131))+((A39+(A39/A39))+4.06997948516821)))))/0.133607809938047))+4.06997948516821)+-0.484608686496289)+((4.98756050307226-A39)/0.133607809938047))+4.06997948516821))))+(((4.06997948516821+((((-4.43317102706092/-1.59428982198625)/1.25078600643494)+A39)*(A39/(A39+(A39+((4.98756050307226+2.13010158730122)/0.133607809938047))))))-A39)/A39))))/A39))))/(-1.69381868605399+(-0.698184787967792/((4.11629016448844-0.133607809938047)-4.86721799188388)))))+A39))/4.06997948516821))*A39))/(A39+((-1.59428982198625-((A39/(A39+(((A39*((A39-(A39+(A39+((((-3.54974823198494/(((A39+-0.484608686496289)+((4.98756050307226-A39)/0.133607809938047))+4.06997948516821))*A39)+(((A39+((((-1.59428982198625+A39)+(((4.86721799188388+((4.98756050307226+A39)/0.133607809938047))+A39)+(-3.37053244417644+((((A39/A39)*((A39*((((-1.59428982198625-((A39/(A39+A39))/((0.223527304183007/(-4.43317102706092+((((((((4.06997948516821+-0.484608686496289)+4.98756050307226)+((((-4.43317102706092/-1.59428982198625)/1.25078600643494)+A39)+((4.98756050307226+A39)/0.133607809938047)))+-0.484608686496289)+A39)+4.06997948516821)+A39)+(((((A39*4.06997948516821)+(-1.59428982198625+A39))+(A39*(A39/4.98756050307226)))-A39)/A39))))/A39)))+(((3.74232280798613*(-3.54974823198494-(4.06997948516821+(0.223527304183007/((4.98756050307226*4.06997948516821)/A39)))))-A39)/A39))+(((((4.98756050307226-A39)/0.133607809938047)*A39)/A39)/3.74232280798613))+(A39+(2.73163256867131+(A39*((((A39+A39)+(A39/0.133607809938047))+A39)+(A39*((A39*4.06997948516821)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A39*A39)))+((4.98756050307226+A39)/0.133607809938047)))+4.39527889741758)+(A39*(((4.98756050307226+4.06997948516821)/0.133607809938047)+(4.06997948516821+(2.73163256867131*(A39*A39))))))+((((A39+A39)+((4.98756050307226+A39)/0.133607809938047))+A39)+(A39*((A39*4.06997948516821)/A39))))))+(((A39+-0.484608686496289)+((4.98756050307226-A39)/0.133607809938047))+4.06997948516821)))+A39)+((4.98756050307226+A39)/0.133607809938047)))/4.06997948516821))))*(-1.59428982198625-((0.223527304183007/4.06997948516821)/((4.98756050307226*(A39*2.73163256867131))/A39)))))/(A39/A39))/-0.0750874046167862)))/((0.223527304183007/(-4.43317102706092+((((-3.63446761948919*((A39-(-1.59428982198625-(-3.54974823198494/(((((3.74232280798613*(-3.54974823198494-((-4.44646080960697*4.82854220511466)+(A39/((4.98756050307226*(A39*(-4.43317102706092+(-1.59428982198625-(4.98756050307226+A39)))))/A39)))))-(A39/(A39+(4.06997948516821+((4.98756050307226+A39)/0.133607809938047)))))/A39)+((4.98756050307226-A39)/0.133607809938047))+4.06997948516821))))/A39))/(-1.03769718050615/A39))+A39)+(((((A39*4.06997948516821)+(-1.59428982198625+A39))+(A39*(A39/(A39+(A39+((((((4.98756050307226+A39)+(2.73163256867131+(4.98756050307226*(A39+A39))))+A39)*(A39/(A39+((((4.98756050307226+A39)+((4.98756050307226+A39)/0.133607809938047))+A39)+(-3.37053244417644+(A39/(A39+(4.06997948516821+((4.98756050307226+4.86721799188388)/0.133607809938047)))))))))+((((((4.06997948516821+-0.484608686496289)+((4.98756050307226-((((4.98756050307226+A39)/0.133607809938047)/4.06997948516821)+(A39+((((-1.59428982198625+A39)+(((4.86721799188388+((4.98756050307226+A39)/0.133607809938047))+A39)+(-3.37053244417644+((((A39/A39)*(((4.98756050307226+2.13010158730122)*((((-1.59428982198625-((A39/(A39+(((A39*(4.06997948516821*(-1.59428982198625-((A39/4.06997948516821)/(A39*4.06997948516821)))))/(A39/A39))/-0.0750874046167862)))/((0.223527304183007/(-4.43317102706092+((((-3.63446761948919*((A39-(-1.59428982198625-(-3.54974823198494/(A39/A39))))/A39))/(((((((4.06997948516821+((-4.43317102706092/-1.59428982198625)/-3.37053244417644))+((2.73163256867131-((A39+(A39+(((A39+A39)*((4.98756050307226+2.13010158730122)/0.133607809938047))+((((((4.06997948516821+-0.484608686496289)+((2.73163256867131-(((((4.06997948516821+-0.484608686496289)+A39)+4.06997948516821)/4.06997948516821)+(A39+(((((4.98756050307226+(A39*A39))+(2.73163256867131+(A39*((((A39+A39)+((4.98756050307226+A39)/0.133607809938047))+A39)+(A39*((A39*4.06997948516821)/A39))))))+A39)*(A39/2.73163256867131))+((A39+(A39/A39))+A39)))))/0.133607809938047))+4.06997948516821)+-0.484608686496289)+4.98756050307226)+4.06997948516821))))+(A39+(((((4.98756050307226+(A39*A39))+(2.73163256867131+(A39*(A39+(A39/(A39*A39))))))+A39)*(A39/2.73163256867131))+((A39+(A39/A39))+4.06997948516821)))))/0.133607809938047))+(A39*(((4.98756050307226+4.06997948516821)/0.133607809938047)+(4.06997948516821+(A39*(A39*A39))))))+-0.484608686496289)+((4.98756050307226-A39)/0.133607809938047))+4.06997948516821)/A39))+A39)+(((((A39*4.06997948516821)+(-1.59428982198625+A39))+(A39*(A39/(A39+(A39+((4.98756050307226+2.13010158730122)/0.133607809938047))))))-A39)/A39))))/A39)))+(((3.74232280798613*(-3.54974823198494-(((((4.98756050307226-(-1.59428982198625-(4.98756050307226+A39)))/0.133607809938047)*A39)*4.82854220511466)+(0.223527304183007/((4.98756050307226*(((2.08234174998387-((A39*A39)+4.39527889741758))*(4.98756050307226+(A39*A39)))*(-4.43317102706092+(-1.59428982198625-(4.98756050307226+A39)))))/A39)))))-A39)/A39))+(((((4.98756050307226-A39)/0.133607809938047)*A39)/A39)/3.74232280798613))+(A39+(2.73163256867131+(A39*((((A39+A39)+((4.98756050307226+A39)/0.133607809938047))+A39)+(A39*((A39*4.06997948516821)/A39))))))))*(A39*A39)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A39*A39)))+((4.98756050307226+A39)/0.133607809938047)))+4.39527889741758)+A39)+((((A39+A39)+((4.98756050307226+A39)/0.133607809938047))+A39)+(A39*((A39*4.06997948516821)/A39))))))+(4.06997948516821+-1.03769718050615)))))/0.133607809938047))+((((-4.43317102706092/-1.59428982198625)/1.25078600643494)+A39)+(((-3.54974823198494/(((A39+-0.484608686496289)+((4.98756050307226-A39)/0.133607809938047))+4.06997948516821))+A39)/0.133607809938047)))+-0.484608686496289)+A39)+4.06997948516821))/0.133607809938047))))))-A39)/A39))))/A39)))+(((3.74232280798613*(-3.54974823198494-((-4.44646080960697*4.82854220511466)+(A39/((4.98756050307226*(A39*(-4.43317102706092+(-1.59428982198625-(4.98756050307226+A39)))))/A39)))))-A39)/A39))))/-3.37053244417644)))))))+((((A39+A39)+((4.98756050307226+A39)/0.133607809938047))+A39)+(A39*((A39*4.06997948516821)/A39))))))+((A39+(A39/A39))+-1.03769718050615)))))/0.133607809938047))+((((-4.43317102706092/-1.59428982198625)/1.25078600643494)+A39)+(((-3.54974823198494/((((((A39*4.06997948516821)+(A39+-2.02315772173342))*(A39*A39))+-0.484608686496289)+((4.98756050307226-A39)/0.133607809938047))+4.06997948516821))+A39)/0.133607809938047)))+-0.484608686496289)+A39)))*(A39/((((A39*((4.06997948516821+(A39*(1.25078600643494*A39)))+((4.98756050307226+A39)/0.133607809938047)))+4.39527889741758)+(A39*(((4.98756050307226+4.06997948516821)/0.133607809938047)+(A39+(A39*(A39*A39))))))+((((A39+A39)+((4.98756050307226+A39)/0.133607809938047))+A39)+(A39*((A39*4.06997948516821)/4.86721799188388))))))*A39))))))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A39*A39)))+((4.98756050307226+A39)/0.133607809938047)))+4.39527889741758)+(A39*(((4.98756050307226+4.06997948516821)/0.133607809938047)+(4.06997948516821+(2.73163256867131*(A39*A39))))))+((((A39+A39)+((4.98756050307226+A39)/0.133607809938047))+A39)+(A39*((A39*4.06997948516821)/A39))))))+((A39+(A39/A39))+-1.03769718050615)))+A39)+((4.98756050307226+A39)/0.133607809938047)))/4.06997948516821))))*(-1.59428982198625-((0.223527304183007/4.06997948516821)/((4.98756050307226*(A39*2.73163256867131))/A39)))))/(A39/A39))/-0.0750874046167862)))/((0.223527304183007/(-4.43317102706092+(((((4.98756050307226+A39)*((A39-(-1.59428982198625-(-3.54974823198494/(((((3.74232280798613*(-3.54974823198494-((-4.44646080960697*4.82854220511466)+(A39/((4.98756050307226*(A39*(-4.43317102706092+(-1.59428982198625-((((4.86721799188388+((4.98756050307226+A39)/0.133607809938047))+A39)+(-3.37053244417644+((((A39/A39)*((A39*((((-1.59428982198625-((A39/(A39+A39))/((0.223527304183007/(-4.43317102706092+((((((((4.06997948516821+-0.484608686496289)+4.98756050307226)+((((-4.43317102706092/-1.59428982198625)/1.25078600643494)+A39)+(A39/0.133607809938047)))+-0.484608686496289)+A39)+4.06997948516821)+A39)+(((((A39*4.06997948516821)+(-1.59428982198625+A39))+(A39*(A39/(A39+(A39+((4.98756050307226+2.13010158730122)/((A39/A39)*((A39*((((-1.59428982198625-(0.133607809938047/((0.223527304183007/(-4.43317102706092+((((-3.63446761948919*((A39-(-1.59428982198625-(-3.54974823198494/(A39/((((A39*A39)+4.39527889741758)+0.223527304183007)+((A39+A39)+(A39*((A39*4.06997948516821)/A39))))))))/A39))/(-1.03769718050615/A39))+A39)+(((((A39*4.06997948516821)+(-1.59428982198625+A39))+(A39*((4.98756050307226-A39)/0.133607809938047)))-A39)/A39))))/A39)))+(((3.74232280798613*(-3.54974823198494-((-4.44646080960697*4.82854220511466)+(0.223527304183007/((4.98756050307226*(((2.08234174998387-((A39*A39)+4.39527889741758))*4.86721799188388)*(-4.43317102706092+(-1.59428982198625-((-1.59428982198625-(4.98756050307226+A39))+A39)))))/A39)))))-A39)/A39))+(((((4.98756050307226-A39)/0.133607809938047)*A39)/A39)/3.74232280798613))+(A39+(A39+(A39*((((A39+A39)+((4.98756050307226+A39)/0.133607809938047))+A39)+(A39*((A39*4.06997948516821)/A39))))))))*(A39*((A39*4.06997948516821)/A39))))))))))-A39)/A39))))/A39)))+(((3.74232280798613*(-3.54974823198494-(4.06997948516821+(0.223527304183007/((4.98756050307226*4.06997948516821)/A39)))))-A39)/A39))+(((((4.98756050307226-A39)/0.133607809938047)*A39)/A39)/3.74232280798613))+(A39+(2.73163256867131+(A39*((((A39+A39)+(A39/0.133607809938047))+A39)+(A39*((A39*4.06997948516821)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+A39)))))/A39)))))-(A39/(A39+(4.06997948516821+((4.98756050307226+A39)/0.133607809938047)))))/A39)+((4.98756050307226-A39)/0.133607809938047))+4.06997948516821))))/A39))/(-1.03769718050615/A39))+A39)+(((((A39*4.06997948516821)+(-1.59428982198625+A39))+(A39*(A39/(A39+(A39+((((((4.98756050307226+A39)+(2.73163256867131+(A39*(A39+A39))))+A39)*(A39/(A39+((((4.06997948516821+A39)+((4.98756050307226+A39)/0.133607809938047))+A39)+(-3.37053244417644+(A39/(A39+(4.06997948516821+((4.98756050307226+4.86721799188388)/0.133607809938047)))))))))+((((((4.06997948516821+-0.484608686496289)+((4.98756050307226-((((4.98756050307226+A39)/0.133607809938047)/4.06997948516821)+(A39+((((-1.59428982198625+A39)+(((4.86721799188388+((4.98756050307226+A39)/0.133607809938047))+A39)+((A39/4.06997948516821)/(A39*4.06997948516821))))*(A39/((((A39*((4.06997948516821+(A39*(A39*A39)))+((4.98756050307226+A39)/0.133607809938047)))+4.39527889741758)+A39)+((((A39+A39)+((4.98756050307226+A39)/0.133607809938047))+A39)+(A39*((A39*4.06997948516821)/A39))))))+(4.06997948516821+-1.03769718050615)))))/0.133607809938047))+((((-4.43317102706092/-1.59428982198625)/1.25078600643494)+A39)+(((-3.54974823198494/(((A39+-0.484608686496289)+((4.98756050307226-A39)/0.133607809938047))+4.06997948516821))+A39)/0.133607809938047)))+-0.484608686496289)+A39)+4.06997948516821))/0.133607809938047))))))-A39)/A39))))/A39))+(((4.06997948516821+((((-4.43317102706092/-1.59428982198625)/1.25078600643494)+A39)*(A39/(A39+(A39+((4.98756050307226+2.13010158730122)/0.133607809938047))))))-A39)/A39))))/A39))))/(-1.69381868605399+(-0.698184787967792/((4.11629016448844-0.133607809938047)-4.86721799188388)))))+A39))/4.06997948516821))+-4.44646080960697))))*A39))/(A39+((-1.59428982198625-((A39/(((((A39+((((-1.59428982198625+4.06997948516821)+(((4.86721799188388+((4.98756050307226+A39)/0.133607809938047))+A39)+(-3.37053244417644+((((A39/A39)*((A39*((((-1.59428982198625-((A39/(A39+(((A39*((A39/2.73163256867131)*(-1.59428982198625-((A39/4.06997948516821)/(A39*4.06997948516821)))))/((4.06997948516821+-0.484608686496289)+((2.73163256867131-(((4.98756050307226-A39)/4.06997948516821)+(A39+((((((4.06997948516821+-0.484608686496289)+(A39*A39))+(2.73163256867131+(A39*(A39+(A39/(A39*A39))))))+A39)*(A39/2.73163256867131))+(A39+4.06997948516821)))))/0.133607809938047)))/-0.0750874046167862)))/((A39/(-4.43317102706092+((((-3.63446761948919*((A39-(-1.59428982198625-(-3.54974823198494/(A39/((((A39*A39)+4.39527889741758)+(4.98756050307226*((A39/(A39+4.06997948516821))+(4.06997948516821+(A39*(A39*A39))))))+((A39+A39)+(A39*((A39*4.06997948516821)/A39))))))))/A39))/(-1.03769718050615/A39))+((-1.71317801092615-((A39/4.82854220511466)/(-1.69381868605399+(A39+4.06997948516821))))+A39))+(((((A39*4.06997948516821)+(-1.59428982198625+A39))+(A39*(A39/(A39+(A39+((4.98756050307226+2.13010158730122)/0.133607809938047))))))-A39)/A39))))/A39)))+(((3.74232280798613*A39)-A39)/A39))+(((((4.98756050307226-A39)/0.133607809938047)*A39)/A39)/3.74232280798613))+(A39+(2.73163256867131+(A39*((((A39+A39)+((4.98756050307226+A39)/0.133607809938047))+A39)+(A39*((A39*4.06997948516821)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(1.25078600643494*A39)))+((4.98756050307226+A39)/0.133607809938047)))+4.39527889741758)+(A39*(((4.98756050307226+4.06997948516821)/0.133607809938047)+(4.06997948516821+(A39*(A39*A39))))))+((((A39+A39)+((4.98756050307226+A39)/0.133607809938047))+A39)+(A39*((A39*4.06997948516821)/A39))))))+((A39+(A39/A39))+-1.03769718050615)))*(A39/(A39+((((4.06997948516821+A39)+((4.98756050307226+A39)/0.133607809938047))+A39)+(-3.37053244417644+(A39/(A39+(-4.43317102706092+(-1.59428982198625-(4.98756050307226+A39))))))))))+((((((4.06997948516821+-0.484608686496289)+((4.98756050307226-(((4.98756050307226-A39)/4.06997948516821)+(A39+((((-1.59428982198625+4.06997948516821)+(((4.86721799188388+((4.98756050307226+A39)/0.133607809938047))+A39)+(-3.37053244417644+((((A39/A39)*((A39*((((-1.59428982198625-((A39/(A39+(((A39*((A39/2.73163256867131)*(-1.59428982198625-((A39/4.06997948516821)/(A39*4.06997948516821)))))/((4.06997948516821+-0.484608686496289)+((2.73163256867131-(((4.98756050307226-A39)/4.06997948516821)+(A39+((((((4.06997948516821+-0.484608686496289)+(A39*A39))+(2.73163256867131+(A39*(A39+(A39/(A39*A39))))))+A39)*(A39/2.73163256867131))+((A39+(A39/A39))+4.06997948516821)))))/0.133607809938047)))/-0.0750874046167862)))/((A39/(-4.43317102706092+((((-3.63446761948919*((A39-(-1.59428982198625-(-3.54974823198494/(A39/((((A39*A39)+4.39527889741758)+(4.98756050307226*((A39/(A39+4.06997948516821))+(4.06997948516821+(A39*(A39*A39))))))+((A39+A39)+(A39*((A39*4.06997948516821)/A39))))))))/A39))/(-1.03769718050615/A39))+A39)+(((((A39*4.06997948516821)+(-1.59428982198625+A39))+(A39*(A39/(A39+(A39+((4.98756050307226+2.13010158730122)/0.133607809938047))))))-A39)/A39))))/A39)))+(((3.74232280798613*(-3.54974823198494-((-4.44646080960697*4.82854220511466)+(0.223527304183007/((4.98756050307226*(((2.08234174998387-((((4.98756050307226-(((4.98756050307226-A39)/4.06997948516821)+(A39+((((-1.59428982198625+A39)+(((4.86721799188388+((4.98756050307226+A39)/0.133607809938047))+3.74232280798613)+(-3.37053244417644+-4.44646080960697)))*(A39/((((A39*((4.06997948516821+(A39*(A39*A39)))+((4.98756050307226+A39)/0.133607809938047)))+4.39527889741758)+(A39*(((4.98756050307226+(A39+(A39+4.06997948516821)))/0.133607809938047)+(4.06997948516821+(A39*(A39*A39))))))+((((A39+A39)+((4.98756050307226+A39)/0.133607809938047))+A39)+(A39*((A39*4.06997948516821)/A39))))))+((A39+(A39/A39))+-1.03769718050615)))))/0.133607809938047)*A39)+4.06997948516821))*4.86721799188388)*(-4.43317102706092+(-1.59428982198625-(4.98756050307226+A39)))))/A39)))))-A39)/A39))+(((((4.98756050307226-A39)/0.133607809938047)*A39)/A39)/3.74232280798613))+(A39+(2.73163256867131+(A39*((((A39+A39)+((4.98756050307226+A39)/0.133607809938047))+A39)+(A39*((A39*4.06997948516821)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(1.25078600643494*A39)))+((4.98756050307226+A39)/0.133607809938047)))+4.39527889741758)+(A39*(((4.98756050307226+4.06997948516821)/0.133607809938047)+(4.06997948516821+(A39*(A39*A39))))))+((((A39+A39)+((4.98756050307226+A39)/0.133607809938047))+A39)+(A39*((A39*4.06997948516821)/A39))))))+((A39+(A39/A39))+-1.03769718050615)))))/0.133607809938047))+((((-4.43317102706092/-1.59428982198625)/1.25078600643494)+A39)+((4.98756050307226+A39)/0.133607809938047)))+-0.484608686496289)+((4.98756050307226+A39)/0.133607809938047))+4.06997948516821))/0.133607809938047)+(((A39*((4.06997948516821-(A39+(A39+((((-3.54974823198494/(((A39+-0.484608686496289)+((-1.46596860542032-(((-0.0750874046167862*-3.37053244417644)/(A39+((-1.59428982198625-((A39/(((((((4.98756050307226+A39)+(2.73163256867131+(A39*(A39/-4.44646080960697))))+A39)*(A39/(A39+((((4.06997948516821+A39)+((4.98756050307226+A39)/0.133607809938047))+A39)+(-3.37053244417644+(A39/(A39+(-4.43317102706092+(-1.59428982198625-(4.98756050307226+A39))))))))))+((((((4.06997948516821+-0.484608686496289)+((4.98756050307226-(((4.98756050307226-A39)/4.06997948516821)+(A39+((((-1.59428982198625+4.06997948516821)+(((4.86721799188388+((4.98756050307226+A39)/0.133607809938047))+A39)+(-3.37053244417644+((((A39/A39)*((A39*((((-1.59428982198625-((A39/(A39+(((A39*((A39/2.73163256867131)*(-1.59428982198625-((A39/4.06997948516821)/(A39*4.06997948516821)))))/((4.06997948516821+-0.484608686496289)+((2.73163256867131-(((4.98756050307226-A39)/4.06997948516821)+(A39+((((((4.06997948516821+-0.484608686496289)+(A39*A39))+(2.73163256867131+(A39*(A39+(A39/(A39*A39))))))+A39)*(A39/2.73163256867131))+((A39+(A39/A39))+4.06997948516821)))))/0.133607809938047)))/-0.0750874046167862)))/((A39/(-4.43317102706092+((((-3.63446761948919*((A39-(-1.59428982198625-(-3.54974823198494/(A39/((A39+(4.98756050307226*((A39/(A39+4.06997948516821))+(4.06997948516821+(A39*(A39*A39))))))+((A39+A39)+(A39*((A39*4.06997948516821)/A39))))))))/A39))/(-1.03769718050615/A39))+A39)+(((((A39*4.06997948516821)+(-1.59428982198625+A39))+(A39*(A39/(A39+(A39+((4.98756050307226+2.13010158730122)/0.133607809938047))))))-A39)/A39))))/A39)))+(((3.74232280798613*(-3.54974823198494-((-4.44646080960697*4.82854220511466)+(-1.59428982198625/((4.98756050307226*(((2.08234174998387-(((((((4.98756050307226-A39)/0.133607809938047)*A39)-(((4.98756050307226-A39)/4.06997948516821)+(A39+((((-1.59428982198625+A39)+(((4.86721799188388+((4.98756050307226+A39)/0.133607809938047))+3.74232280798613)+(-3.37053244417644+-4.44646080960697)))*(A39/((((A39*((4.06997948516821+(A39*(A39*A39)))+((4.98756050307226+A39)/0.133607809938047)))+4.39527889741758)+(A39*(((4.98756050307226+(A39+(A39+4.06997948516821)))/0.133607809938047)+(4.06997948516821+(A39*(A39*A39))))))+((((A39+A39)+((4.98756050307226+A39)/0.133607809938047))+A39)+(A39*((A39*4.06997948516821)/A39))))))+((A39+(A39/A39))+-1.03769718050615)))))/0.133607809938047)*A39)+4.06997948516821))*4.86721799188388)*(-4.43317102706092+(-1.59428982198625-(4.98756050307226+A39)))))/A39)))))-A39)/A39))+(((((4.98756050307226-A39)/0.133607809938047)*A39)/A39)/3.74232280798613))+(A39+(2.73163256867131+(A39*((((A39+A39)+((4.98756050307226+A39)/0.133607809938047))+A39)+(A39*((A39*4.06997948516821)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(1.25078600643494*A39)))+((4.98756050307226+A39)/0.133607809938047)))+4.39527889741758)+(A39*(((4.98756050307226+4.06997948516821)/0.133607809938047)+(4.06997948516821+(A39*(A39*A39))))))+((((A39+A39)+((4.98756050307226+A39)/0.133607809938047))+A39)+(A39*((A39*4.06997948516821)/A39))))))+((A39+(A39/A39))+-1.03769718050615)))))/0.133607809938047))+((((-4.43317102706092/-1.59428982198625)/1.25078600643494)+A39)+((4.98756050307226+A39)/((A39*4.06997948516821)+(-1.59428982198625+A39)))))+-0.484608686496289)+A39)+4.06997948516821))/0.133607809938047)+(((A39*((4.06997948516821-(A39+(((A39*4.06997948516821)/A39)+((((-3.54974823198494/(((A39+-0.484608686496289)+((4.98756050307226-A39)/0.133607809938047))+4.06997948516821))*A39)+((4.06997948516821+A39)+((4.98756050307226+A39)/0.133607809938047)))/4.06997948516821))))*(-1.59428982198625-((0.223527304183007/4.06997948516821)/((4.98756050307226*(A39*(-3.54974823198494/(((((3.74232280798613*(-3.54974823198494-((-4.44646080960697*4.82854220511466)+(A39/((4.98756050307226*(A39*(-4.43317102706092+(-1.59428982198625-(4.98756050307226+A39)))))/A39)))))-(A39/((4.11629016448844-0.133607809938047)+(4.06997948516821+((4.98756050307226+A39)/0.133607809938047)))))/A39)+((4.98756050307226-A39)/0.133607809938047))+4.06997948516821))))/A39)))))/(A39/A39))/-0.0750874046167862)))/((0.223527304183007/(-4.43317102706092+((((-3.63446761948919*((A39-(-1.59428982198625-(-3.54974823198494/(((((3.74232280798613*(-3.54974823198494-((-4.44646080960697*4.82854220511466)+(A39/((4.98756050307226*(A39*(-4.43317102706092+(-1.59428982198625-(4.98756050307226+A39)))))/A39)))))-(A39/(A39+(4.06997948516821+-0.484608686496289))))/A39)+((4.98756050307226-A39)/0.133607809938047))+4.06997948516821))))/A39))/(-1.03769718050615/A39))+A39)+((4.06997948516821+A39)/A39))))/A39)))+(((3.74232280798613*(-3.54974823198494-((-4.44646080960697*4.82854220511466)+(A39/((4.98756050307226*(A39*(-4.43317102706092+(-1.59428982198625-(4.98756050307226+A39)))))/A39)))))-A39)/A39))))/-3.37053244417644))/0.133607809938047))+4.06997948516821))*A39)+((4.06997948516821+A39)+((4.98756050307226+A39)/0.133607809938047)))/4.06997948516821))))*(-1.59428982198625-((0.223527304183007/4.06997948516821)/((4.98756050307226*(A39*(-3.54974823198494/((A39+((4.98756050307226-A39)/0.133607809938047))+4.06997948516821))))/A39)))))/(A39/A39))/-0.0750874046167862)))/((0.223527304183007/(-4.43317102706092+((((-3.63446761948919*((A39-(-1.59428982198625-(-3.54974823198494/(((((3.74232280798613*(-3.54974823198494-((-4.44646080960697*4.82854220511466)+(A39/((4.98756050307226*(A39*(-4.43317102706092+(-1.59428982198625-(4.98756050307226+A39)))))/A39)))))-(A39/(A39+(4.06997948516821+((4.98756050307226+A39)/0.133607809938047)))))/A39)+((4.98756050307226-A39)/0.133607809938047))+4.06997948516821))))/A39))/(-1.03769718050615/A39))+A39)+(((((A39*4.06997948516821)+(-1.59428982198625+A39))+(A39*(A39/(A39+(A39+(((4.06997948516821*(A39/(A39+((((4.06997948516821+A39)+((4.98756050307226+A39)/0.133607809938047))+A39)+(-3.37053244417644+(A39/(A39+(4.06997948516821+((4.98756050307226+4.86721799188388)/4.06997948516821)))))))))+((((((4.06997948516821+(4.06997948516821+A39))+((4.98756050307226-(((4.98756050307226-A39)/4.06997948516821)+((-1.59428982198625-((A39/(A39+(((A39*((A39/2.73163256867131)*(-1.59428982198625-((A39/4.06997948516821)/(A39*4.06997948516821)))))/((4.06997948516821+-0.484608686496289)+((2.73163256867131-(((4.98756050307226-A39)/4.06997948516821)+(A39+((((((4.06997948516821+-0.484608686496289)+(A39*A39))+(2.73163256867131+(A39*(A39+(A39/(A39*A39))))))+A39)*(A39/2.73163256867131))+((A39+(A39/A39))+4.06997948516821)))))/0.133607809938047)))/-0.0750874046167862)))/((A39/(-4.43317102706092+((((-3.63446761948919*((A39-(-1.59428982198625-(-3.54974823198494/(A39/((A39+(4.98756050307226*((A39/(A39+4.06997948516821))+(4.06997948516821+(A39*(A39*A39))))))+((A39+A39)+(A39*((A39*4.06997948516821)/A39))))))))/A39))/(-1.03769718050615/A39))+A39)+(((((A39*4.06997948516821)+(-1.59428982198625+A39))+(A39*(A39/(A39+(A39+((4.98756050307226+2.13010158730122)/0.133607809938047))))))-A39)/A39))))/A39)))+((((-1.59428982198625+A39)+(((4.86721799188388+((4.98756050307226+A39)/0.133607809938047))+A39)+(-3.37053244417644+((((A39/A39)*((A39*((((-1.59428982198625-(0.133607809938047/((0.223527304183007/(-4.43317102706092+((((-3.63446761948919*((A39-(-1.59428982198625-(-3.54974823198494/(A39/((((A39*A39)+4.39527889741758)+0.223527304183007)+((A39+A39)+(A39*((A39*4.06997948516821)/A39))))))))/A39))/(-1.03769718050615/A39))+A39)+(((((A39*4.06997948516821)+(-1.59428982198625+A39))+(A39*((4.98756050307226-A39)/0.133607809938047)))-A39)/A39))))/A39)))+(((3.74232280798613*(-3.54974823198494-((-4.44646080960697*4.82854220511466)+(0.223527304183007/((4.98756050307226*(((2.08234174998387-((A39*A39)+4.39527889741758))*4.86721799188388)*(-4.43317102706092+(-1.59428982198625-((-1.59428982198625-(4.98756050307226+A39))+A39)))))/A39)))))-A39)/A39))+(((((4.98756050307226-A39)/0.133607809938047)*A39)/A39)/3.74232280798613))+(A39+(A39+(A39*((((A39+A39)+((4.98756050307226+A39)/0.133607809938047))+A39)+(A39*((A39*4.06997948516821)/A39))))))))*(A39*((A39*4.06997948516821)/A39))))/((((A39*((4.06997948516821-(A39+4.06997948516821))*(-1.59428982198625-((0.223527304183007/4.06997948516821)/(A39*4.06997948516821)))))/(A39/A39))/-0.0750874046167862)+A39))/(A39+(4.06997948516821+((4.98756050307226+A39)/0.133607809938047)))))))*(A39/((((A39*((4.06997948516821+(A39*(A39*A39)))+((4.98756050307226+A39)/0.133607809938047)))+4.39527889741758)+(A39*(((4.98756050307226+4.06997948516821)/0.133607809938047)+(4.06997948516821+(A39*(A39*A39))))))+((((A39+A39)+A39)+A39)+(A39*((A39*4.06997948516821)/A39))))))+((A39+(A39/A39))+-1.03769718050615)))))/0.133607809938047))+((((-4.43317102706092/-1.59428982198625)/1.25078600643494)+A39)+(((-3.54974823198494/((((((A39*4.06997948516821)+(A39+-2.02315772173342))*(A39*A39))+-0.484608686496289)+((4.98756050307226-A39)/0.133607809938047))+4.06997948516821))+A39)/0.133607809938047)))+(A39*4.06997948516821))+A39)+4.06997948516821))/0.133607809938047))))))-A39)/A39))))/A39)))+(((3.74232280798613*(-3.54974823198494-((-4.44646080960697*4.82854220511466)+(A39/((4.98756050307226*(A39*(-4.43317102706092+(-1.59428982198625-(4.98756050307226+A39)))))/A39)))))-A39)/A39))))/-3.37053244417644)))+A39)))</f>
      </c>
    </row>
    <row r="40">
      <c r="A40" t="n" s="0">
        <v>-2.3232323232323235</v>
      </c>
      <c r="B40" t="n" s="0">
        <v>-97.46168242984896</v>
      </c>
      <c r="C40" s="0">
        <f>((((A40*4.06997948516821)+(A40+-2.02315772173342))*(A40*A40))+((3.74232280798613*((((A40*((A40*4.06997948516821)/A40))+(((1.25078600643494/-1.59428982198625)/1.25078600643494)+A40))/((4.60961898454914+(((((-4.43317102706092/-1.59428982198625)/-3.37053244417644)*A40)+A40)*A40))+(-3.63446761948919*((-3.54974823198494/(((4.06997948516821+-0.484608686496289)+A40)+4.06997948516821))/((A40+(A40/(A40*A40)))*A40)))))+-4.44646080960697))+((A40*(-1.46596860542032-(((-0.0750874046167862*((A40*(A40+(A40+((A40+((-3.54974823198494+((-1.59428982198625-((A40/(A40*(-1.59428982198625-((0.223527304183007/(((A40/((2.08234174998387-((A40*A40)+4.39527889741758))*4.86721799188388))/(A40/-4.44646080960697))+(((A40/(A40+(((A40*((A40-(A40+(A40+((((-3.54974823198494/(((A40+-0.484608686496289)+((4.98756050307226-A40)/0.133607809938047))+4.06997948516821))*A40)+(((A40+((((-1.59428982198625+A40)+(((4.86721799188388+((4.98756050307226+A40)/0.133607809938047))+A40)+(-3.37053244417644+((((A40/A40)*((A40*((((-1.59428982198625-((A40/(A40+A40))/((0.223527304183007/(-4.43317102706092+((((((((4.06997948516821+-0.484608686496289)+4.98756050307226)+((((-4.43317102706092/-1.59428982198625)/1.25078600643494)+A40)+((4.98756050307226+A40)/(4.98756050307226+A40))))+-0.484608686496289)+A40)+4.06997948516821)+A40)+(((((A40*4.06997948516821)+(-1.59428982198625+A40))+(A40*(A40/(A40+(A40+((4.98756050307226+2.13010158730122)/0.133607809938047))))))-A40)/A40))))/A40)))+(((3.74232280798613*(-3.54974823198494-(4.06997948516821+(0.223527304183007/((4.98756050307226*4.06997948516821)/A40)))))-A40)/A40))+(((((4.98756050307226-A40)/0.133607809938047)*A40)/A40)/3.74232280798613))+(A40+(2.73163256867131+(A40*((((A40+A40)+(A40/0.133607809938047))+A40)+(A40*((A40*((4.98756050307226+(A40*A40))+(2.73163256867131+(A40*(A40+(A40/((((-1.59428982198625+A40)+(((4.86721799188388+((4.98756050307226+A40)/0.133607809938047))+A40)+(((((4.06997948516821+-0.484608686496289)+((4.98756050307226-(((4.98756050307226-A40)/4.06997948516821)+(A40+((((-1.59428982198625+A40)+(((4.86721799188388+((4.98756050307226+A40)/0.133607809938047))+A40)+(A40+((((A40/A40)*((A40*((((-1.59428982198625-(0.133607809938047/((0.223527304183007/(-4.43317102706092+((((-3.63446761948919*((A40-(-1.59428982198625-(-3.54974823198494/(A40/((((A40*A40)+4.39527889741758)+0.223527304183007)+((A40+A40)+(A40*((A40*4.06997948516821)/A40))))))))/A40))/(-1.03769718050615/A40))+A40)+(((((A40*4.06997948516821)+(-1.59428982198625+A40))+(A40*((4.98756050307226-A40)/0.133607809938047)))-A40)/A40))))/A40)))+(((3.74232280798613*(-3.54974823198494-((-4.44646080960697*4.82854220511466)+(0.223527304183007/((4.98756050307226*(((2.08234174998387-((A40*A40)+4.39527889741758))*4.86721799188388)*(-4.43317102706092+(-1.59428982198625-(4.98756050307226+A40)))))/A40)))))-A40)/A40))+(((((4.98756050307226-A40)/0.133607809938047)*A40)/A40)/3.74232280798613))+(A40+(A40+(4.06997948516821*((((A40+A40)+((4.98756050307226+A40)/0.133607809938047))+A40)+(A40*((A40*4.06997948516821)/A40))))))))*(A40*((A40*4.06997948516821)/A40))))/((((A40*((4.06997948516821-3.74232280798613)*(-1.59428982198625-((0.223527304183007/4.06997948516821)/(A40*4.06997948516821)))))/(A40/A40))/-0.0750874046167862)+A40))/(A40+(4.06997948516821+((4.98756050307226+A40)/0.133607809938047)))))))*(A40/((((A40*((4.06997948516821+(A40*(A40*A40)))+((4.98756050307226+A40)/0.133607809938047)))+4.39527889741758)+(A40*(((4.98756050307226+4.06997948516821)/0.133607809938047)+(4.06997948516821+(A40*(-1.46596860542032-(((-0.0750874046167862*((A40+((-3.54974823198494+((-1.59428982198625-((A40/(A40*(-1.59428982198625-((0.223527304183007/(((A40/((2.08234174998387-((A40*A40)+4.39527889741758))*4.86721799188388))/(A40/-4.44646080960697))+((A40+(A40+(((((4.98756050307226+A40)+(2.73163256867131+(A40*4.06997948516821)))+A40)*(-3.54974823198494/0.133607809938047))+((((((4.06997948516821+-0.484608686496289)+((2.73163256867131-(((4.98756050307226-A40)/4.06997948516821)+(A40+(((((((4.06997948516821+(A40*(A40*A40)))+((4.98756050307226+A40)/0.133607809938047))+(A40*A40))+(2.73163256867131+4.06997948516821))+A40)*(A40/2.73163256867131))+((A40+(A40/A40))+4.06997948516821)))))/0.133607809938047))+4.06997948516821)+-0.484608686496289)+((4.98756050307226-A40)/0.133607809938047))+4.06997948516821))))+(((4.06997948516821+((((-4.43317102706092/-1.59428982198625)/1.25078600643494)+A40)*(A40/(A40+(A40+((4.98756050307226+2.13010158730122)/0.133607809938047))))))-A40)/A40))))/A40))))/(-1.69381868605399+(-0.698184787967792/((4.11629016448844-0.133607809938047)-4.86721799188388)))))+A40))/4.06997948516821))*A40))/(A40+((-1.59428982198625-((A40/(A40+(((A40*((A40-(A40+(A40+((((-3.54974823198494/(((A40+-0.484608686496289)+((4.98756050307226-A40)/0.133607809938047))+4.06997948516821))*A40)+(((A40+((((-1.59428982198625+A40)+(((4.86721799188388+((4.98756050307226+A40)/0.133607809938047))+A40)+(-3.37053244417644+((((A40/A40)*((A40*((((-1.59428982198625-((A40/(A40+A40))/((0.223527304183007/(-4.43317102706092+((((((((4.06997948516821+-0.484608686496289)+4.98756050307226)+((((-4.43317102706092/-1.59428982198625)/1.25078600643494)+A40)+((4.98756050307226+A40)/0.133607809938047)))+-0.484608686496289)+A40)+4.06997948516821)+A40)+(((((A40*4.06997948516821)+(-1.59428982198625+A40))+(A40*(A40/4.98756050307226)))-A40)/A40))))/A40)))+(((3.74232280798613*(-3.54974823198494-(4.06997948516821+(0.223527304183007/((4.98756050307226*4.06997948516821)/A40)))))-A40)/A40))+(((((4.98756050307226-A40)/0.133607809938047)*A40)/A40)/3.74232280798613))+(A40+(2.73163256867131+(A40*((((A40+A40)+(A40/0.133607809938047))+A40)+(A40*((A40*4.06997948516821)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A40*A40)))+((4.98756050307226+A40)/0.133607809938047)))+4.39527889741758)+(A40*(((4.98756050307226+4.06997948516821)/0.133607809938047)+(4.06997948516821+(2.73163256867131*(A40*A40))))))+((((A40+A40)+((4.98756050307226+A40)/0.133607809938047))+A40)+(A40*((A40*4.06997948516821)/A40))))))+(((A40+-0.484608686496289)+((4.98756050307226-A40)/0.133607809938047))+4.06997948516821)))+A40)+((4.98756050307226+A40)/0.133607809938047)))/4.06997948516821))))*(-1.59428982198625-((0.223527304183007/4.06997948516821)/((4.98756050307226*(A40*2.73163256867131))/A40)))))/(A40/A40))/-0.0750874046167862)))/((0.223527304183007/(-4.43317102706092+((((-3.63446761948919*((A40-(-1.59428982198625-(-3.54974823198494/(((((3.74232280798613*(-3.54974823198494-((-4.44646080960697*4.82854220511466)+(A40/((4.98756050307226*(A40*(-4.43317102706092+(-1.59428982198625-(4.98756050307226+A40)))))/A40)))))-(A40/(A40+(4.06997948516821+((4.98756050307226+A40)/0.133607809938047)))))/A40)+((4.98756050307226-A40)/0.133607809938047))+4.06997948516821))))/A40))/(-1.03769718050615/A40))+A40)+(((((A40*4.06997948516821)+(-1.59428982198625+A40))+(A40*(A40/(A40+(A40+((((((4.98756050307226+A40)+(2.73163256867131+(4.98756050307226*(A40+A40))))+A40)*(A40/(A40+((((4.98756050307226+A40)+((4.98756050307226+A40)/0.133607809938047))+A40)+(-3.37053244417644+(A40/(A40+(4.06997948516821+((4.98756050307226+4.86721799188388)/0.133607809938047)))))))))+((((((4.06997948516821+-0.484608686496289)+((4.98756050307226-((((4.98756050307226+A40)/0.133607809938047)/4.06997948516821)+(A40+((((-1.59428982198625+A40)+(((4.86721799188388+((4.98756050307226+A40)/0.133607809938047))+A40)+(-3.37053244417644+((((A40/A40)*(((4.98756050307226+2.13010158730122)*((((-1.59428982198625-((A40/(A40+(((A40*(4.06997948516821*(-1.59428982198625-((A40/4.06997948516821)/(A40*4.06997948516821)))))/(A40/A40))/-0.0750874046167862)))/((0.223527304183007/(-4.43317102706092+((((-3.63446761948919*((A40-(-1.59428982198625-(-3.54974823198494/(A40/A40))))/A40))/(((((((4.06997948516821+((-4.43317102706092/-1.59428982198625)/-3.37053244417644))+((2.73163256867131-((A40+(A40+(((A40+A40)*((4.98756050307226+2.13010158730122)/0.133607809938047))+((((((4.06997948516821+-0.484608686496289)+((2.73163256867131-(((((4.06997948516821+-0.484608686496289)+A40)+4.06997948516821)/4.06997948516821)+(A40+(((((4.98756050307226+(A40*A40))+(2.73163256867131+(A40*((((A40+A40)+((4.98756050307226+A40)/0.133607809938047))+A40)+(A40*((A40*4.06997948516821)/A40))))))+A40)*(A40/2.73163256867131))+((A40+(A40/A40))+A40)))))/0.133607809938047))+4.06997948516821)+-0.484608686496289)+4.98756050307226)+4.06997948516821))))+(A40+(((((4.98756050307226+(A40*A40))+(2.73163256867131+(A40*(A40+(A40/(A40*A40))))))+A40)*(A40/2.73163256867131))+((A40+(A40/A40))+4.06997948516821)))))/0.133607809938047))+(A40*(((4.98756050307226+4.06997948516821)/0.133607809938047)+(4.06997948516821+(A40*(A40*A40))))))+-0.484608686496289)+((4.98756050307226-A40)/0.133607809938047))+4.06997948516821)/A40))+A40)+(((((A40*4.06997948516821)+(-1.59428982198625+A40))+(A40*(A40/(A40+(A40+((4.98756050307226+2.13010158730122)/0.133607809938047))))))-A40)/A40))))/A40)))+(((3.74232280798613*(-3.54974823198494-(((((4.98756050307226-(-1.59428982198625-(4.98756050307226+A40)))/0.133607809938047)*A40)*4.82854220511466)+(0.223527304183007/((4.98756050307226*(((2.08234174998387-((A40*A40)+4.39527889741758))*(4.98756050307226+(A40*A40)))*(-4.43317102706092+(-1.59428982198625-(4.98756050307226+A40)))))/A40)))))-A40)/A40))+(((((4.98756050307226-A40)/0.133607809938047)*A40)/A40)/3.74232280798613))+(A40+(2.73163256867131+(A40*((((A40+A40)+((4.98756050307226+A40)/0.133607809938047))+A40)+(A40*((A40*4.06997948516821)/A40))))))))*(A40*A40)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A40*A40)))+((4.98756050307226+A40)/0.133607809938047)))+4.39527889741758)+A40)+((((A40+A40)+((4.98756050307226+A40)/0.133607809938047))+A40)+(A40*((A40*4.06997948516821)/A40))))))+(4.06997948516821+-1.03769718050615)))))/0.133607809938047))+((((-4.43317102706092/-1.59428982198625)/1.25078600643494)+A40)+(((-3.54974823198494/(((A40+-0.484608686496289)+((4.98756050307226-A40)/0.133607809938047))+4.06997948516821))+A40)/0.133607809938047)))+-0.484608686496289)+A40)+4.06997948516821))/0.133607809938047))))))-A40)/A40))))/A40)))+(((3.74232280798613*(-3.54974823198494-((-4.44646080960697*4.82854220511466)+(A40/((4.98756050307226*(A40*(-4.43317102706092+(-1.59428982198625-(4.98756050307226+A40)))))/A40)))))-A40)/A40))))/-3.37053244417644)))))))+((((A40+A40)+((4.98756050307226+A40)/0.133607809938047))+A40)+(A40*((A40*4.06997948516821)/A40))))))+((A40+(A40/A40))+-1.03769718050615)))))/0.133607809938047))+((((-4.43317102706092/-1.59428982198625)/1.25078600643494)+A40)+(((-3.54974823198494/((((((A40*4.06997948516821)+(A40+-2.02315772173342))*(A40*A40))+-0.484608686496289)+((4.98756050307226-A40)/0.133607809938047))+4.06997948516821))+A40)/0.133607809938047)))+-0.484608686496289)+A40)))*(A40/((((A40*((4.06997948516821+(A40*(1.25078600643494*A40)))+((4.98756050307226+A40)/0.133607809938047)))+4.39527889741758)+(A40*(((4.98756050307226+4.06997948516821)/0.133607809938047)+(A40+(A40*(A40*A40))))))+((((A40+A40)+((4.98756050307226+A40)/0.133607809938047))+A40)+(A40*((A40*4.06997948516821)/4.86721799188388))))))*A40))))))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A40*A40)))+((4.98756050307226+A40)/0.133607809938047)))+4.39527889741758)+(A40*(((4.98756050307226+4.06997948516821)/0.133607809938047)+(4.06997948516821+(2.73163256867131*(A40*A40))))))+((((A40+A40)+((4.98756050307226+A40)/0.133607809938047))+A40)+(A40*((A40*4.06997948516821)/A40))))))+((A40+(A40/A40))+-1.03769718050615)))+A40)+((4.98756050307226+A40)/0.133607809938047)))/4.06997948516821))))*(-1.59428982198625-((0.223527304183007/4.06997948516821)/((4.98756050307226*(A40*2.73163256867131))/A40)))))/(A40/A40))/-0.0750874046167862)))/((0.223527304183007/(-4.43317102706092+(((((4.98756050307226+A40)*((A40-(-1.59428982198625-(-3.54974823198494/(((((3.74232280798613*(-3.54974823198494-((-4.44646080960697*4.82854220511466)+(A40/((4.98756050307226*(A40*(-4.43317102706092+(-1.59428982198625-((((4.86721799188388+((4.98756050307226+A40)/0.133607809938047))+A40)+(-3.37053244417644+((((A40/A40)*((A40*((((-1.59428982198625-((A40/(A40+A40))/((0.223527304183007/(-4.43317102706092+((((((((4.06997948516821+-0.484608686496289)+4.98756050307226)+((((-4.43317102706092/-1.59428982198625)/1.25078600643494)+A40)+(A40/0.133607809938047)))+-0.484608686496289)+A40)+4.06997948516821)+A40)+(((((A40*4.06997948516821)+(-1.59428982198625+A40))+(A40*(A40/(A40+(A40+((4.98756050307226+2.13010158730122)/((A40/A40)*((A40*((((-1.59428982198625-(0.133607809938047/((0.223527304183007/(-4.43317102706092+((((-3.63446761948919*((A40-(-1.59428982198625-(-3.54974823198494/(A40/((((A40*A40)+4.39527889741758)+0.223527304183007)+((A40+A40)+(A40*((A40*4.06997948516821)/A40))))))))/A40))/(-1.03769718050615/A40))+A40)+(((((A40*4.06997948516821)+(-1.59428982198625+A40))+(A40*((4.98756050307226-A40)/0.133607809938047)))-A40)/A40))))/A40)))+(((3.74232280798613*(-3.54974823198494-((-4.44646080960697*4.82854220511466)+(0.223527304183007/((4.98756050307226*(((2.08234174998387-((A40*A40)+4.39527889741758))*4.86721799188388)*(-4.43317102706092+(-1.59428982198625-((-1.59428982198625-(4.98756050307226+A40))+A40)))))/A40)))))-A40)/A40))+(((((4.98756050307226-A40)/0.133607809938047)*A40)/A40)/3.74232280798613))+(A40+(A40+(A40*((((A40+A40)+((4.98756050307226+A40)/0.133607809938047))+A40)+(A40*((A40*4.06997948516821)/A40))))))))*(A40*((A40*4.06997948516821)/A40))))))))))-A40)/A40))))/A40)))+(((3.74232280798613*(-3.54974823198494-(4.06997948516821+(0.223527304183007/((4.98756050307226*4.06997948516821)/A40)))))-A40)/A40))+(((((4.98756050307226-A40)/0.133607809938047)*A40)/A40)/3.74232280798613))+(A40+(2.73163256867131+(A40*((((A40+A40)+(A40/0.133607809938047))+A40)+(A40*((A40*4.06997948516821)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+A40)))))/A40)))))-(A40/(A40+(4.06997948516821+((4.98756050307226+A40)/0.133607809938047)))))/A40)+((4.98756050307226-A40)/0.133607809938047))+4.06997948516821))))/A40))/(-1.03769718050615/A40))+A40)+(((((A40*4.06997948516821)+(-1.59428982198625+A40))+(A40*(A40/(A40+(A40+((((((4.98756050307226+A40)+(2.73163256867131+(A40*(A40+A40))))+A40)*(A40/(A40+((((4.06997948516821+A40)+((4.98756050307226+A40)/0.133607809938047))+A40)+(-3.37053244417644+(A40/(A40+(4.06997948516821+((4.98756050307226+4.86721799188388)/0.133607809938047)))))))))+((((((4.06997948516821+-0.484608686496289)+((4.98756050307226-((((4.98756050307226+A40)/0.133607809938047)/4.06997948516821)+(A40+((((-1.59428982198625+A40)+(((4.86721799188388+((4.98756050307226+A40)/0.133607809938047))+A40)+((A40/4.06997948516821)/(A40*4.06997948516821))))*(A40/((((A40*((4.06997948516821+(A40*(A40*A40)))+((4.98756050307226+A40)/0.133607809938047)))+4.39527889741758)+A40)+((((A40+A40)+((4.98756050307226+A40)/0.133607809938047))+A40)+(A40*((A40*4.06997948516821)/A40))))))+(4.06997948516821+-1.03769718050615)))))/0.133607809938047))+((((-4.43317102706092/-1.59428982198625)/1.25078600643494)+A40)+(((-3.54974823198494/(((A40+-0.484608686496289)+((4.98756050307226-A40)/0.133607809938047))+4.06997948516821))+A40)/0.133607809938047)))+-0.484608686496289)+A40)+4.06997948516821))/0.133607809938047))))))-A40)/A40))))/A40))+(((4.06997948516821+((((-4.43317102706092/-1.59428982198625)/1.25078600643494)+A40)*(A40/(A40+(A40+((4.98756050307226+2.13010158730122)/0.133607809938047))))))-A40)/A40))))/A40))))/(-1.69381868605399+(-0.698184787967792/((4.11629016448844-0.133607809938047)-4.86721799188388)))))+A40))/4.06997948516821))+-4.44646080960697))))*A40))/(A40+((-1.59428982198625-((A40/(((((A40+((((-1.59428982198625+4.06997948516821)+(((4.86721799188388+((4.98756050307226+A40)/0.133607809938047))+A40)+(-3.37053244417644+((((A40/A40)*((A40*((((-1.59428982198625-((A40/(A40+(((A40*((A40/2.73163256867131)*(-1.59428982198625-((A40/4.06997948516821)/(A40*4.06997948516821)))))/((4.06997948516821+-0.484608686496289)+((2.73163256867131-(((4.98756050307226-A40)/4.06997948516821)+(A40+((((((4.06997948516821+-0.484608686496289)+(A40*A40))+(2.73163256867131+(A40*(A40+(A40/(A40*A40))))))+A40)*(A40/2.73163256867131))+(A40+4.06997948516821)))))/0.133607809938047)))/-0.0750874046167862)))/((A40/(-4.43317102706092+((((-3.63446761948919*((A40-(-1.59428982198625-(-3.54974823198494/(A40/((((A40*A40)+4.39527889741758)+(4.98756050307226*((A40/(A40+4.06997948516821))+(4.06997948516821+(A40*(A40*A40))))))+((A40+A40)+(A40*((A40*4.06997948516821)/A40))))))))/A40))/(-1.03769718050615/A40))+((-1.71317801092615-((A40/4.82854220511466)/(-1.69381868605399+(A40+4.06997948516821))))+A40))+(((((A40*4.06997948516821)+(-1.59428982198625+A40))+(A40*(A40/(A40+(A40+((4.98756050307226+2.13010158730122)/0.133607809938047))))))-A40)/A40))))/A40)))+(((3.74232280798613*A40)-A40)/A40))+(((((4.98756050307226-A40)/0.133607809938047)*A40)/A40)/3.74232280798613))+(A40+(2.73163256867131+(A40*((((A40+A40)+((4.98756050307226+A40)/0.133607809938047))+A40)+(A40*((A40*4.06997948516821)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(1.25078600643494*A40)))+((4.98756050307226+A40)/0.133607809938047)))+4.39527889741758)+(A40*(((4.98756050307226+4.06997948516821)/0.133607809938047)+(4.06997948516821+(A40*(A40*A40))))))+((((A40+A40)+((4.98756050307226+A40)/0.133607809938047))+A40)+(A40*((A40*4.06997948516821)/A40))))))+((A40+(A40/A40))+-1.03769718050615)))*(A40/(A40+((((4.06997948516821+A40)+((4.98756050307226+A40)/0.133607809938047))+A40)+(-3.37053244417644+(A40/(A40+(-4.43317102706092+(-1.59428982198625-(4.98756050307226+A40))))))))))+((((((4.06997948516821+-0.484608686496289)+((4.98756050307226-(((4.98756050307226-A40)/4.06997948516821)+(A40+((((-1.59428982198625+4.06997948516821)+(((4.86721799188388+((4.98756050307226+A40)/0.133607809938047))+A40)+(-3.37053244417644+((((A40/A40)*((A40*((((-1.59428982198625-((A40/(A40+(((A40*((A40/2.73163256867131)*(-1.59428982198625-((A40/4.06997948516821)/(A40*4.06997948516821)))))/((4.06997948516821+-0.484608686496289)+((2.73163256867131-(((4.98756050307226-A40)/4.06997948516821)+(A40+((((((4.06997948516821+-0.484608686496289)+(A40*A40))+(2.73163256867131+(A40*(A40+(A40/(A40*A40))))))+A40)*(A40/2.73163256867131))+((A40+(A40/A40))+4.06997948516821)))))/0.133607809938047)))/-0.0750874046167862)))/((A40/(-4.43317102706092+((((-3.63446761948919*((A40-(-1.59428982198625-(-3.54974823198494/(A40/((((A40*A40)+4.39527889741758)+(4.98756050307226*((A40/(A40+4.06997948516821))+(4.06997948516821+(A40*(A40*A40))))))+((A40+A40)+(A40*((A40*4.06997948516821)/A40))))))))/A40))/(-1.03769718050615/A40))+A40)+(((((A40*4.06997948516821)+(-1.59428982198625+A40))+(A40*(A40/(A40+(A40+((4.98756050307226+2.13010158730122)/0.133607809938047))))))-A40)/A40))))/A40)))+(((3.74232280798613*(-3.54974823198494-((-4.44646080960697*4.82854220511466)+(0.223527304183007/((4.98756050307226*(((2.08234174998387-((((4.98756050307226-(((4.98756050307226-A40)/4.06997948516821)+(A40+((((-1.59428982198625+A40)+(((4.86721799188388+((4.98756050307226+A40)/0.133607809938047))+3.74232280798613)+(-3.37053244417644+-4.44646080960697)))*(A40/((((A40*((4.06997948516821+(A40*(A40*A40)))+((4.98756050307226+A40)/0.133607809938047)))+4.39527889741758)+(A40*(((4.98756050307226+(A40+(A40+4.06997948516821)))/0.133607809938047)+(4.06997948516821+(A40*(A40*A40))))))+((((A40+A40)+((4.98756050307226+A40)/0.133607809938047))+A40)+(A40*((A40*4.06997948516821)/A40))))))+((A40+(A40/A40))+-1.03769718050615)))))/0.133607809938047)*A40)+4.06997948516821))*4.86721799188388)*(-4.43317102706092+(-1.59428982198625-(4.98756050307226+A40)))))/A40)))))-A40)/A40))+(((((4.98756050307226-A40)/0.133607809938047)*A40)/A40)/3.74232280798613))+(A40+(2.73163256867131+(A40*((((A40+A40)+((4.98756050307226+A40)/0.133607809938047))+A40)+(A40*((A40*4.06997948516821)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(1.25078600643494*A40)))+((4.98756050307226+A40)/0.133607809938047)))+4.39527889741758)+(A40*(((4.98756050307226+4.06997948516821)/0.133607809938047)+(4.06997948516821+(A40*(A40*A40))))))+((((A40+A40)+((4.98756050307226+A40)/0.133607809938047))+A40)+(A40*((A40*4.06997948516821)/A40))))))+((A40+(A40/A40))+-1.03769718050615)))))/0.133607809938047))+((((-4.43317102706092/-1.59428982198625)/1.25078600643494)+A40)+((4.98756050307226+A40)/0.133607809938047)))+-0.484608686496289)+((4.98756050307226+A40)/0.133607809938047))+4.06997948516821))/0.133607809938047)+(((A40*((4.06997948516821-(A40+(A40+((((-3.54974823198494/(((A40+-0.484608686496289)+((-1.46596860542032-(((-0.0750874046167862*-3.37053244417644)/(A40+((-1.59428982198625-((A40/(((((((4.98756050307226+A40)+(2.73163256867131+(A40*(A40/-4.44646080960697))))+A40)*(A40/(A40+((((4.06997948516821+A40)+((4.98756050307226+A40)/0.133607809938047))+A40)+(-3.37053244417644+(A40/(A40+(-4.43317102706092+(-1.59428982198625-(4.98756050307226+A40))))))))))+((((((4.06997948516821+-0.484608686496289)+((4.98756050307226-(((4.98756050307226-A40)/4.06997948516821)+(A40+((((-1.59428982198625+4.06997948516821)+(((4.86721799188388+((4.98756050307226+A40)/0.133607809938047))+A40)+(-3.37053244417644+((((A40/A40)*((A40*((((-1.59428982198625-((A40/(A40+(((A40*((A40/2.73163256867131)*(-1.59428982198625-((A40/4.06997948516821)/(A40*4.06997948516821)))))/((4.06997948516821+-0.484608686496289)+((2.73163256867131-(((4.98756050307226-A40)/4.06997948516821)+(A40+((((((4.06997948516821+-0.484608686496289)+(A40*A40))+(2.73163256867131+(A40*(A40+(A40/(A40*A40))))))+A40)*(A40/2.73163256867131))+((A40+(A40/A40))+4.06997948516821)))))/0.133607809938047)))/-0.0750874046167862)))/((A40/(-4.43317102706092+((((-3.63446761948919*((A40-(-1.59428982198625-(-3.54974823198494/(A40/((A40+(4.98756050307226*((A40/(A40+4.06997948516821))+(4.06997948516821+(A40*(A40*A40))))))+((A40+A40)+(A40*((A40*4.06997948516821)/A40))))))))/A40))/(-1.03769718050615/A40))+A40)+(((((A40*4.06997948516821)+(-1.59428982198625+A40))+(A40*(A40/(A40+(A40+((4.98756050307226+2.13010158730122)/0.133607809938047))))))-A40)/A40))))/A40)))+(((3.74232280798613*(-3.54974823198494-((-4.44646080960697*4.82854220511466)+(-1.59428982198625/((4.98756050307226*(((2.08234174998387-(((((((4.98756050307226-A40)/0.133607809938047)*A40)-(((4.98756050307226-A40)/4.06997948516821)+(A40+((((-1.59428982198625+A40)+(((4.86721799188388+((4.98756050307226+A40)/0.133607809938047))+3.74232280798613)+(-3.37053244417644+-4.44646080960697)))*(A40/((((A40*((4.06997948516821+(A40*(A40*A40)))+((4.98756050307226+A40)/0.133607809938047)))+4.39527889741758)+(A40*(((4.98756050307226+(A40+(A40+4.06997948516821)))/0.133607809938047)+(4.06997948516821+(A40*(A40*A40))))))+((((A40+A40)+((4.98756050307226+A40)/0.133607809938047))+A40)+(A40*((A40*4.06997948516821)/A40))))))+((A40+(A40/A40))+-1.03769718050615)))))/0.133607809938047)*A40)+4.06997948516821))*4.86721799188388)*(-4.43317102706092+(-1.59428982198625-(4.98756050307226+A40)))))/A40)))))-A40)/A40))+(((((4.98756050307226-A40)/0.133607809938047)*A40)/A40)/3.74232280798613))+(A40+(2.73163256867131+(A40*((((A40+A40)+((4.98756050307226+A40)/0.133607809938047))+A40)+(A40*((A40*4.06997948516821)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(1.25078600643494*A40)))+((4.98756050307226+A40)/0.133607809938047)))+4.39527889741758)+(A40*(((4.98756050307226+4.06997948516821)/0.133607809938047)+(4.06997948516821+(A40*(A40*A40))))))+((((A40+A40)+((4.98756050307226+A40)/0.133607809938047))+A40)+(A40*((A40*4.06997948516821)/A40))))))+((A40+(A40/A40))+-1.03769718050615)))))/0.133607809938047))+((((-4.43317102706092/-1.59428982198625)/1.25078600643494)+A40)+((4.98756050307226+A40)/((A40*4.06997948516821)+(-1.59428982198625+A40)))))+-0.484608686496289)+A40)+4.06997948516821))/0.133607809938047)+(((A40*((4.06997948516821-(A40+(((A40*4.06997948516821)/A40)+((((-3.54974823198494/(((A40+-0.484608686496289)+((4.98756050307226-A40)/0.133607809938047))+4.06997948516821))*A40)+((4.06997948516821+A40)+((4.98756050307226+A40)/0.133607809938047)))/4.06997948516821))))*(-1.59428982198625-((0.223527304183007/4.06997948516821)/((4.98756050307226*(A40*(-3.54974823198494/(((((3.74232280798613*(-3.54974823198494-((-4.44646080960697*4.82854220511466)+(A40/((4.98756050307226*(A40*(-4.43317102706092+(-1.59428982198625-(4.98756050307226+A40)))))/A40)))))-(A40/((4.11629016448844-0.133607809938047)+(4.06997948516821+((4.98756050307226+A40)/0.133607809938047)))))/A40)+((4.98756050307226-A40)/0.133607809938047))+4.06997948516821))))/A40)))))/(A40/A40))/-0.0750874046167862)))/((0.223527304183007/(-4.43317102706092+((((-3.63446761948919*((A40-(-1.59428982198625-(-3.54974823198494/(((((3.74232280798613*(-3.54974823198494-((-4.44646080960697*4.82854220511466)+(A40/((4.98756050307226*(A40*(-4.43317102706092+(-1.59428982198625-(4.98756050307226+A40)))))/A40)))))-(A40/(A40+(4.06997948516821+-0.484608686496289))))/A40)+((4.98756050307226-A40)/0.133607809938047))+4.06997948516821))))/A40))/(-1.03769718050615/A40))+A40)+((4.06997948516821+A40)/A40))))/A40)))+(((3.74232280798613*(-3.54974823198494-((-4.44646080960697*4.82854220511466)+(A40/((4.98756050307226*(A40*(-4.43317102706092+(-1.59428982198625-(4.98756050307226+A40)))))/A40)))))-A40)/A40))))/-3.37053244417644))/0.133607809938047))+4.06997948516821))*A40)+((4.06997948516821+A40)+((4.98756050307226+A40)/0.133607809938047)))/4.06997948516821))))*(-1.59428982198625-((0.223527304183007/4.06997948516821)/((4.98756050307226*(A40*(-3.54974823198494/((A40+((4.98756050307226-A40)/0.133607809938047))+4.06997948516821))))/A40)))))/(A40/A40))/-0.0750874046167862)))/((0.223527304183007/(-4.43317102706092+((((-3.63446761948919*((A40-(-1.59428982198625-(-3.54974823198494/(((((3.74232280798613*(-3.54974823198494-((-4.44646080960697*4.82854220511466)+(A40/((4.98756050307226*(A40*(-4.43317102706092+(-1.59428982198625-(4.98756050307226+A40)))))/A40)))))-(A40/(A40+(4.06997948516821+((4.98756050307226+A40)/0.133607809938047)))))/A40)+((4.98756050307226-A40)/0.133607809938047))+4.06997948516821))))/A40))/(-1.03769718050615/A40))+A40)+(((((A40*4.06997948516821)+(-1.59428982198625+A40))+(A40*(A40/(A40+(A40+(((4.06997948516821*(A40/(A40+((((4.06997948516821+A40)+((4.98756050307226+A40)/0.133607809938047))+A40)+(-3.37053244417644+(A40/(A40+(4.06997948516821+((4.98756050307226+4.86721799188388)/4.06997948516821)))))))))+((((((4.06997948516821+(4.06997948516821+A40))+((4.98756050307226-(((4.98756050307226-A40)/4.06997948516821)+((-1.59428982198625-((A40/(A40+(((A40*((A40/2.73163256867131)*(-1.59428982198625-((A40/4.06997948516821)/(A40*4.06997948516821)))))/((4.06997948516821+-0.484608686496289)+((2.73163256867131-(((4.98756050307226-A40)/4.06997948516821)+(A40+((((((4.06997948516821+-0.484608686496289)+(A40*A40))+(2.73163256867131+(A40*(A40+(A40/(A40*A40))))))+A40)*(A40/2.73163256867131))+((A40+(A40/A40))+4.06997948516821)))))/0.133607809938047)))/-0.0750874046167862)))/((A40/(-4.43317102706092+((((-3.63446761948919*((A40-(-1.59428982198625-(-3.54974823198494/(A40/((A40+(4.98756050307226*((A40/(A40+4.06997948516821))+(4.06997948516821+(A40*(A40*A40))))))+((A40+A40)+(A40*((A40*4.06997948516821)/A40))))))))/A40))/(-1.03769718050615/A40))+A40)+(((((A40*4.06997948516821)+(-1.59428982198625+A40))+(A40*(A40/(A40+(A40+((4.98756050307226+2.13010158730122)/0.133607809938047))))))-A40)/A40))))/A40)))+((((-1.59428982198625+A40)+(((4.86721799188388+((4.98756050307226+A40)/0.133607809938047))+A40)+(-3.37053244417644+((((A40/A40)*((A40*((((-1.59428982198625-(0.133607809938047/((0.223527304183007/(-4.43317102706092+((((-3.63446761948919*((A40-(-1.59428982198625-(-3.54974823198494/(A40/((((A40*A40)+4.39527889741758)+0.223527304183007)+((A40+A40)+(A40*((A40*4.06997948516821)/A40))))))))/A40))/(-1.03769718050615/A40))+A40)+(((((A40*4.06997948516821)+(-1.59428982198625+A40))+(A40*((4.98756050307226-A40)/0.133607809938047)))-A40)/A40))))/A40)))+(((3.74232280798613*(-3.54974823198494-((-4.44646080960697*4.82854220511466)+(0.223527304183007/((4.98756050307226*(((2.08234174998387-((A40*A40)+4.39527889741758))*4.86721799188388)*(-4.43317102706092+(-1.59428982198625-((-1.59428982198625-(4.98756050307226+A40))+A40)))))/A40)))))-A40)/A40))+(((((4.98756050307226-A40)/0.133607809938047)*A40)/A40)/3.74232280798613))+(A40+(A40+(A40*((((A40+A40)+((4.98756050307226+A40)/0.133607809938047))+A40)+(A40*((A40*4.06997948516821)/A40))))))))*(A40*((A40*4.06997948516821)/A40))))/((((A40*((4.06997948516821-(A40+4.06997948516821))*(-1.59428982198625-((0.223527304183007/4.06997948516821)/(A40*4.06997948516821)))))/(A40/A40))/-0.0750874046167862)+A40))/(A40+(4.06997948516821+((4.98756050307226+A40)/0.133607809938047)))))))*(A40/((((A40*((4.06997948516821+(A40*(A40*A40)))+((4.98756050307226+A40)/0.133607809938047)))+4.39527889741758)+(A40*(((4.98756050307226+4.06997948516821)/0.133607809938047)+(4.06997948516821+(A40*(A40*A40))))))+((((A40+A40)+A40)+A40)+(A40*((A40*4.06997948516821)/A40))))))+((A40+(A40/A40))+-1.03769718050615)))))/0.133607809938047))+((((-4.43317102706092/-1.59428982198625)/1.25078600643494)+A40)+(((-3.54974823198494/((((((A40*4.06997948516821)+(A40+-2.02315772173342))*(A40*A40))+-0.484608686496289)+((4.98756050307226-A40)/0.133607809938047))+4.06997948516821))+A40)/0.133607809938047)))+(A40*4.06997948516821))+A40)+4.06997948516821))/0.133607809938047))))))-A40)/A40))))/A40)))+(((3.74232280798613*(-3.54974823198494-((-4.44646080960697*4.82854220511466)+(A40/((4.98756050307226*(A40*(-4.43317102706092+(-1.59428982198625-(4.98756050307226+A40)))))/A40)))))-A40)/A40))))/-3.37053244417644)))+A40)))</f>
      </c>
    </row>
    <row r="41">
      <c r="A41" t="n" s="0">
        <v>-2.121212121212121</v>
      </c>
      <c r="B41" t="n" s="0">
        <v>-80.08512118429474</v>
      </c>
      <c r="C41" s="0">
        <f>((((A41*4.06997948516821)+(A41+-2.02315772173342))*(A41*A41))+((3.74232280798613*((((A41*((A41*4.06997948516821)/A41))+(((1.25078600643494/-1.59428982198625)/1.25078600643494)+A41))/((4.60961898454914+(((((-4.43317102706092/-1.59428982198625)/-3.37053244417644)*A41)+A41)*A41))+(-3.63446761948919*((-3.54974823198494/(((4.06997948516821+-0.484608686496289)+A41)+4.06997948516821))/((A41+(A41/(A41*A41)))*A41)))))+-4.44646080960697))+((A41*(-1.46596860542032-(((-0.0750874046167862*((A41*(A41+(A41+((A41+((-3.54974823198494+((-1.59428982198625-((A41/(A41*(-1.59428982198625-((0.223527304183007/(((A41/((2.08234174998387-((A41*A41)+4.39527889741758))*4.86721799188388))/(A41/-4.44646080960697))+(((A41/(A41+(((A41*((A41-(A41+(A41+((((-3.54974823198494/(((A41+-0.484608686496289)+((4.98756050307226-A41)/0.133607809938047))+4.06997948516821))*A41)+(((A41+((((-1.59428982198625+A41)+(((4.86721799188388+((4.98756050307226+A41)/0.133607809938047))+A41)+(-3.37053244417644+((((A41/A41)*((A41*((((-1.59428982198625-((A41/(A41+A41))/((0.223527304183007/(-4.43317102706092+((((((((4.06997948516821+-0.484608686496289)+4.98756050307226)+((((-4.43317102706092/-1.59428982198625)/1.25078600643494)+A41)+((4.98756050307226+A41)/(4.98756050307226+A41))))+-0.484608686496289)+A41)+4.06997948516821)+A41)+(((((A41*4.06997948516821)+(-1.59428982198625+A41))+(A41*(A41/(A41+(A41+((4.98756050307226+2.13010158730122)/0.133607809938047))))))-A41)/A41))))/A41)))+(((3.74232280798613*(-3.54974823198494-(4.06997948516821+(0.223527304183007/((4.98756050307226*4.06997948516821)/A41)))))-A41)/A41))+(((((4.98756050307226-A41)/0.133607809938047)*A41)/A41)/3.74232280798613))+(A41+(2.73163256867131+(A41*((((A41+A41)+(A41/0.133607809938047))+A41)+(A41*((A41*((4.98756050307226+(A41*A41))+(2.73163256867131+(A41*(A41+(A41/((((-1.59428982198625+A41)+(((4.86721799188388+((4.98756050307226+A41)/0.133607809938047))+A41)+(((((4.06997948516821+-0.484608686496289)+((4.98756050307226-(((4.98756050307226-A41)/4.06997948516821)+(A41+((((-1.59428982198625+A41)+(((4.86721799188388+((4.98756050307226+A41)/0.133607809938047))+A41)+(A41+((((A41/A41)*((A41*((((-1.59428982198625-(0.133607809938047/((0.223527304183007/(-4.43317102706092+((((-3.63446761948919*((A41-(-1.59428982198625-(-3.54974823198494/(A41/((((A41*A41)+4.39527889741758)+0.223527304183007)+((A41+A41)+(A41*((A41*4.06997948516821)/A41))))))))/A41))/(-1.03769718050615/A41))+A41)+(((((A41*4.06997948516821)+(-1.59428982198625+A41))+(A41*((4.98756050307226-A41)/0.133607809938047)))-A41)/A41))))/A41)))+(((3.74232280798613*(-3.54974823198494-((-4.44646080960697*4.82854220511466)+(0.223527304183007/((4.98756050307226*(((2.08234174998387-((A41*A41)+4.39527889741758))*4.86721799188388)*(-4.43317102706092+(-1.59428982198625-(4.98756050307226+A41)))))/A41)))))-A41)/A41))+(((((4.98756050307226-A41)/0.133607809938047)*A41)/A41)/3.74232280798613))+(A41+(A41+(4.06997948516821*((((A41+A41)+((4.98756050307226+A41)/0.133607809938047))+A41)+(A41*((A41*4.06997948516821)/A41))))))))*(A41*((A41*4.06997948516821)/A41))))/((((A41*((4.06997948516821-3.74232280798613)*(-1.59428982198625-((0.223527304183007/4.06997948516821)/(A41*4.06997948516821)))))/(A41/A41))/-0.0750874046167862)+A41))/(A41+(4.06997948516821+((4.98756050307226+A41)/0.133607809938047)))))))*(A41/((((A41*((4.06997948516821+(A41*(A41*A41)))+((4.98756050307226+A41)/0.133607809938047)))+4.39527889741758)+(A41*(((4.98756050307226+4.06997948516821)/0.133607809938047)+(4.06997948516821+(A41*(-1.46596860542032-(((-0.0750874046167862*((A41+((-3.54974823198494+((-1.59428982198625-((A41/(A41*(-1.59428982198625-((0.223527304183007/(((A41/((2.08234174998387-((A41*A41)+4.39527889741758))*4.86721799188388))/(A41/-4.44646080960697))+((A41+(A41+(((((4.98756050307226+A41)+(2.73163256867131+(A41*4.06997948516821)))+A41)*(-3.54974823198494/0.133607809938047))+((((((4.06997948516821+-0.484608686496289)+((2.73163256867131-(((4.98756050307226-A41)/4.06997948516821)+(A41+(((((((4.06997948516821+(A41*(A41*A41)))+((4.98756050307226+A41)/0.133607809938047))+(A41*A41))+(2.73163256867131+4.06997948516821))+A41)*(A41/2.73163256867131))+((A41+(A41/A41))+4.06997948516821)))))/0.133607809938047))+4.06997948516821)+-0.484608686496289)+((4.98756050307226-A41)/0.133607809938047))+4.06997948516821))))+(((4.06997948516821+((((-4.43317102706092/-1.59428982198625)/1.25078600643494)+A41)*(A41/(A41+(A41+((4.98756050307226+2.13010158730122)/0.133607809938047))))))-A41)/A41))))/A41))))/(-1.69381868605399+(-0.698184787967792/((4.11629016448844-0.133607809938047)-4.86721799188388)))))+A41))/4.06997948516821))*A41))/(A41+((-1.59428982198625-((A41/(A41+(((A41*((A41-(A41+(A41+((((-3.54974823198494/(((A41+-0.484608686496289)+((4.98756050307226-A41)/0.133607809938047))+4.06997948516821))*A41)+(((A41+((((-1.59428982198625+A41)+(((4.86721799188388+((4.98756050307226+A41)/0.133607809938047))+A41)+(-3.37053244417644+((((A41/A41)*((A41*((((-1.59428982198625-((A41/(A41+A41))/((0.223527304183007/(-4.43317102706092+((((((((4.06997948516821+-0.484608686496289)+4.98756050307226)+((((-4.43317102706092/-1.59428982198625)/1.25078600643494)+A41)+((4.98756050307226+A41)/0.133607809938047)))+-0.484608686496289)+A41)+4.06997948516821)+A41)+(((((A41*4.06997948516821)+(-1.59428982198625+A41))+(A41*(A41/4.98756050307226)))-A41)/A41))))/A41)))+(((3.74232280798613*(-3.54974823198494-(4.06997948516821+(0.223527304183007/((4.98756050307226*4.06997948516821)/A41)))))-A41)/A41))+(((((4.98756050307226-A41)/0.133607809938047)*A41)/A41)/3.74232280798613))+(A41+(2.73163256867131+(A41*((((A41+A41)+(A41/0.133607809938047))+A41)+(A41*((A41*4.06997948516821)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A41*A41)))+((4.98756050307226+A41)/0.133607809938047)))+4.39527889741758)+(A41*(((4.98756050307226+4.06997948516821)/0.133607809938047)+(4.06997948516821+(2.73163256867131*(A41*A41))))))+((((A41+A41)+((4.98756050307226+A41)/0.133607809938047))+A41)+(A41*((A41*4.06997948516821)/A41))))))+(((A41+-0.484608686496289)+((4.98756050307226-A41)/0.133607809938047))+4.06997948516821)))+A41)+((4.98756050307226+A41)/0.133607809938047)))/4.06997948516821))))*(-1.59428982198625-((0.223527304183007/4.06997948516821)/((4.98756050307226*(A41*2.73163256867131))/A41)))))/(A41/A41))/-0.0750874046167862)))/((0.223527304183007/(-4.43317102706092+((((-3.63446761948919*((A41-(-1.59428982198625-(-3.54974823198494/(((((3.74232280798613*(-3.54974823198494-((-4.44646080960697*4.82854220511466)+(A41/((4.98756050307226*(A41*(-4.43317102706092+(-1.59428982198625-(4.98756050307226+A41)))))/A41)))))-(A41/(A41+(4.06997948516821+((4.98756050307226+A41)/0.133607809938047)))))/A41)+((4.98756050307226-A41)/0.133607809938047))+4.06997948516821))))/A41))/(-1.03769718050615/A41))+A41)+(((((A41*4.06997948516821)+(-1.59428982198625+A41))+(A41*(A41/(A41+(A41+((((((4.98756050307226+A41)+(2.73163256867131+(4.98756050307226*(A41+A41))))+A41)*(A41/(A41+((((4.98756050307226+A41)+((4.98756050307226+A41)/0.133607809938047))+A41)+(-3.37053244417644+(A41/(A41+(4.06997948516821+((4.98756050307226+4.86721799188388)/0.133607809938047)))))))))+((((((4.06997948516821+-0.484608686496289)+((4.98756050307226-((((4.98756050307226+A41)/0.133607809938047)/4.06997948516821)+(A41+((((-1.59428982198625+A41)+(((4.86721799188388+((4.98756050307226+A41)/0.133607809938047))+A41)+(-3.37053244417644+((((A41/A41)*(((4.98756050307226+2.13010158730122)*((((-1.59428982198625-((A41/(A41+(((A41*(4.06997948516821*(-1.59428982198625-((A41/4.06997948516821)/(A41*4.06997948516821)))))/(A41/A41))/-0.0750874046167862)))/((0.223527304183007/(-4.43317102706092+((((-3.63446761948919*((A41-(-1.59428982198625-(-3.54974823198494/(A41/A41))))/A41))/(((((((4.06997948516821+((-4.43317102706092/-1.59428982198625)/-3.37053244417644))+((2.73163256867131-((A41+(A41+(((A41+A41)*((4.98756050307226+2.13010158730122)/0.133607809938047))+((((((4.06997948516821+-0.484608686496289)+((2.73163256867131-(((((4.06997948516821+-0.484608686496289)+A41)+4.06997948516821)/4.06997948516821)+(A41+(((((4.98756050307226+(A41*A41))+(2.73163256867131+(A41*((((A41+A41)+((4.98756050307226+A41)/0.133607809938047))+A41)+(A41*((A41*4.06997948516821)/A41))))))+A41)*(A41/2.73163256867131))+((A41+(A41/A41))+A41)))))/0.133607809938047))+4.06997948516821)+-0.484608686496289)+4.98756050307226)+4.06997948516821))))+(A41+(((((4.98756050307226+(A41*A41))+(2.73163256867131+(A41*(A41+(A41/(A41*A41))))))+A41)*(A41/2.73163256867131))+((A41+(A41/A41))+4.06997948516821)))))/0.133607809938047))+(A41*(((4.98756050307226+4.06997948516821)/0.133607809938047)+(4.06997948516821+(A41*(A41*A41))))))+-0.484608686496289)+((4.98756050307226-A41)/0.133607809938047))+4.06997948516821)/A41))+A41)+(((((A41*4.06997948516821)+(-1.59428982198625+A41))+(A41*(A41/(A41+(A41+((4.98756050307226+2.13010158730122)/0.133607809938047))))))-A41)/A41))))/A41)))+(((3.74232280798613*(-3.54974823198494-(((((4.98756050307226-(-1.59428982198625-(4.98756050307226+A41)))/0.133607809938047)*A41)*4.82854220511466)+(0.223527304183007/((4.98756050307226*(((2.08234174998387-((A41*A41)+4.39527889741758))*(4.98756050307226+(A41*A41)))*(-4.43317102706092+(-1.59428982198625-(4.98756050307226+A41)))))/A41)))))-A41)/A41))+(((((4.98756050307226-A41)/0.133607809938047)*A41)/A41)/3.74232280798613))+(A41+(2.73163256867131+(A41*((((A41+A41)+((4.98756050307226+A41)/0.133607809938047))+A41)+(A41*((A41*4.06997948516821)/A41))))))))*(A41*A41)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A41*A41)))+((4.98756050307226+A41)/0.133607809938047)))+4.39527889741758)+A41)+((((A41+A41)+((4.98756050307226+A41)/0.133607809938047))+A41)+(A41*((A41*4.06997948516821)/A41))))))+(4.06997948516821+-1.03769718050615)))))/0.133607809938047))+((((-4.43317102706092/-1.59428982198625)/1.25078600643494)+A41)+(((-3.54974823198494/(((A41+-0.484608686496289)+((4.98756050307226-A41)/0.133607809938047))+4.06997948516821))+A41)/0.133607809938047)))+-0.484608686496289)+A41)+4.06997948516821))/0.133607809938047))))))-A41)/A41))))/A41)))+(((3.74232280798613*(-3.54974823198494-((-4.44646080960697*4.82854220511466)+(A41/((4.98756050307226*(A41*(-4.43317102706092+(-1.59428982198625-(4.98756050307226+A41)))))/A41)))))-A41)/A41))))/-3.37053244417644)))))))+((((A41+A41)+((4.98756050307226+A41)/0.133607809938047))+A41)+(A41*((A41*4.06997948516821)/A41))))))+((A41+(A41/A41))+-1.03769718050615)))))/0.133607809938047))+((((-4.43317102706092/-1.59428982198625)/1.25078600643494)+A41)+(((-3.54974823198494/((((((A41*4.06997948516821)+(A41+-2.02315772173342))*(A41*A41))+-0.484608686496289)+((4.98756050307226-A41)/0.133607809938047))+4.06997948516821))+A41)/0.133607809938047)))+-0.484608686496289)+A41)))*(A41/((((A41*((4.06997948516821+(A41*(1.25078600643494*A41)))+((4.98756050307226+A41)/0.133607809938047)))+4.39527889741758)+(A41*(((4.98756050307226+4.06997948516821)/0.133607809938047)+(A41+(A41*(A41*A41))))))+((((A41+A41)+((4.98756050307226+A41)/0.133607809938047))+A41)+(A41*((A41*4.06997948516821)/4.86721799188388))))))*A41))))))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A41*A41)))+((4.98756050307226+A41)/0.133607809938047)))+4.39527889741758)+(A41*(((4.98756050307226+4.06997948516821)/0.133607809938047)+(4.06997948516821+(2.73163256867131*(A41*A41))))))+((((A41+A41)+((4.98756050307226+A41)/0.133607809938047))+A41)+(A41*((A41*4.06997948516821)/A41))))))+((A41+(A41/A41))+-1.03769718050615)))+A41)+((4.98756050307226+A41)/0.133607809938047)))/4.06997948516821))))*(-1.59428982198625-((0.223527304183007/4.06997948516821)/((4.98756050307226*(A41*2.73163256867131))/A41)))))/(A41/A41))/-0.0750874046167862)))/((0.223527304183007/(-4.43317102706092+(((((4.98756050307226+A41)*((A41-(-1.59428982198625-(-3.54974823198494/(((((3.74232280798613*(-3.54974823198494-((-4.44646080960697*4.82854220511466)+(A41/((4.98756050307226*(A41*(-4.43317102706092+(-1.59428982198625-((((4.86721799188388+((4.98756050307226+A41)/0.133607809938047))+A41)+(-3.37053244417644+((((A41/A41)*((A41*((((-1.59428982198625-((A41/(A41+A41))/((0.223527304183007/(-4.43317102706092+((((((((4.06997948516821+-0.484608686496289)+4.98756050307226)+((((-4.43317102706092/-1.59428982198625)/1.25078600643494)+A41)+(A41/0.133607809938047)))+-0.484608686496289)+A41)+4.06997948516821)+A41)+(((((A41*4.06997948516821)+(-1.59428982198625+A41))+(A41*(A41/(A41+(A41+((4.98756050307226+2.13010158730122)/((A41/A41)*((A41*((((-1.59428982198625-(0.133607809938047/((0.223527304183007/(-4.43317102706092+((((-3.63446761948919*((A41-(-1.59428982198625-(-3.54974823198494/(A41/((((A41*A41)+4.39527889741758)+0.223527304183007)+((A41+A41)+(A41*((A41*4.06997948516821)/A41))))))))/A41))/(-1.03769718050615/A41))+A41)+(((((A41*4.06997948516821)+(-1.59428982198625+A41))+(A41*((4.98756050307226-A41)/0.133607809938047)))-A41)/A41))))/A41)))+(((3.74232280798613*(-3.54974823198494-((-4.44646080960697*4.82854220511466)+(0.223527304183007/((4.98756050307226*(((2.08234174998387-((A41*A41)+4.39527889741758))*4.86721799188388)*(-4.43317102706092+(-1.59428982198625-((-1.59428982198625-(4.98756050307226+A41))+A41)))))/A41)))))-A41)/A41))+(((((4.98756050307226-A41)/0.133607809938047)*A41)/A41)/3.74232280798613))+(A41+(A41+(A41*((((A41+A41)+((4.98756050307226+A41)/0.133607809938047))+A41)+(A41*((A41*4.06997948516821)/A41))))))))*(A41*((A41*4.06997948516821)/A41))))))))))-A41)/A41))))/A41)))+(((3.74232280798613*(-3.54974823198494-(4.06997948516821+(0.223527304183007/((4.98756050307226*4.06997948516821)/A41)))))-A41)/A41))+(((((4.98756050307226-A41)/0.133607809938047)*A41)/A41)/3.74232280798613))+(A41+(2.73163256867131+(A41*((((A41+A41)+(A41/0.133607809938047))+A41)+(A41*((A41*4.06997948516821)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+A41)))))/A41)))))-(A41/(A41+(4.06997948516821+((4.98756050307226+A41)/0.133607809938047)))))/A41)+((4.98756050307226-A41)/0.133607809938047))+4.06997948516821))))/A41))/(-1.03769718050615/A41))+A41)+(((((A41*4.06997948516821)+(-1.59428982198625+A41))+(A41*(A41/(A41+(A41+((((((4.98756050307226+A41)+(2.73163256867131+(A41*(A41+A41))))+A41)*(A41/(A41+((((4.06997948516821+A41)+((4.98756050307226+A41)/0.133607809938047))+A41)+(-3.37053244417644+(A41/(A41+(4.06997948516821+((4.98756050307226+4.86721799188388)/0.133607809938047)))))))))+((((((4.06997948516821+-0.484608686496289)+((4.98756050307226-((((4.98756050307226+A41)/0.133607809938047)/4.06997948516821)+(A41+((((-1.59428982198625+A41)+(((4.86721799188388+((4.98756050307226+A41)/0.133607809938047))+A41)+((A41/4.06997948516821)/(A41*4.06997948516821))))*(A41/((((A41*((4.06997948516821+(A41*(A41*A41)))+((4.98756050307226+A41)/0.133607809938047)))+4.39527889741758)+A41)+((((A41+A41)+((4.98756050307226+A41)/0.133607809938047))+A41)+(A41*((A41*4.06997948516821)/A41))))))+(4.06997948516821+-1.03769718050615)))))/0.133607809938047))+((((-4.43317102706092/-1.59428982198625)/1.25078600643494)+A41)+(((-3.54974823198494/(((A41+-0.484608686496289)+((4.98756050307226-A41)/0.133607809938047))+4.06997948516821))+A41)/0.133607809938047)))+-0.484608686496289)+A41)+4.06997948516821))/0.133607809938047))))))-A41)/A41))))/A41))+(((4.06997948516821+((((-4.43317102706092/-1.59428982198625)/1.25078600643494)+A41)*(A41/(A41+(A41+((4.98756050307226+2.13010158730122)/0.133607809938047))))))-A41)/A41))))/A41))))/(-1.69381868605399+(-0.698184787967792/((4.11629016448844-0.133607809938047)-4.86721799188388)))))+A41))/4.06997948516821))+-4.44646080960697))))*A41))/(A41+((-1.59428982198625-((A41/(((((A41+((((-1.59428982198625+4.06997948516821)+(((4.86721799188388+((4.98756050307226+A41)/0.133607809938047))+A41)+(-3.37053244417644+((((A41/A41)*((A41*((((-1.59428982198625-((A41/(A41+(((A41*((A41/2.73163256867131)*(-1.59428982198625-((A41/4.06997948516821)/(A41*4.06997948516821)))))/((4.06997948516821+-0.484608686496289)+((2.73163256867131-(((4.98756050307226-A41)/4.06997948516821)+(A41+((((((4.06997948516821+-0.484608686496289)+(A41*A41))+(2.73163256867131+(A41*(A41+(A41/(A41*A41))))))+A41)*(A41/2.73163256867131))+(A41+4.06997948516821)))))/0.133607809938047)))/-0.0750874046167862)))/((A41/(-4.43317102706092+((((-3.63446761948919*((A41-(-1.59428982198625-(-3.54974823198494/(A41/((((A41*A41)+4.39527889741758)+(4.98756050307226*((A41/(A41+4.06997948516821))+(4.06997948516821+(A41*(A41*A41))))))+((A41+A41)+(A41*((A41*4.06997948516821)/A41))))))))/A41))/(-1.03769718050615/A41))+((-1.71317801092615-((A41/4.82854220511466)/(-1.69381868605399+(A41+4.06997948516821))))+A41))+(((((A41*4.06997948516821)+(-1.59428982198625+A41))+(A41*(A41/(A41+(A41+((4.98756050307226+2.13010158730122)/0.133607809938047))))))-A41)/A41))))/A41)))+(((3.74232280798613*A41)-A41)/A41))+(((((4.98756050307226-A41)/0.133607809938047)*A41)/A41)/3.74232280798613))+(A41+(2.73163256867131+(A41*((((A41+A41)+((4.98756050307226+A41)/0.133607809938047))+A41)+(A41*((A41*4.06997948516821)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(1.25078600643494*A41)))+((4.98756050307226+A41)/0.133607809938047)))+4.39527889741758)+(A41*(((4.98756050307226+4.06997948516821)/0.133607809938047)+(4.06997948516821+(A41*(A41*A41))))))+((((A41+A41)+((4.98756050307226+A41)/0.133607809938047))+A41)+(A41*((A41*4.06997948516821)/A41))))))+((A41+(A41/A41))+-1.03769718050615)))*(A41/(A41+((((4.06997948516821+A41)+((4.98756050307226+A41)/0.133607809938047))+A41)+(-3.37053244417644+(A41/(A41+(-4.43317102706092+(-1.59428982198625-(4.98756050307226+A41))))))))))+((((((4.06997948516821+-0.484608686496289)+((4.98756050307226-(((4.98756050307226-A41)/4.06997948516821)+(A41+((((-1.59428982198625+4.06997948516821)+(((4.86721799188388+((4.98756050307226+A41)/0.133607809938047))+A41)+(-3.37053244417644+((((A41/A41)*((A41*((((-1.59428982198625-((A41/(A41+(((A41*((A41/2.73163256867131)*(-1.59428982198625-((A41/4.06997948516821)/(A41*4.06997948516821)))))/((4.06997948516821+-0.484608686496289)+((2.73163256867131-(((4.98756050307226-A41)/4.06997948516821)+(A41+((((((4.06997948516821+-0.484608686496289)+(A41*A41))+(2.73163256867131+(A41*(A41+(A41/(A41*A41))))))+A41)*(A41/2.73163256867131))+((A41+(A41/A41))+4.06997948516821)))))/0.133607809938047)))/-0.0750874046167862)))/((A41/(-4.43317102706092+((((-3.63446761948919*((A41-(-1.59428982198625-(-3.54974823198494/(A41/((((A41*A41)+4.39527889741758)+(4.98756050307226*((A41/(A41+4.06997948516821))+(4.06997948516821+(A41*(A41*A41))))))+((A41+A41)+(A41*((A41*4.06997948516821)/A41))))))))/A41))/(-1.03769718050615/A41))+A41)+(((((A41*4.06997948516821)+(-1.59428982198625+A41))+(A41*(A41/(A41+(A41+((4.98756050307226+2.13010158730122)/0.133607809938047))))))-A41)/A41))))/A41)))+(((3.74232280798613*(-3.54974823198494-((-4.44646080960697*4.82854220511466)+(0.223527304183007/((4.98756050307226*(((2.08234174998387-((((4.98756050307226-(((4.98756050307226-A41)/4.06997948516821)+(A41+((((-1.59428982198625+A41)+(((4.86721799188388+((4.98756050307226+A41)/0.133607809938047))+3.74232280798613)+(-3.37053244417644+-4.44646080960697)))*(A41/((((A41*((4.06997948516821+(A41*(A41*A41)))+((4.98756050307226+A41)/0.133607809938047)))+4.39527889741758)+(A41*(((4.98756050307226+(A41+(A41+4.06997948516821)))/0.133607809938047)+(4.06997948516821+(A41*(A41*A41))))))+((((A41+A41)+((4.98756050307226+A41)/0.133607809938047))+A41)+(A41*((A41*4.06997948516821)/A41))))))+((A41+(A41/A41))+-1.03769718050615)))))/0.133607809938047)*A41)+4.06997948516821))*4.86721799188388)*(-4.43317102706092+(-1.59428982198625-(4.98756050307226+A41)))))/A41)))))-A41)/A41))+(((((4.98756050307226-A41)/0.133607809938047)*A41)/A41)/3.74232280798613))+(A41+(2.73163256867131+(A41*((((A41+A41)+((4.98756050307226+A41)/0.133607809938047))+A41)+(A41*((A41*4.06997948516821)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(1.25078600643494*A41)))+((4.98756050307226+A41)/0.133607809938047)))+4.39527889741758)+(A41*(((4.98756050307226+4.06997948516821)/0.133607809938047)+(4.06997948516821+(A41*(A41*A41))))))+((((A41+A41)+((4.98756050307226+A41)/0.133607809938047))+A41)+(A41*((A41*4.06997948516821)/A41))))))+((A41+(A41/A41))+-1.03769718050615)))))/0.133607809938047))+((((-4.43317102706092/-1.59428982198625)/1.25078600643494)+A41)+((4.98756050307226+A41)/0.133607809938047)))+-0.484608686496289)+((4.98756050307226+A41)/0.133607809938047))+4.06997948516821))/0.133607809938047)+(((A41*((4.06997948516821-(A41+(A41+((((-3.54974823198494/(((A41+-0.484608686496289)+((-1.46596860542032-(((-0.0750874046167862*-3.37053244417644)/(A41+((-1.59428982198625-((A41/(((((((4.98756050307226+A41)+(2.73163256867131+(A41*(A41/-4.44646080960697))))+A41)*(A41/(A41+((((4.06997948516821+A41)+((4.98756050307226+A41)/0.133607809938047))+A41)+(-3.37053244417644+(A41/(A41+(-4.43317102706092+(-1.59428982198625-(4.98756050307226+A41))))))))))+((((((4.06997948516821+-0.484608686496289)+((4.98756050307226-(((4.98756050307226-A41)/4.06997948516821)+(A41+((((-1.59428982198625+4.06997948516821)+(((4.86721799188388+((4.98756050307226+A41)/0.133607809938047))+A41)+(-3.37053244417644+((((A41/A41)*((A41*((((-1.59428982198625-((A41/(A41+(((A41*((A41/2.73163256867131)*(-1.59428982198625-((A41/4.06997948516821)/(A41*4.06997948516821)))))/((4.06997948516821+-0.484608686496289)+((2.73163256867131-(((4.98756050307226-A41)/4.06997948516821)+(A41+((((((4.06997948516821+-0.484608686496289)+(A41*A41))+(2.73163256867131+(A41*(A41+(A41/(A41*A41))))))+A41)*(A41/2.73163256867131))+((A41+(A41/A41))+4.06997948516821)))))/0.133607809938047)))/-0.0750874046167862)))/((A41/(-4.43317102706092+((((-3.63446761948919*((A41-(-1.59428982198625-(-3.54974823198494/(A41/((A41+(4.98756050307226*((A41/(A41+4.06997948516821))+(4.06997948516821+(A41*(A41*A41))))))+((A41+A41)+(A41*((A41*4.06997948516821)/A41))))))))/A41))/(-1.03769718050615/A41))+A41)+(((((A41*4.06997948516821)+(-1.59428982198625+A41))+(A41*(A41/(A41+(A41+((4.98756050307226+2.13010158730122)/0.133607809938047))))))-A41)/A41))))/A41)))+(((3.74232280798613*(-3.54974823198494-((-4.44646080960697*4.82854220511466)+(-1.59428982198625/((4.98756050307226*(((2.08234174998387-(((((((4.98756050307226-A41)/0.133607809938047)*A41)-(((4.98756050307226-A41)/4.06997948516821)+(A41+((((-1.59428982198625+A41)+(((4.86721799188388+((4.98756050307226+A41)/0.133607809938047))+3.74232280798613)+(-3.37053244417644+-4.44646080960697)))*(A41/((((A41*((4.06997948516821+(A41*(A41*A41)))+((4.98756050307226+A41)/0.133607809938047)))+4.39527889741758)+(A41*(((4.98756050307226+(A41+(A41+4.06997948516821)))/0.133607809938047)+(4.06997948516821+(A41*(A41*A41))))))+((((A41+A41)+((4.98756050307226+A41)/0.133607809938047))+A41)+(A41*((A41*4.06997948516821)/A41))))))+((A41+(A41/A41))+-1.03769718050615)))))/0.133607809938047)*A41)+4.06997948516821))*4.86721799188388)*(-4.43317102706092+(-1.59428982198625-(4.98756050307226+A41)))))/A41)))))-A41)/A41))+(((((4.98756050307226-A41)/0.133607809938047)*A41)/A41)/3.74232280798613))+(A41+(2.73163256867131+(A41*((((A41+A41)+((4.98756050307226+A41)/0.133607809938047))+A41)+(A41*((A41*4.06997948516821)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(1.25078600643494*A41)))+((4.98756050307226+A41)/0.133607809938047)))+4.39527889741758)+(A41*(((4.98756050307226+4.06997948516821)/0.133607809938047)+(4.06997948516821+(A41*(A41*A41))))))+((((A41+A41)+((4.98756050307226+A41)/0.133607809938047))+A41)+(A41*((A41*4.06997948516821)/A41))))))+((A41+(A41/A41))+-1.03769718050615)))))/0.133607809938047))+((((-4.43317102706092/-1.59428982198625)/1.25078600643494)+A41)+((4.98756050307226+A41)/((A41*4.06997948516821)+(-1.59428982198625+A41)))))+-0.484608686496289)+A41)+4.06997948516821))/0.133607809938047)+(((A41*((4.06997948516821-(A41+(((A41*4.06997948516821)/A41)+((((-3.54974823198494/(((A41+-0.484608686496289)+((4.98756050307226-A41)/0.133607809938047))+4.06997948516821))*A41)+((4.06997948516821+A41)+((4.98756050307226+A41)/0.133607809938047)))/4.06997948516821))))*(-1.59428982198625-((0.223527304183007/4.06997948516821)/((4.98756050307226*(A41*(-3.54974823198494/(((((3.74232280798613*(-3.54974823198494-((-4.44646080960697*4.82854220511466)+(A41/((4.98756050307226*(A41*(-4.43317102706092+(-1.59428982198625-(4.98756050307226+A41)))))/A41)))))-(A41/((4.11629016448844-0.133607809938047)+(4.06997948516821+((4.98756050307226+A41)/0.133607809938047)))))/A41)+((4.98756050307226-A41)/0.133607809938047))+4.06997948516821))))/A41)))))/(A41/A41))/-0.0750874046167862)))/((0.223527304183007/(-4.43317102706092+((((-3.63446761948919*((A41-(-1.59428982198625-(-3.54974823198494/(((((3.74232280798613*(-3.54974823198494-((-4.44646080960697*4.82854220511466)+(A41/((4.98756050307226*(A41*(-4.43317102706092+(-1.59428982198625-(4.98756050307226+A41)))))/A41)))))-(A41/(A41+(4.06997948516821+-0.484608686496289))))/A41)+((4.98756050307226-A41)/0.133607809938047))+4.06997948516821))))/A41))/(-1.03769718050615/A41))+A41)+((4.06997948516821+A41)/A41))))/A41)))+(((3.74232280798613*(-3.54974823198494-((-4.44646080960697*4.82854220511466)+(A41/((4.98756050307226*(A41*(-4.43317102706092+(-1.59428982198625-(4.98756050307226+A41)))))/A41)))))-A41)/A41))))/-3.37053244417644))/0.133607809938047))+4.06997948516821))*A41)+((4.06997948516821+A41)+((4.98756050307226+A41)/0.133607809938047)))/4.06997948516821))))*(-1.59428982198625-((0.223527304183007/4.06997948516821)/((4.98756050307226*(A41*(-3.54974823198494/((A41+((4.98756050307226-A41)/0.133607809938047))+4.06997948516821))))/A41)))))/(A41/A41))/-0.0750874046167862)))/((0.223527304183007/(-4.43317102706092+((((-3.63446761948919*((A41-(-1.59428982198625-(-3.54974823198494/(((((3.74232280798613*(-3.54974823198494-((-4.44646080960697*4.82854220511466)+(A41/((4.98756050307226*(A41*(-4.43317102706092+(-1.59428982198625-(4.98756050307226+A41)))))/A41)))))-(A41/(A41+(4.06997948516821+((4.98756050307226+A41)/0.133607809938047)))))/A41)+((4.98756050307226-A41)/0.133607809938047))+4.06997948516821))))/A41))/(-1.03769718050615/A41))+A41)+(((((A41*4.06997948516821)+(-1.59428982198625+A41))+(A41*(A41/(A41+(A41+(((4.06997948516821*(A41/(A41+((((4.06997948516821+A41)+((4.98756050307226+A41)/0.133607809938047))+A41)+(-3.37053244417644+(A41/(A41+(4.06997948516821+((4.98756050307226+4.86721799188388)/4.06997948516821)))))))))+((((((4.06997948516821+(4.06997948516821+A41))+((4.98756050307226-(((4.98756050307226-A41)/4.06997948516821)+((-1.59428982198625-((A41/(A41+(((A41*((A41/2.73163256867131)*(-1.59428982198625-((A41/4.06997948516821)/(A41*4.06997948516821)))))/((4.06997948516821+-0.484608686496289)+((2.73163256867131-(((4.98756050307226-A41)/4.06997948516821)+(A41+((((((4.06997948516821+-0.484608686496289)+(A41*A41))+(2.73163256867131+(A41*(A41+(A41/(A41*A41))))))+A41)*(A41/2.73163256867131))+((A41+(A41/A41))+4.06997948516821)))))/0.133607809938047)))/-0.0750874046167862)))/((A41/(-4.43317102706092+((((-3.63446761948919*((A41-(-1.59428982198625-(-3.54974823198494/(A41/((A41+(4.98756050307226*((A41/(A41+4.06997948516821))+(4.06997948516821+(A41*(A41*A41))))))+((A41+A41)+(A41*((A41*4.06997948516821)/A41))))))))/A41))/(-1.03769718050615/A41))+A41)+(((((A41*4.06997948516821)+(-1.59428982198625+A41))+(A41*(A41/(A41+(A41+((4.98756050307226+2.13010158730122)/0.133607809938047))))))-A41)/A41))))/A41)))+((((-1.59428982198625+A41)+(((4.86721799188388+((4.98756050307226+A41)/0.133607809938047))+A41)+(-3.37053244417644+((((A41/A41)*((A41*((((-1.59428982198625-(0.133607809938047/((0.223527304183007/(-4.43317102706092+((((-3.63446761948919*((A41-(-1.59428982198625-(-3.54974823198494/(A41/((((A41*A41)+4.39527889741758)+0.223527304183007)+((A41+A41)+(A41*((A41*4.06997948516821)/A41))))))))/A41))/(-1.03769718050615/A41))+A41)+(((((A41*4.06997948516821)+(-1.59428982198625+A41))+(A41*((4.98756050307226-A41)/0.133607809938047)))-A41)/A41))))/A41)))+(((3.74232280798613*(-3.54974823198494-((-4.44646080960697*4.82854220511466)+(0.223527304183007/((4.98756050307226*(((2.08234174998387-((A41*A41)+4.39527889741758))*4.86721799188388)*(-4.43317102706092+(-1.59428982198625-((-1.59428982198625-(4.98756050307226+A41))+A41)))))/A41)))))-A41)/A41))+(((((4.98756050307226-A41)/0.133607809938047)*A41)/A41)/3.74232280798613))+(A41+(A41+(A41*((((A41+A41)+((4.98756050307226+A41)/0.133607809938047))+A41)+(A41*((A41*4.06997948516821)/A41))))))))*(A41*((A41*4.06997948516821)/A41))))/((((A41*((4.06997948516821-(A41+4.06997948516821))*(-1.59428982198625-((0.223527304183007/4.06997948516821)/(A41*4.06997948516821)))))/(A41/A41))/-0.0750874046167862)+A41))/(A41+(4.06997948516821+((4.98756050307226+A41)/0.133607809938047)))))))*(A41/((((A41*((4.06997948516821+(A41*(A41*A41)))+((4.98756050307226+A41)/0.133607809938047)))+4.39527889741758)+(A41*(((4.98756050307226+4.06997948516821)/0.133607809938047)+(4.06997948516821+(A41*(A41*A41))))))+((((A41+A41)+A41)+A41)+(A41*((A41*4.06997948516821)/A41))))))+((A41+(A41/A41))+-1.03769718050615)))))/0.133607809938047))+((((-4.43317102706092/-1.59428982198625)/1.25078600643494)+A41)+(((-3.54974823198494/((((((A41*4.06997948516821)+(A41+-2.02315772173342))*(A41*A41))+-0.484608686496289)+((4.98756050307226-A41)/0.133607809938047))+4.06997948516821))+A41)/0.133607809938047)))+(A41*4.06997948516821))+A41)+4.06997948516821))/0.133607809938047))))))-A41)/A41))))/A41)))+(((3.74232280798613*(-3.54974823198494-((-4.44646080960697*4.82854220511466)+(A41/((4.98756050307226*(A41*(-4.43317102706092+(-1.59428982198625-(4.98756050307226+A41)))))/A41)))))-A41)/A41))))/-3.37053244417644)))+A41)))</f>
      </c>
    </row>
    <row r="42">
      <c r="A42" t="n" s="0">
        <v>-1.9191919191919187</v>
      </c>
      <c r="B42" t="n" s="0">
        <v>-65.46894617020112</v>
      </c>
      <c r="C42" s="0">
        <f>((((A42*4.06997948516821)+(A42+-2.02315772173342))*(A42*A42))+((3.74232280798613*((((A42*((A42*4.06997948516821)/A42))+(((1.25078600643494/-1.59428982198625)/1.25078600643494)+A42))/((4.60961898454914+(((((-4.43317102706092/-1.59428982198625)/-3.37053244417644)*A42)+A42)*A42))+(-3.63446761948919*((-3.54974823198494/(((4.06997948516821+-0.484608686496289)+A42)+4.06997948516821))/((A42+(A42/(A42*A42)))*A42)))))+-4.44646080960697))+((A42*(-1.46596860542032-(((-0.0750874046167862*((A42*(A42+(A42+((A42+((-3.54974823198494+((-1.59428982198625-((A42/(A42*(-1.59428982198625-((0.223527304183007/(((A42/((2.08234174998387-((A42*A42)+4.39527889741758))*4.86721799188388))/(A42/-4.44646080960697))+(((A42/(A42+(((A42*((A42-(A42+(A42+((((-3.54974823198494/(((A42+-0.484608686496289)+((4.98756050307226-A42)/0.133607809938047))+4.06997948516821))*A42)+(((A42+((((-1.59428982198625+A42)+(((4.86721799188388+((4.98756050307226+A42)/0.133607809938047))+A42)+(-3.37053244417644+((((A42/A42)*((A42*((((-1.59428982198625-((A42/(A42+A42))/((0.223527304183007/(-4.43317102706092+((((((((4.06997948516821+-0.484608686496289)+4.98756050307226)+((((-4.43317102706092/-1.59428982198625)/1.25078600643494)+A42)+((4.98756050307226+A42)/(4.98756050307226+A42))))+-0.484608686496289)+A42)+4.06997948516821)+A42)+(((((A42*4.06997948516821)+(-1.59428982198625+A42))+(A42*(A42/(A42+(A42+((4.98756050307226+2.13010158730122)/0.133607809938047))))))-A42)/A42))))/A42)))+(((3.74232280798613*(-3.54974823198494-(4.06997948516821+(0.223527304183007/((4.98756050307226*4.06997948516821)/A42)))))-A42)/A42))+(((((4.98756050307226-A42)/0.133607809938047)*A42)/A42)/3.74232280798613))+(A42+(2.73163256867131+(A42*((((A42+A42)+(A42/0.133607809938047))+A42)+(A42*((A42*((4.98756050307226+(A42*A42))+(2.73163256867131+(A42*(A42+(A42/((((-1.59428982198625+A42)+(((4.86721799188388+((4.98756050307226+A42)/0.133607809938047))+A42)+(((((4.06997948516821+-0.484608686496289)+((4.98756050307226-(((4.98756050307226-A42)/4.06997948516821)+(A42+((((-1.59428982198625+A42)+(((4.86721799188388+((4.98756050307226+A42)/0.133607809938047))+A42)+(A42+((((A42/A42)*((A42*((((-1.59428982198625-(0.133607809938047/((0.223527304183007/(-4.43317102706092+((((-3.63446761948919*((A42-(-1.59428982198625-(-3.54974823198494/(A42/((((A42*A42)+4.39527889741758)+0.223527304183007)+((A42+A42)+(A42*((A42*4.06997948516821)/A42))))))))/A42))/(-1.03769718050615/A42))+A42)+(((((A42*4.06997948516821)+(-1.59428982198625+A42))+(A42*((4.98756050307226-A42)/0.133607809938047)))-A42)/A42))))/A42)))+(((3.74232280798613*(-3.54974823198494-((-4.44646080960697*4.82854220511466)+(0.223527304183007/((4.98756050307226*(((2.08234174998387-((A42*A42)+4.39527889741758))*4.86721799188388)*(-4.43317102706092+(-1.59428982198625-(4.98756050307226+A42)))))/A42)))))-A42)/A42))+(((((4.98756050307226-A42)/0.133607809938047)*A42)/A42)/3.74232280798613))+(A42+(A42+(4.06997948516821*((((A42+A42)+((4.98756050307226+A42)/0.133607809938047))+A42)+(A42*((A42*4.06997948516821)/A42))))))))*(A42*((A42*4.06997948516821)/A42))))/((((A42*((4.06997948516821-3.74232280798613)*(-1.59428982198625-((0.223527304183007/4.06997948516821)/(A42*4.06997948516821)))))/(A42/A42))/-0.0750874046167862)+A42))/(A42+(4.06997948516821+((4.98756050307226+A42)/0.133607809938047)))))))*(A42/((((A42*((4.06997948516821+(A42*(A42*A42)))+((4.98756050307226+A42)/0.133607809938047)))+4.39527889741758)+(A42*(((4.98756050307226+4.06997948516821)/0.133607809938047)+(4.06997948516821+(A42*(-1.46596860542032-(((-0.0750874046167862*((A42+((-3.54974823198494+((-1.59428982198625-((A42/(A42*(-1.59428982198625-((0.223527304183007/(((A42/((2.08234174998387-((A42*A42)+4.39527889741758))*4.86721799188388))/(A42/-4.44646080960697))+((A42+(A42+(((((4.98756050307226+A42)+(2.73163256867131+(A42*4.06997948516821)))+A42)*(-3.54974823198494/0.133607809938047))+((((((4.06997948516821+-0.484608686496289)+((2.73163256867131-(((4.98756050307226-A42)/4.06997948516821)+(A42+(((((((4.06997948516821+(A42*(A42*A42)))+((4.98756050307226+A42)/0.133607809938047))+(A42*A42))+(2.73163256867131+4.06997948516821))+A42)*(A42/2.73163256867131))+((A42+(A42/A42))+4.06997948516821)))))/0.133607809938047))+4.06997948516821)+-0.484608686496289)+((4.98756050307226-A42)/0.133607809938047))+4.06997948516821))))+(((4.06997948516821+((((-4.43317102706092/-1.59428982198625)/1.25078600643494)+A42)*(A42/(A42+(A42+((4.98756050307226+2.13010158730122)/0.133607809938047))))))-A42)/A42))))/A42))))/(-1.69381868605399+(-0.698184787967792/((4.11629016448844-0.133607809938047)-4.86721799188388)))))+A42))/4.06997948516821))*A42))/(A42+((-1.59428982198625-((A42/(A42+(((A42*((A42-(A42+(A42+((((-3.54974823198494/(((A42+-0.484608686496289)+((4.98756050307226-A42)/0.133607809938047))+4.06997948516821))*A42)+(((A42+((((-1.59428982198625+A42)+(((4.86721799188388+((4.98756050307226+A42)/0.133607809938047))+A42)+(-3.37053244417644+((((A42/A42)*((A42*((((-1.59428982198625-((A42/(A42+A42))/((0.223527304183007/(-4.43317102706092+((((((((4.06997948516821+-0.484608686496289)+4.98756050307226)+((((-4.43317102706092/-1.59428982198625)/1.25078600643494)+A42)+((4.98756050307226+A42)/0.133607809938047)))+-0.484608686496289)+A42)+4.06997948516821)+A42)+(((((A42*4.06997948516821)+(-1.59428982198625+A42))+(A42*(A42/4.98756050307226)))-A42)/A42))))/A42)))+(((3.74232280798613*(-3.54974823198494-(4.06997948516821+(0.223527304183007/((4.98756050307226*4.06997948516821)/A42)))))-A42)/A42))+(((((4.98756050307226-A42)/0.133607809938047)*A42)/A42)/3.74232280798613))+(A42+(2.73163256867131+(A42*((((A42+A42)+(A42/0.133607809938047))+A42)+(A42*((A42*4.06997948516821)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A42*A42)))+((4.98756050307226+A42)/0.133607809938047)))+4.39527889741758)+(A42*(((4.98756050307226+4.06997948516821)/0.133607809938047)+(4.06997948516821+(2.73163256867131*(A42*A42))))))+((((A42+A42)+((4.98756050307226+A42)/0.133607809938047))+A42)+(A42*((A42*4.06997948516821)/A42))))))+(((A42+-0.484608686496289)+((4.98756050307226-A42)/0.133607809938047))+4.06997948516821)))+A42)+((4.98756050307226+A42)/0.133607809938047)))/4.06997948516821))))*(-1.59428982198625-((0.223527304183007/4.06997948516821)/((4.98756050307226*(A42*2.73163256867131))/A42)))))/(A42/A42))/-0.0750874046167862)))/((0.223527304183007/(-4.43317102706092+((((-3.63446761948919*((A42-(-1.59428982198625-(-3.54974823198494/(((((3.74232280798613*(-3.54974823198494-((-4.44646080960697*4.82854220511466)+(A42/((4.98756050307226*(A42*(-4.43317102706092+(-1.59428982198625-(4.98756050307226+A42)))))/A42)))))-(A42/(A42+(4.06997948516821+((4.98756050307226+A42)/0.133607809938047)))))/A42)+((4.98756050307226-A42)/0.133607809938047))+4.06997948516821))))/A42))/(-1.03769718050615/A42))+A42)+(((((A42*4.06997948516821)+(-1.59428982198625+A42))+(A42*(A42/(A42+(A42+((((((4.98756050307226+A42)+(2.73163256867131+(4.98756050307226*(A42+A42))))+A42)*(A42/(A42+((((4.98756050307226+A42)+((4.98756050307226+A42)/0.133607809938047))+A42)+(-3.37053244417644+(A42/(A42+(4.06997948516821+((4.98756050307226+4.86721799188388)/0.133607809938047)))))))))+((((((4.06997948516821+-0.484608686496289)+((4.98756050307226-((((4.98756050307226+A42)/0.133607809938047)/4.06997948516821)+(A42+((((-1.59428982198625+A42)+(((4.86721799188388+((4.98756050307226+A42)/0.133607809938047))+A42)+(-3.37053244417644+((((A42/A42)*(((4.98756050307226+2.13010158730122)*((((-1.59428982198625-((A42/(A42+(((A42*(4.06997948516821*(-1.59428982198625-((A42/4.06997948516821)/(A42*4.06997948516821)))))/(A42/A42))/-0.0750874046167862)))/((0.223527304183007/(-4.43317102706092+((((-3.63446761948919*((A42-(-1.59428982198625-(-3.54974823198494/(A42/A42))))/A42))/(((((((4.06997948516821+((-4.43317102706092/-1.59428982198625)/-3.37053244417644))+((2.73163256867131-((A42+(A42+(((A42+A42)*((4.98756050307226+2.13010158730122)/0.133607809938047))+((((((4.06997948516821+-0.484608686496289)+((2.73163256867131-(((((4.06997948516821+-0.484608686496289)+A42)+4.06997948516821)/4.06997948516821)+(A42+(((((4.98756050307226+(A42*A42))+(2.73163256867131+(A42*((((A42+A42)+((4.98756050307226+A42)/0.133607809938047))+A42)+(A42*((A42*4.06997948516821)/A42))))))+A42)*(A42/2.73163256867131))+((A42+(A42/A42))+A42)))))/0.133607809938047))+4.06997948516821)+-0.484608686496289)+4.98756050307226)+4.06997948516821))))+(A42+(((((4.98756050307226+(A42*A42))+(2.73163256867131+(A42*(A42+(A42/(A42*A42))))))+A42)*(A42/2.73163256867131))+((A42+(A42/A42))+4.06997948516821)))))/0.133607809938047))+(A42*(((4.98756050307226+4.06997948516821)/0.133607809938047)+(4.06997948516821+(A42*(A42*A42))))))+-0.484608686496289)+((4.98756050307226-A42)/0.133607809938047))+4.06997948516821)/A42))+A42)+(((((A42*4.06997948516821)+(-1.59428982198625+A42))+(A42*(A42/(A42+(A42+((4.98756050307226+2.13010158730122)/0.133607809938047))))))-A42)/A42))))/A42)))+(((3.74232280798613*(-3.54974823198494-(((((4.98756050307226-(-1.59428982198625-(4.98756050307226+A42)))/0.133607809938047)*A42)*4.82854220511466)+(0.223527304183007/((4.98756050307226*(((2.08234174998387-((A42*A42)+4.39527889741758))*(4.98756050307226+(A42*A42)))*(-4.43317102706092+(-1.59428982198625-(4.98756050307226+A42)))))/A42)))))-A42)/A42))+(((((4.98756050307226-A42)/0.133607809938047)*A42)/A42)/3.74232280798613))+(A42+(2.73163256867131+(A42*((((A42+A42)+((4.98756050307226+A42)/0.133607809938047))+A42)+(A42*((A42*4.06997948516821)/A42))))))))*(A42*A42)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A42*A42)))+((4.98756050307226+A42)/0.133607809938047)))+4.39527889741758)+A42)+((((A42+A42)+((4.98756050307226+A42)/0.133607809938047))+A42)+(A42*((A42*4.06997948516821)/A42))))))+(4.06997948516821+-1.03769718050615)))))/0.133607809938047))+((((-4.43317102706092/-1.59428982198625)/1.25078600643494)+A42)+(((-3.54974823198494/(((A42+-0.484608686496289)+((4.98756050307226-A42)/0.133607809938047))+4.06997948516821))+A42)/0.133607809938047)))+-0.484608686496289)+A42)+4.06997948516821))/0.133607809938047))))))-A42)/A42))))/A42)))+(((3.74232280798613*(-3.54974823198494-((-4.44646080960697*4.82854220511466)+(A42/((4.98756050307226*(A42*(-4.43317102706092+(-1.59428982198625-(4.98756050307226+A42)))))/A42)))))-A42)/A42))))/-3.37053244417644)))))))+((((A42+A42)+((4.98756050307226+A42)/0.133607809938047))+A42)+(A42*((A42*4.06997948516821)/A42))))))+((A42+(A42/A42))+-1.03769718050615)))))/0.133607809938047))+((((-4.43317102706092/-1.59428982198625)/1.25078600643494)+A42)+(((-3.54974823198494/((((((A42*4.06997948516821)+(A42+-2.02315772173342))*(A42*A42))+-0.484608686496289)+((4.98756050307226-A42)/0.133607809938047))+4.06997948516821))+A42)/0.133607809938047)))+-0.484608686496289)+A42)))*(A42/((((A42*((4.06997948516821+(A42*(1.25078600643494*A42)))+((4.98756050307226+A42)/0.133607809938047)))+4.39527889741758)+(A42*(((4.98756050307226+4.06997948516821)/0.133607809938047)+(A42+(A42*(A42*A42))))))+((((A42+A42)+((4.98756050307226+A42)/0.133607809938047))+A42)+(A42*((A42*4.06997948516821)/4.86721799188388))))))*A42))))))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A42*A42)))+((4.98756050307226+A42)/0.133607809938047)))+4.39527889741758)+(A42*(((4.98756050307226+4.06997948516821)/0.133607809938047)+(4.06997948516821+(2.73163256867131*(A42*A42))))))+((((A42+A42)+((4.98756050307226+A42)/0.133607809938047))+A42)+(A42*((A42*4.06997948516821)/A42))))))+((A42+(A42/A42))+-1.03769718050615)))+A42)+((4.98756050307226+A42)/0.133607809938047)))/4.06997948516821))))*(-1.59428982198625-((0.223527304183007/4.06997948516821)/((4.98756050307226*(A42*2.73163256867131))/A42)))))/(A42/A42))/-0.0750874046167862)))/((0.223527304183007/(-4.43317102706092+(((((4.98756050307226+A42)*((A42-(-1.59428982198625-(-3.54974823198494/(((((3.74232280798613*(-3.54974823198494-((-4.44646080960697*4.82854220511466)+(A42/((4.98756050307226*(A42*(-4.43317102706092+(-1.59428982198625-((((4.86721799188388+((4.98756050307226+A42)/0.133607809938047))+A42)+(-3.37053244417644+((((A42/A42)*((A42*((((-1.59428982198625-((A42/(A42+A42))/((0.223527304183007/(-4.43317102706092+((((((((4.06997948516821+-0.484608686496289)+4.98756050307226)+((((-4.43317102706092/-1.59428982198625)/1.25078600643494)+A42)+(A42/0.133607809938047)))+-0.484608686496289)+A42)+4.06997948516821)+A42)+(((((A42*4.06997948516821)+(-1.59428982198625+A42))+(A42*(A42/(A42+(A42+((4.98756050307226+2.13010158730122)/((A42/A42)*((A42*((((-1.59428982198625-(0.133607809938047/((0.223527304183007/(-4.43317102706092+((((-3.63446761948919*((A42-(-1.59428982198625-(-3.54974823198494/(A42/((((A42*A42)+4.39527889741758)+0.223527304183007)+((A42+A42)+(A42*((A42*4.06997948516821)/A42))))))))/A42))/(-1.03769718050615/A42))+A42)+(((((A42*4.06997948516821)+(-1.59428982198625+A42))+(A42*((4.98756050307226-A42)/0.133607809938047)))-A42)/A42))))/A42)))+(((3.74232280798613*(-3.54974823198494-((-4.44646080960697*4.82854220511466)+(0.223527304183007/((4.98756050307226*(((2.08234174998387-((A42*A42)+4.39527889741758))*4.86721799188388)*(-4.43317102706092+(-1.59428982198625-((-1.59428982198625-(4.98756050307226+A42))+A42)))))/A42)))))-A42)/A42))+(((((4.98756050307226-A42)/0.133607809938047)*A42)/A42)/3.74232280798613))+(A42+(A42+(A42*((((A42+A42)+((4.98756050307226+A42)/0.133607809938047))+A42)+(A42*((A42*4.06997948516821)/A42))))))))*(A42*((A42*4.06997948516821)/A42))))))))))-A42)/A42))))/A42)))+(((3.74232280798613*(-3.54974823198494-(4.06997948516821+(0.223527304183007/((4.98756050307226*4.06997948516821)/A42)))))-A42)/A42))+(((((4.98756050307226-A42)/0.133607809938047)*A42)/A42)/3.74232280798613))+(A42+(2.73163256867131+(A42*((((A42+A42)+(A42/0.133607809938047))+A42)+(A42*((A42*4.06997948516821)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+A42)))))/A42)))))-(A42/(A42+(4.06997948516821+((4.98756050307226+A42)/0.133607809938047)))))/A42)+((4.98756050307226-A42)/0.133607809938047))+4.06997948516821))))/A42))/(-1.03769718050615/A42))+A42)+(((((A42*4.06997948516821)+(-1.59428982198625+A42))+(A42*(A42/(A42+(A42+((((((4.98756050307226+A42)+(2.73163256867131+(A42*(A42+A42))))+A42)*(A42/(A42+((((4.06997948516821+A42)+((4.98756050307226+A42)/0.133607809938047))+A42)+(-3.37053244417644+(A42/(A42+(4.06997948516821+((4.98756050307226+4.86721799188388)/0.133607809938047)))))))))+((((((4.06997948516821+-0.484608686496289)+((4.98756050307226-((((4.98756050307226+A42)/0.133607809938047)/4.06997948516821)+(A42+((((-1.59428982198625+A42)+(((4.86721799188388+((4.98756050307226+A42)/0.133607809938047))+A42)+((A42/4.06997948516821)/(A42*4.06997948516821))))*(A42/((((A42*((4.06997948516821+(A42*(A42*A42)))+((4.98756050307226+A42)/0.133607809938047)))+4.39527889741758)+A42)+((((A42+A42)+((4.98756050307226+A42)/0.133607809938047))+A42)+(A42*((A42*4.06997948516821)/A42))))))+(4.06997948516821+-1.03769718050615)))))/0.133607809938047))+((((-4.43317102706092/-1.59428982198625)/1.25078600643494)+A42)+(((-3.54974823198494/(((A42+-0.484608686496289)+((4.98756050307226-A42)/0.133607809938047))+4.06997948516821))+A42)/0.133607809938047)))+-0.484608686496289)+A42)+4.06997948516821))/0.133607809938047))))))-A42)/A42))))/A42))+(((4.06997948516821+((((-4.43317102706092/-1.59428982198625)/1.25078600643494)+A42)*(A42/(A42+(A42+((4.98756050307226+2.13010158730122)/0.133607809938047))))))-A42)/A42))))/A42))))/(-1.69381868605399+(-0.698184787967792/((4.11629016448844-0.133607809938047)-4.86721799188388)))))+A42))/4.06997948516821))+-4.44646080960697))))*A42))/(A42+((-1.59428982198625-((A42/(((((A42+((((-1.59428982198625+4.06997948516821)+(((4.86721799188388+((4.98756050307226+A42)/0.133607809938047))+A42)+(-3.37053244417644+((((A42/A42)*((A42*((((-1.59428982198625-((A42/(A42+(((A42*((A42/2.73163256867131)*(-1.59428982198625-((A42/4.06997948516821)/(A42*4.06997948516821)))))/((4.06997948516821+-0.484608686496289)+((2.73163256867131-(((4.98756050307226-A42)/4.06997948516821)+(A42+((((((4.06997948516821+-0.484608686496289)+(A42*A42))+(2.73163256867131+(A42*(A42+(A42/(A42*A42))))))+A42)*(A42/2.73163256867131))+(A42+4.06997948516821)))))/0.133607809938047)))/-0.0750874046167862)))/((A42/(-4.43317102706092+((((-3.63446761948919*((A42-(-1.59428982198625-(-3.54974823198494/(A42/((((A42*A42)+4.39527889741758)+(4.98756050307226*((A42/(A42+4.06997948516821))+(4.06997948516821+(A42*(A42*A42))))))+((A42+A42)+(A42*((A42*4.06997948516821)/A42))))))))/A42))/(-1.03769718050615/A42))+((-1.71317801092615-((A42/4.82854220511466)/(-1.69381868605399+(A42+4.06997948516821))))+A42))+(((((A42*4.06997948516821)+(-1.59428982198625+A42))+(A42*(A42/(A42+(A42+((4.98756050307226+2.13010158730122)/0.133607809938047))))))-A42)/A42))))/A42)))+(((3.74232280798613*A42)-A42)/A42))+(((((4.98756050307226-A42)/0.133607809938047)*A42)/A42)/3.74232280798613))+(A42+(2.73163256867131+(A42*((((A42+A42)+((4.98756050307226+A42)/0.133607809938047))+A42)+(A42*((A42*4.06997948516821)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(1.25078600643494*A42)))+((4.98756050307226+A42)/0.133607809938047)))+4.39527889741758)+(A42*(((4.98756050307226+4.06997948516821)/0.133607809938047)+(4.06997948516821+(A42*(A42*A42))))))+((((A42+A42)+((4.98756050307226+A42)/0.133607809938047))+A42)+(A42*((A42*4.06997948516821)/A42))))))+((A42+(A42/A42))+-1.03769718050615)))*(A42/(A42+((((4.06997948516821+A42)+((4.98756050307226+A42)/0.133607809938047))+A42)+(-3.37053244417644+(A42/(A42+(-4.43317102706092+(-1.59428982198625-(4.98756050307226+A42))))))))))+((((((4.06997948516821+-0.484608686496289)+((4.98756050307226-(((4.98756050307226-A42)/4.06997948516821)+(A42+((((-1.59428982198625+4.06997948516821)+(((4.86721799188388+((4.98756050307226+A42)/0.133607809938047))+A42)+(-3.37053244417644+((((A42/A42)*((A42*((((-1.59428982198625-((A42/(A42+(((A42*((A42/2.73163256867131)*(-1.59428982198625-((A42/4.06997948516821)/(A42*4.06997948516821)))))/((4.06997948516821+-0.484608686496289)+((2.73163256867131-(((4.98756050307226-A42)/4.06997948516821)+(A42+((((((4.06997948516821+-0.484608686496289)+(A42*A42))+(2.73163256867131+(A42*(A42+(A42/(A42*A42))))))+A42)*(A42/2.73163256867131))+((A42+(A42/A42))+4.06997948516821)))))/0.133607809938047)))/-0.0750874046167862)))/((A42/(-4.43317102706092+((((-3.63446761948919*((A42-(-1.59428982198625-(-3.54974823198494/(A42/((((A42*A42)+4.39527889741758)+(4.98756050307226*((A42/(A42+4.06997948516821))+(4.06997948516821+(A42*(A42*A42))))))+((A42+A42)+(A42*((A42*4.06997948516821)/A42))))))))/A42))/(-1.03769718050615/A42))+A42)+(((((A42*4.06997948516821)+(-1.59428982198625+A42))+(A42*(A42/(A42+(A42+((4.98756050307226+2.13010158730122)/0.133607809938047))))))-A42)/A42))))/A42)))+(((3.74232280798613*(-3.54974823198494-((-4.44646080960697*4.82854220511466)+(0.223527304183007/((4.98756050307226*(((2.08234174998387-((((4.98756050307226-(((4.98756050307226-A42)/4.06997948516821)+(A42+((((-1.59428982198625+A42)+(((4.86721799188388+((4.98756050307226+A42)/0.133607809938047))+3.74232280798613)+(-3.37053244417644+-4.44646080960697)))*(A42/((((A42*((4.06997948516821+(A42*(A42*A42)))+((4.98756050307226+A42)/0.133607809938047)))+4.39527889741758)+(A42*(((4.98756050307226+(A42+(A42+4.06997948516821)))/0.133607809938047)+(4.06997948516821+(A42*(A42*A42))))))+((((A42+A42)+((4.98756050307226+A42)/0.133607809938047))+A42)+(A42*((A42*4.06997948516821)/A42))))))+((A42+(A42/A42))+-1.03769718050615)))))/0.133607809938047)*A42)+4.06997948516821))*4.86721799188388)*(-4.43317102706092+(-1.59428982198625-(4.98756050307226+A42)))))/A42)))))-A42)/A42))+(((((4.98756050307226-A42)/0.133607809938047)*A42)/A42)/3.74232280798613))+(A42+(2.73163256867131+(A42*((((A42+A42)+((4.98756050307226+A42)/0.133607809938047))+A42)+(A42*((A42*4.06997948516821)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(1.25078600643494*A42)))+((4.98756050307226+A42)/0.133607809938047)))+4.39527889741758)+(A42*(((4.98756050307226+4.06997948516821)/0.133607809938047)+(4.06997948516821+(A42*(A42*A42))))))+((((A42+A42)+((4.98756050307226+A42)/0.133607809938047))+A42)+(A42*((A42*4.06997948516821)/A42))))))+((A42+(A42/A42))+-1.03769718050615)))))/0.133607809938047))+((((-4.43317102706092/-1.59428982198625)/1.25078600643494)+A42)+((4.98756050307226+A42)/0.133607809938047)))+-0.484608686496289)+((4.98756050307226+A42)/0.133607809938047))+4.06997948516821))/0.133607809938047)+(((A42*((4.06997948516821-(A42+(A42+((((-3.54974823198494/(((A42+-0.484608686496289)+((-1.46596860542032-(((-0.0750874046167862*-3.37053244417644)/(A42+((-1.59428982198625-((A42/(((((((4.98756050307226+A42)+(2.73163256867131+(A42*(A42/-4.44646080960697))))+A42)*(A42/(A42+((((4.06997948516821+A42)+((4.98756050307226+A42)/0.133607809938047))+A42)+(-3.37053244417644+(A42/(A42+(-4.43317102706092+(-1.59428982198625-(4.98756050307226+A42))))))))))+((((((4.06997948516821+-0.484608686496289)+((4.98756050307226-(((4.98756050307226-A42)/4.06997948516821)+(A42+((((-1.59428982198625+4.06997948516821)+(((4.86721799188388+((4.98756050307226+A42)/0.133607809938047))+A42)+(-3.37053244417644+((((A42/A42)*((A42*((((-1.59428982198625-((A42/(A42+(((A42*((A42/2.73163256867131)*(-1.59428982198625-((A42/4.06997948516821)/(A42*4.06997948516821)))))/((4.06997948516821+-0.484608686496289)+((2.73163256867131-(((4.98756050307226-A42)/4.06997948516821)+(A42+((((((4.06997948516821+-0.484608686496289)+(A42*A42))+(2.73163256867131+(A42*(A42+(A42/(A42*A42))))))+A42)*(A42/2.73163256867131))+((A42+(A42/A42))+4.06997948516821)))))/0.133607809938047)))/-0.0750874046167862)))/((A42/(-4.43317102706092+((((-3.63446761948919*((A42-(-1.59428982198625-(-3.54974823198494/(A42/((A42+(4.98756050307226*((A42/(A42+4.06997948516821))+(4.06997948516821+(A42*(A42*A42))))))+((A42+A42)+(A42*((A42*4.06997948516821)/A42))))))))/A42))/(-1.03769718050615/A42))+A42)+(((((A42*4.06997948516821)+(-1.59428982198625+A42))+(A42*(A42/(A42+(A42+((4.98756050307226+2.13010158730122)/0.133607809938047))))))-A42)/A42))))/A42)))+(((3.74232280798613*(-3.54974823198494-((-4.44646080960697*4.82854220511466)+(-1.59428982198625/((4.98756050307226*(((2.08234174998387-(((((((4.98756050307226-A42)/0.133607809938047)*A42)-(((4.98756050307226-A42)/4.06997948516821)+(A42+((((-1.59428982198625+A42)+(((4.86721799188388+((4.98756050307226+A42)/0.133607809938047))+3.74232280798613)+(-3.37053244417644+-4.44646080960697)))*(A42/((((A42*((4.06997948516821+(A42*(A42*A42)))+((4.98756050307226+A42)/0.133607809938047)))+4.39527889741758)+(A42*(((4.98756050307226+(A42+(A42+4.06997948516821)))/0.133607809938047)+(4.06997948516821+(A42*(A42*A42))))))+((((A42+A42)+((4.98756050307226+A42)/0.133607809938047))+A42)+(A42*((A42*4.06997948516821)/A42))))))+((A42+(A42/A42))+-1.03769718050615)))))/0.133607809938047)*A42)+4.06997948516821))*4.86721799188388)*(-4.43317102706092+(-1.59428982198625-(4.98756050307226+A42)))))/A42)))))-A42)/A42))+(((((4.98756050307226-A42)/0.133607809938047)*A42)/A42)/3.74232280798613))+(A42+(2.73163256867131+(A42*((((A42+A42)+((4.98756050307226+A42)/0.133607809938047))+A42)+(A42*((A42*4.06997948516821)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(1.25078600643494*A42)))+((4.98756050307226+A42)/0.133607809938047)))+4.39527889741758)+(A42*(((4.98756050307226+4.06997948516821)/0.133607809938047)+(4.06997948516821+(A42*(A42*A42))))))+((((A42+A42)+((4.98756050307226+A42)/0.133607809938047))+A42)+(A42*((A42*4.06997948516821)/A42))))))+((A42+(A42/A42))+-1.03769718050615)))))/0.133607809938047))+((((-4.43317102706092/-1.59428982198625)/1.25078600643494)+A42)+((4.98756050307226+A42)/((A42*4.06997948516821)+(-1.59428982198625+A42)))))+-0.484608686496289)+A42)+4.06997948516821))/0.133607809938047)+(((A42*((4.06997948516821-(A42+(((A42*4.06997948516821)/A42)+((((-3.54974823198494/(((A42+-0.484608686496289)+((4.98756050307226-A42)/0.133607809938047))+4.06997948516821))*A42)+((4.06997948516821+A42)+((4.98756050307226+A42)/0.133607809938047)))/4.06997948516821))))*(-1.59428982198625-((0.223527304183007/4.06997948516821)/((4.98756050307226*(A42*(-3.54974823198494/(((((3.74232280798613*(-3.54974823198494-((-4.44646080960697*4.82854220511466)+(A42/((4.98756050307226*(A42*(-4.43317102706092+(-1.59428982198625-(4.98756050307226+A42)))))/A42)))))-(A42/((4.11629016448844-0.133607809938047)+(4.06997948516821+((4.98756050307226+A42)/0.133607809938047)))))/A42)+((4.98756050307226-A42)/0.133607809938047))+4.06997948516821))))/A42)))))/(A42/A42))/-0.0750874046167862)))/((0.223527304183007/(-4.43317102706092+((((-3.63446761948919*((A42-(-1.59428982198625-(-3.54974823198494/(((((3.74232280798613*(-3.54974823198494-((-4.44646080960697*4.82854220511466)+(A42/((4.98756050307226*(A42*(-4.43317102706092+(-1.59428982198625-(4.98756050307226+A42)))))/A42)))))-(A42/(A42+(4.06997948516821+-0.484608686496289))))/A42)+((4.98756050307226-A42)/0.133607809938047))+4.06997948516821))))/A42))/(-1.03769718050615/A42))+A42)+((4.06997948516821+A42)/A42))))/A42)))+(((3.74232280798613*(-3.54974823198494-((-4.44646080960697*4.82854220511466)+(A42/((4.98756050307226*(A42*(-4.43317102706092+(-1.59428982198625-(4.98756050307226+A42)))))/A42)))))-A42)/A42))))/-3.37053244417644))/0.133607809938047))+4.06997948516821))*A42)+((4.06997948516821+A42)+((4.98756050307226+A42)/0.133607809938047)))/4.06997948516821))))*(-1.59428982198625-((0.223527304183007/4.06997948516821)/((4.98756050307226*(A42*(-3.54974823198494/((A42+((4.98756050307226-A42)/0.133607809938047))+4.06997948516821))))/A42)))))/(A42/A42))/-0.0750874046167862)))/((0.223527304183007/(-4.43317102706092+((((-3.63446761948919*((A42-(-1.59428982198625-(-3.54974823198494/(((((3.74232280798613*(-3.54974823198494-((-4.44646080960697*4.82854220511466)+(A42/((4.98756050307226*(A42*(-4.43317102706092+(-1.59428982198625-(4.98756050307226+A42)))))/A42)))))-(A42/(A42+(4.06997948516821+((4.98756050307226+A42)/0.133607809938047)))))/A42)+((4.98756050307226-A42)/0.133607809938047))+4.06997948516821))))/A42))/(-1.03769718050615/A42))+A42)+(((((A42*4.06997948516821)+(-1.59428982198625+A42))+(A42*(A42/(A42+(A42+(((4.06997948516821*(A42/(A42+((((4.06997948516821+A42)+((4.98756050307226+A42)/0.133607809938047))+A42)+(-3.37053244417644+(A42/(A42+(4.06997948516821+((4.98756050307226+4.86721799188388)/4.06997948516821)))))))))+((((((4.06997948516821+(4.06997948516821+A42))+((4.98756050307226-(((4.98756050307226-A42)/4.06997948516821)+((-1.59428982198625-((A42/(A42+(((A42*((A42/2.73163256867131)*(-1.59428982198625-((A42/4.06997948516821)/(A42*4.06997948516821)))))/((4.06997948516821+-0.484608686496289)+((2.73163256867131-(((4.98756050307226-A42)/4.06997948516821)+(A42+((((((4.06997948516821+-0.484608686496289)+(A42*A42))+(2.73163256867131+(A42*(A42+(A42/(A42*A42))))))+A42)*(A42/2.73163256867131))+((A42+(A42/A42))+4.06997948516821)))))/0.133607809938047)))/-0.0750874046167862)))/((A42/(-4.43317102706092+((((-3.63446761948919*((A42-(-1.59428982198625-(-3.54974823198494/(A42/((A42+(4.98756050307226*((A42/(A42+4.06997948516821))+(4.06997948516821+(A42*(A42*A42))))))+((A42+A42)+(A42*((A42*4.06997948516821)/A42))))))))/A42))/(-1.03769718050615/A42))+A42)+(((((A42*4.06997948516821)+(-1.59428982198625+A42))+(A42*(A42/(A42+(A42+((4.98756050307226+2.13010158730122)/0.133607809938047))))))-A42)/A42))))/A42)))+((((-1.59428982198625+A42)+(((4.86721799188388+((4.98756050307226+A42)/0.133607809938047))+A42)+(-3.37053244417644+((((A42/A42)*((A42*((((-1.59428982198625-(0.133607809938047/((0.223527304183007/(-4.43317102706092+((((-3.63446761948919*((A42-(-1.59428982198625-(-3.54974823198494/(A42/((((A42*A42)+4.39527889741758)+0.223527304183007)+((A42+A42)+(A42*((A42*4.06997948516821)/A42))))))))/A42))/(-1.03769718050615/A42))+A42)+(((((A42*4.06997948516821)+(-1.59428982198625+A42))+(A42*((4.98756050307226-A42)/0.133607809938047)))-A42)/A42))))/A42)))+(((3.74232280798613*(-3.54974823198494-((-4.44646080960697*4.82854220511466)+(0.223527304183007/((4.98756050307226*(((2.08234174998387-((A42*A42)+4.39527889741758))*4.86721799188388)*(-4.43317102706092+(-1.59428982198625-((-1.59428982198625-(4.98756050307226+A42))+A42)))))/A42)))))-A42)/A42))+(((((4.98756050307226-A42)/0.133607809938047)*A42)/A42)/3.74232280798613))+(A42+(A42+(A42*((((A42+A42)+((4.98756050307226+A42)/0.133607809938047))+A42)+(A42*((A42*4.06997948516821)/A42))))))))*(A42*((A42*4.06997948516821)/A42))))/((((A42*((4.06997948516821-(A42+4.06997948516821))*(-1.59428982198625-((0.223527304183007/4.06997948516821)/(A42*4.06997948516821)))))/(A42/A42))/-0.0750874046167862)+A42))/(A42+(4.06997948516821+((4.98756050307226+A42)/0.133607809938047)))))))*(A42/((((A42*((4.06997948516821+(A42*(A42*A42)))+((4.98756050307226+A42)/0.133607809938047)))+4.39527889741758)+(A42*(((4.98756050307226+4.06997948516821)/0.133607809938047)+(4.06997948516821+(A42*(A42*A42))))))+((((A42+A42)+A42)+A42)+(A42*((A42*4.06997948516821)/A42))))))+((A42+(A42/A42))+-1.03769718050615)))))/0.133607809938047))+((((-4.43317102706092/-1.59428982198625)/1.25078600643494)+A42)+(((-3.54974823198494/((((((A42*4.06997948516821)+(A42+-2.02315772173342))*(A42*A42))+-0.484608686496289)+((4.98756050307226-A42)/0.133607809938047))+4.06997948516821))+A42)/0.133607809938047)))+(A42*4.06997948516821))+A42)+4.06997948516821))/0.133607809938047))))))-A42)/A42))))/A42)))+(((3.74232280798613*(-3.54974823198494-((-4.44646080960697*4.82854220511466)+(A42/((4.98756050307226*(A42*(-4.43317102706092+(-1.59428982198625-(4.98756050307226+A42)))))/A42)))))-A42)/A42))))/-3.37053244417644)))+A42)))</f>
      </c>
    </row>
    <row r="43">
      <c r="A43" t="n" s="0">
        <v>-1.717171717171718</v>
      </c>
      <c r="B43" t="n" s="0">
        <v>-53.365810951057405</v>
      </c>
      <c r="C43" s="0">
        <f>((((A43*4.06997948516821)+(A43+-2.02315772173342))*(A43*A43))+((3.74232280798613*((((A43*((A43*4.06997948516821)/A43))+(((1.25078600643494/-1.59428982198625)/1.25078600643494)+A43))/((4.60961898454914+(((((-4.43317102706092/-1.59428982198625)/-3.37053244417644)*A43)+A43)*A43))+(-3.63446761948919*((-3.54974823198494/(((4.06997948516821+-0.484608686496289)+A43)+4.06997948516821))/((A43+(A43/(A43*A43)))*A43)))))+-4.44646080960697))+((A43*(-1.46596860542032-(((-0.0750874046167862*((A43*(A43+(A43+((A43+((-3.54974823198494+((-1.59428982198625-((A43/(A43*(-1.59428982198625-((0.223527304183007/(((A43/((2.08234174998387-((A43*A43)+4.39527889741758))*4.86721799188388))/(A43/-4.44646080960697))+(((A43/(A43+(((A43*((A43-(A43+(A43+((((-3.54974823198494/(((A43+-0.484608686496289)+((4.98756050307226-A43)/0.133607809938047))+4.06997948516821))*A43)+(((A43+((((-1.59428982198625+A43)+(((4.86721799188388+((4.98756050307226+A43)/0.133607809938047))+A43)+(-3.37053244417644+((((A43/A43)*((A43*((((-1.59428982198625-((A43/(A43+A43))/((0.223527304183007/(-4.43317102706092+((((((((4.06997948516821+-0.484608686496289)+4.98756050307226)+((((-4.43317102706092/-1.59428982198625)/1.25078600643494)+A43)+((4.98756050307226+A43)/(4.98756050307226+A43))))+-0.484608686496289)+A43)+4.06997948516821)+A43)+(((((A43*4.06997948516821)+(-1.59428982198625+A43))+(A43*(A43/(A43+(A43+((4.98756050307226+2.13010158730122)/0.133607809938047))))))-A43)/A43))))/A43)))+(((3.74232280798613*(-3.54974823198494-(4.06997948516821+(0.223527304183007/((4.98756050307226*4.06997948516821)/A43)))))-A43)/A43))+(((((4.98756050307226-A43)/0.133607809938047)*A43)/A43)/3.74232280798613))+(A43+(2.73163256867131+(A43*((((A43+A43)+(A43/0.133607809938047))+A43)+(A43*((A43*((4.98756050307226+(A43*A43))+(2.73163256867131+(A43*(A43+(A43/((((-1.59428982198625+A43)+(((4.86721799188388+((4.98756050307226+A43)/0.133607809938047))+A43)+(((((4.06997948516821+-0.484608686496289)+((4.98756050307226-(((4.98756050307226-A43)/4.06997948516821)+(A43+((((-1.59428982198625+A43)+(((4.86721799188388+((4.98756050307226+A43)/0.133607809938047))+A43)+(A43+((((A43/A43)*((A43*((((-1.59428982198625-(0.133607809938047/((0.223527304183007/(-4.43317102706092+((((-3.63446761948919*((A43-(-1.59428982198625-(-3.54974823198494/(A43/((((A43*A43)+4.39527889741758)+0.223527304183007)+((A43+A43)+(A43*((A43*4.06997948516821)/A43))))))))/A43))/(-1.03769718050615/A43))+A43)+(((((A43*4.06997948516821)+(-1.59428982198625+A43))+(A43*((4.98756050307226-A43)/0.133607809938047)))-A43)/A43))))/A43)))+(((3.74232280798613*(-3.54974823198494-((-4.44646080960697*4.82854220511466)+(0.223527304183007/((4.98756050307226*(((2.08234174998387-((A43*A43)+4.39527889741758))*4.86721799188388)*(-4.43317102706092+(-1.59428982198625-(4.98756050307226+A43)))))/A43)))))-A43)/A43))+(((((4.98756050307226-A43)/0.133607809938047)*A43)/A43)/3.74232280798613))+(A43+(A43+(4.06997948516821*((((A43+A43)+((4.98756050307226+A43)/0.133607809938047))+A43)+(A43*((A43*4.06997948516821)/A43))))))))*(A43*((A43*4.06997948516821)/A43))))/((((A43*((4.06997948516821-3.74232280798613)*(-1.59428982198625-((0.223527304183007/4.06997948516821)/(A43*4.06997948516821)))))/(A43/A43))/-0.0750874046167862)+A43))/(A43+(4.06997948516821+((4.98756050307226+A43)/0.133607809938047)))))))*(A43/((((A43*((4.06997948516821+(A43*(A43*A43)))+((4.98756050307226+A43)/0.133607809938047)))+4.39527889741758)+(A43*(((4.98756050307226+4.06997948516821)/0.133607809938047)+(4.06997948516821+(A43*(-1.46596860542032-(((-0.0750874046167862*((A43+((-3.54974823198494+((-1.59428982198625-((A43/(A43*(-1.59428982198625-((0.223527304183007/(((A43/((2.08234174998387-((A43*A43)+4.39527889741758))*4.86721799188388))/(A43/-4.44646080960697))+((A43+(A43+(((((4.98756050307226+A43)+(2.73163256867131+(A43*4.06997948516821)))+A43)*(-3.54974823198494/0.133607809938047))+((((((4.06997948516821+-0.484608686496289)+((2.73163256867131-(((4.98756050307226-A43)/4.06997948516821)+(A43+(((((((4.06997948516821+(A43*(A43*A43)))+((4.98756050307226+A43)/0.133607809938047))+(A43*A43))+(2.73163256867131+4.06997948516821))+A43)*(A43/2.73163256867131))+((A43+(A43/A43))+4.06997948516821)))))/0.133607809938047))+4.06997948516821)+-0.484608686496289)+((4.98756050307226-A43)/0.133607809938047))+4.06997948516821))))+(((4.06997948516821+((((-4.43317102706092/-1.59428982198625)/1.25078600643494)+A43)*(A43/(A43+(A43+((4.98756050307226+2.13010158730122)/0.133607809938047))))))-A43)/A43))))/A43))))/(-1.69381868605399+(-0.698184787967792/((4.11629016448844-0.133607809938047)-4.86721799188388)))))+A43))/4.06997948516821))*A43))/(A43+((-1.59428982198625-((A43/(A43+(((A43*((A43-(A43+(A43+((((-3.54974823198494/(((A43+-0.484608686496289)+((4.98756050307226-A43)/0.133607809938047))+4.06997948516821))*A43)+(((A43+((((-1.59428982198625+A43)+(((4.86721799188388+((4.98756050307226+A43)/0.133607809938047))+A43)+(-3.37053244417644+((((A43/A43)*((A43*((((-1.59428982198625-((A43/(A43+A43))/((0.223527304183007/(-4.43317102706092+((((((((4.06997948516821+-0.484608686496289)+4.98756050307226)+((((-4.43317102706092/-1.59428982198625)/1.25078600643494)+A43)+((4.98756050307226+A43)/0.133607809938047)))+-0.484608686496289)+A43)+4.06997948516821)+A43)+(((((A43*4.06997948516821)+(-1.59428982198625+A43))+(A43*(A43/4.98756050307226)))-A43)/A43))))/A43)))+(((3.74232280798613*(-3.54974823198494-(4.06997948516821+(0.223527304183007/((4.98756050307226*4.06997948516821)/A43)))))-A43)/A43))+(((((4.98756050307226-A43)/0.133607809938047)*A43)/A43)/3.74232280798613))+(A43+(2.73163256867131+(A43*((((A43+A43)+(A43/0.133607809938047))+A43)+(A43*((A43*4.06997948516821)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A43*A43)))+((4.98756050307226+A43)/0.133607809938047)))+4.39527889741758)+(A43*(((4.98756050307226+4.06997948516821)/0.133607809938047)+(4.06997948516821+(2.73163256867131*(A43*A43))))))+((((A43+A43)+((4.98756050307226+A43)/0.133607809938047))+A43)+(A43*((A43*4.06997948516821)/A43))))))+(((A43+-0.484608686496289)+((4.98756050307226-A43)/0.133607809938047))+4.06997948516821)))+A43)+((4.98756050307226+A43)/0.133607809938047)))/4.06997948516821))))*(-1.59428982198625-((0.223527304183007/4.06997948516821)/((4.98756050307226*(A43*2.73163256867131))/A43)))))/(A43/A43))/-0.0750874046167862)))/((0.223527304183007/(-4.43317102706092+((((-3.63446761948919*((A43-(-1.59428982198625-(-3.54974823198494/(((((3.74232280798613*(-3.54974823198494-((-4.44646080960697*4.82854220511466)+(A43/((4.98756050307226*(A43*(-4.43317102706092+(-1.59428982198625-(4.98756050307226+A43)))))/A43)))))-(A43/(A43+(4.06997948516821+((4.98756050307226+A43)/0.133607809938047)))))/A43)+((4.98756050307226-A43)/0.133607809938047))+4.06997948516821))))/A43))/(-1.03769718050615/A43))+A43)+(((((A43*4.06997948516821)+(-1.59428982198625+A43))+(A43*(A43/(A43+(A43+((((((4.98756050307226+A43)+(2.73163256867131+(4.98756050307226*(A43+A43))))+A43)*(A43/(A43+((((4.98756050307226+A43)+((4.98756050307226+A43)/0.133607809938047))+A43)+(-3.37053244417644+(A43/(A43+(4.06997948516821+((4.98756050307226+4.86721799188388)/0.133607809938047)))))))))+((((((4.06997948516821+-0.484608686496289)+((4.98756050307226-((((4.98756050307226+A43)/0.133607809938047)/4.06997948516821)+(A43+((((-1.59428982198625+A43)+(((4.86721799188388+((4.98756050307226+A43)/0.133607809938047))+A43)+(-3.37053244417644+((((A43/A43)*(((4.98756050307226+2.13010158730122)*((((-1.59428982198625-((A43/(A43+(((A43*(4.06997948516821*(-1.59428982198625-((A43/4.06997948516821)/(A43*4.06997948516821)))))/(A43/A43))/-0.0750874046167862)))/((0.223527304183007/(-4.43317102706092+((((-3.63446761948919*((A43-(-1.59428982198625-(-3.54974823198494/(A43/A43))))/A43))/(((((((4.06997948516821+((-4.43317102706092/-1.59428982198625)/-3.37053244417644))+((2.73163256867131-((A43+(A43+(((A43+A43)*((4.98756050307226+2.13010158730122)/0.133607809938047))+((((((4.06997948516821+-0.484608686496289)+((2.73163256867131-(((((4.06997948516821+-0.484608686496289)+A43)+4.06997948516821)/4.06997948516821)+(A43+(((((4.98756050307226+(A43*A43))+(2.73163256867131+(A43*((((A43+A43)+((4.98756050307226+A43)/0.133607809938047))+A43)+(A43*((A43*4.06997948516821)/A43))))))+A43)*(A43/2.73163256867131))+((A43+(A43/A43))+A43)))))/0.133607809938047))+4.06997948516821)+-0.484608686496289)+4.98756050307226)+4.06997948516821))))+(A43+(((((4.98756050307226+(A43*A43))+(2.73163256867131+(A43*(A43+(A43/(A43*A43))))))+A43)*(A43/2.73163256867131))+((A43+(A43/A43))+4.06997948516821)))))/0.133607809938047))+(A43*(((4.98756050307226+4.06997948516821)/0.133607809938047)+(4.06997948516821+(A43*(A43*A43))))))+-0.484608686496289)+((4.98756050307226-A43)/0.133607809938047))+4.06997948516821)/A43))+A43)+(((((A43*4.06997948516821)+(-1.59428982198625+A43))+(A43*(A43/(A43+(A43+((4.98756050307226+2.13010158730122)/0.133607809938047))))))-A43)/A43))))/A43)))+(((3.74232280798613*(-3.54974823198494-(((((4.98756050307226-(-1.59428982198625-(4.98756050307226+A43)))/0.133607809938047)*A43)*4.82854220511466)+(0.223527304183007/((4.98756050307226*(((2.08234174998387-((A43*A43)+4.39527889741758))*(4.98756050307226+(A43*A43)))*(-4.43317102706092+(-1.59428982198625-(4.98756050307226+A43)))))/A43)))))-A43)/A43))+(((((4.98756050307226-A43)/0.133607809938047)*A43)/A43)/3.74232280798613))+(A43+(2.73163256867131+(A43*((((A43+A43)+((4.98756050307226+A43)/0.133607809938047))+A43)+(A43*((A43*4.06997948516821)/A43))))))))*(A43*A43)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A43*A43)))+((4.98756050307226+A43)/0.133607809938047)))+4.39527889741758)+A43)+((((A43+A43)+((4.98756050307226+A43)/0.133607809938047))+A43)+(A43*((A43*4.06997948516821)/A43))))))+(4.06997948516821+-1.03769718050615)))))/0.133607809938047))+((((-4.43317102706092/-1.59428982198625)/1.25078600643494)+A43)+(((-3.54974823198494/(((A43+-0.484608686496289)+((4.98756050307226-A43)/0.133607809938047))+4.06997948516821))+A43)/0.133607809938047)))+-0.484608686496289)+A43)+4.06997948516821))/0.133607809938047))))))-A43)/A43))))/A43)))+(((3.74232280798613*(-3.54974823198494-((-4.44646080960697*4.82854220511466)+(A43/((4.98756050307226*(A43*(-4.43317102706092+(-1.59428982198625-(4.98756050307226+A43)))))/A43)))))-A43)/A43))))/-3.37053244417644)))))))+((((A43+A43)+((4.98756050307226+A43)/0.133607809938047))+A43)+(A43*((A43*4.06997948516821)/A43))))))+((A43+(A43/A43))+-1.03769718050615)))))/0.133607809938047))+((((-4.43317102706092/-1.59428982198625)/1.25078600643494)+A43)+(((-3.54974823198494/((((((A43*4.06997948516821)+(A43+-2.02315772173342))*(A43*A43))+-0.484608686496289)+((4.98756050307226-A43)/0.133607809938047))+4.06997948516821))+A43)/0.133607809938047)))+-0.484608686496289)+A43)))*(A43/((((A43*((4.06997948516821+(A43*(1.25078600643494*A43)))+((4.98756050307226+A43)/0.133607809938047)))+4.39527889741758)+(A43*(((4.98756050307226+4.06997948516821)/0.133607809938047)+(A43+(A43*(A43*A43))))))+((((A43+A43)+((4.98756050307226+A43)/0.133607809938047))+A43)+(A43*((A43*4.06997948516821)/4.86721799188388))))))*A43))))))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A43*A43)))+((4.98756050307226+A43)/0.133607809938047)))+4.39527889741758)+(A43*(((4.98756050307226+4.06997948516821)/0.133607809938047)+(4.06997948516821+(2.73163256867131*(A43*A43))))))+((((A43+A43)+((4.98756050307226+A43)/0.133607809938047))+A43)+(A43*((A43*4.06997948516821)/A43))))))+((A43+(A43/A43))+-1.03769718050615)))+A43)+((4.98756050307226+A43)/0.133607809938047)))/4.06997948516821))))*(-1.59428982198625-((0.223527304183007/4.06997948516821)/((4.98756050307226*(A43*2.73163256867131))/A43)))))/(A43/A43))/-0.0750874046167862)))/((0.223527304183007/(-4.43317102706092+(((((4.98756050307226+A43)*((A43-(-1.59428982198625-(-3.54974823198494/(((((3.74232280798613*(-3.54974823198494-((-4.44646080960697*4.82854220511466)+(A43/((4.98756050307226*(A43*(-4.43317102706092+(-1.59428982198625-((((4.86721799188388+((4.98756050307226+A43)/0.133607809938047))+A43)+(-3.37053244417644+((((A43/A43)*((A43*((((-1.59428982198625-((A43/(A43+A43))/((0.223527304183007/(-4.43317102706092+((((((((4.06997948516821+-0.484608686496289)+4.98756050307226)+((((-4.43317102706092/-1.59428982198625)/1.25078600643494)+A43)+(A43/0.133607809938047)))+-0.484608686496289)+A43)+4.06997948516821)+A43)+(((((A43*4.06997948516821)+(-1.59428982198625+A43))+(A43*(A43/(A43+(A43+((4.98756050307226+2.13010158730122)/((A43/A43)*((A43*((((-1.59428982198625-(0.133607809938047/((0.223527304183007/(-4.43317102706092+((((-3.63446761948919*((A43-(-1.59428982198625-(-3.54974823198494/(A43/((((A43*A43)+4.39527889741758)+0.223527304183007)+((A43+A43)+(A43*((A43*4.06997948516821)/A43))))))))/A43))/(-1.03769718050615/A43))+A43)+(((((A43*4.06997948516821)+(-1.59428982198625+A43))+(A43*((4.98756050307226-A43)/0.133607809938047)))-A43)/A43))))/A43)))+(((3.74232280798613*(-3.54974823198494-((-4.44646080960697*4.82854220511466)+(0.223527304183007/((4.98756050307226*(((2.08234174998387-((A43*A43)+4.39527889741758))*4.86721799188388)*(-4.43317102706092+(-1.59428982198625-((-1.59428982198625-(4.98756050307226+A43))+A43)))))/A43)))))-A43)/A43))+(((((4.98756050307226-A43)/0.133607809938047)*A43)/A43)/3.74232280798613))+(A43+(A43+(A43*((((A43+A43)+((4.98756050307226+A43)/0.133607809938047))+A43)+(A43*((A43*4.06997948516821)/A43))))))))*(A43*((A43*4.06997948516821)/A43))))))))))-A43)/A43))))/A43)))+(((3.74232280798613*(-3.54974823198494-(4.06997948516821+(0.223527304183007/((4.98756050307226*4.06997948516821)/A43)))))-A43)/A43))+(((((4.98756050307226-A43)/0.133607809938047)*A43)/A43)/3.74232280798613))+(A43+(2.73163256867131+(A43*((((A43+A43)+(A43/0.133607809938047))+A43)+(A43*((A43*4.06997948516821)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+A43)))))/A43)))))-(A43/(A43+(4.06997948516821+((4.98756050307226+A43)/0.133607809938047)))))/A43)+((4.98756050307226-A43)/0.133607809938047))+4.06997948516821))))/A43))/(-1.03769718050615/A43))+A43)+(((((A43*4.06997948516821)+(-1.59428982198625+A43))+(A43*(A43/(A43+(A43+((((((4.98756050307226+A43)+(2.73163256867131+(A43*(A43+A43))))+A43)*(A43/(A43+((((4.06997948516821+A43)+((4.98756050307226+A43)/0.133607809938047))+A43)+(-3.37053244417644+(A43/(A43+(4.06997948516821+((4.98756050307226+4.86721799188388)/0.133607809938047)))))))))+((((((4.06997948516821+-0.484608686496289)+((4.98756050307226-((((4.98756050307226+A43)/0.133607809938047)/4.06997948516821)+(A43+((((-1.59428982198625+A43)+(((4.86721799188388+((4.98756050307226+A43)/0.133607809938047))+A43)+((A43/4.06997948516821)/(A43*4.06997948516821))))*(A43/((((A43*((4.06997948516821+(A43*(A43*A43)))+((4.98756050307226+A43)/0.133607809938047)))+4.39527889741758)+A43)+((((A43+A43)+((4.98756050307226+A43)/0.133607809938047))+A43)+(A43*((A43*4.06997948516821)/A43))))))+(4.06997948516821+-1.03769718050615)))))/0.133607809938047))+((((-4.43317102706092/-1.59428982198625)/1.25078600643494)+A43)+(((-3.54974823198494/(((A43+-0.484608686496289)+((4.98756050307226-A43)/0.133607809938047))+4.06997948516821))+A43)/0.133607809938047)))+-0.484608686496289)+A43)+4.06997948516821))/0.133607809938047))))))-A43)/A43))))/A43))+(((4.06997948516821+((((-4.43317102706092/-1.59428982198625)/1.25078600643494)+A43)*(A43/(A43+(A43+((4.98756050307226+2.13010158730122)/0.133607809938047))))))-A43)/A43))))/A43))))/(-1.69381868605399+(-0.698184787967792/((4.11629016448844-0.133607809938047)-4.86721799188388)))))+A43))/4.06997948516821))+-4.44646080960697))))*A43))/(A43+((-1.59428982198625-((A43/(((((A43+((((-1.59428982198625+4.06997948516821)+(((4.86721799188388+((4.98756050307226+A43)/0.133607809938047))+A43)+(-3.37053244417644+((((A43/A43)*((A43*((((-1.59428982198625-((A43/(A43+(((A43*((A43/2.73163256867131)*(-1.59428982198625-((A43/4.06997948516821)/(A43*4.06997948516821)))))/((4.06997948516821+-0.484608686496289)+((2.73163256867131-(((4.98756050307226-A43)/4.06997948516821)+(A43+((((((4.06997948516821+-0.484608686496289)+(A43*A43))+(2.73163256867131+(A43*(A43+(A43/(A43*A43))))))+A43)*(A43/2.73163256867131))+(A43+4.06997948516821)))))/0.133607809938047)))/-0.0750874046167862)))/((A43/(-4.43317102706092+((((-3.63446761948919*((A43-(-1.59428982198625-(-3.54974823198494/(A43/((((A43*A43)+4.39527889741758)+(4.98756050307226*((A43/(A43+4.06997948516821))+(4.06997948516821+(A43*(A43*A43))))))+((A43+A43)+(A43*((A43*4.06997948516821)/A43))))))))/A43))/(-1.03769718050615/A43))+((-1.71317801092615-((A43/4.82854220511466)/(-1.69381868605399+(A43+4.06997948516821))))+A43))+(((((A43*4.06997948516821)+(-1.59428982198625+A43))+(A43*(A43/(A43+(A43+((4.98756050307226+2.13010158730122)/0.133607809938047))))))-A43)/A43))))/A43)))+(((3.74232280798613*A43)-A43)/A43))+(((((4.98756050307226-A43)/0.133607809938047)*A43)/A43)/3.74232280798613))+(A43+(2.73163256867131+(A43*((((A43+A43)+((4.98756050307226+A43)/0.133607809938047))+A43)+(A43*((A43*4.06997948516821)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(1.25078600643494*A43)))+((4.98756050307226+A43)/0.133607809938047)))+4.39527889741758)+(A43*(((4.98756050307226+4.06997948516821)/0.133607809938047)+(4.06997948516821+(A43*(A43*A43))))))+((((A43+A43)+((4.98756050307226+A43)/0.133607809938047))+A43)+(A43*((A43*4.06997948516821)/A43))))))+((A43+(A43/A43))+-1.03769718050615)))*(A43/(A43+((((4.06997948516821+A43)+((4.98756050307226+A43)/0.133607809938047))+A43)+(-3.37053244417644+(A43/(A43+(-4.43317102706092+(-1.59428982198625-(4.98756050307226+A43))))))))))+((((((4.06997948516821+-0.484608686496289)+((4.98756050307226-(((4.98756050307226-A43)/4.06997948516821)+(A43+((((-1.59428982198625+4.06997948516821)+(((4.86721799188388+((4.98756050307226+A43)/0.133607809938047))+A43)+(-3.37053244417644+((((A43/A43)*((A43*((((-1.59428982198625-((A43/(A43+(((A43*((A43/2.73163256867131)*(-1.59428982198625-((A43/4.06997948516821)/(A43*4.06997948516821)))))/((4.06997948516821+-0.484608686496289)+((2.73163256867131-(((4.98756050307226-A43)/4.06997948516821)+(A43+((((((4.06997948516821+-0.484608686496289)+(A43*A43))+(2.73163256867131+(A43*(A43+(A43/(A43*A43))))))+A43)*(A43/2.73163256867131))+((A43+(A43/A43))+4.06997948516821)))))/0.133607809938047)))/-0.0750874046167862)))/((A43/(-4.43317102706092+((((-3.63446761948919*((A43-(-1.59428982198625-(-3.54974823198494/(A43/((((A43*A43)+4.39527889741758)+(4.98756050307226*((A43/(A43+4.06997948516821))+(4.06997948516821+(A43*(A43*A43))))))+((A43+A43)+(A43*((A43*4.06997948516821)/A43))))))))/A43))/(-1.03769718050615/A43))+A43)+(((((A43*4.06997948516821)+(-1.59428982198625+A43))+(A43*(A43/(A43+(A43+((4.98756050307226+2.13010158730122)/0.133607809938047))))))-A43)/A43))))/A43)))+(((3.74232280798613*(-3.54974823198494-((-4.44646080960697*4.82854220511466)+(0.223527304183007/((4.98756050307226*(((2.08234174998387-((((4.98756050307226-(((4.98756050307226-A43)/4.06997948516821)+(A43+((((-1.59428982198625+A43)+(((4.86721799188388+((4.98756050307226+A43)/0.133607809938047))+3.74232280798613)+(-3.37053244417644+-4.44646080960697)))*(A43/((((A43*((4.06997948516821+(A43*(A43*A43)))+((4.98756050307226+A43)/0.133607809938047)))+4.39527889741758)+(A43*(((4.98756050307226+(A43+(A43+4.06997948516821)))/0.133607809938047)+(4.06997948516821+(A43*(A43*A43))))))+((((A43+A43)+((4.98756050307226+A43)/0.133607809938047))+A43)+(A43*((A43*4.06997948516821)/A43))))))+((A43+(A43/A43))+-1.03769718050615)))))/0.133607809938047)*A43)+4.06997948516821))*4.86721799188388)*(-4.43317102706092+(-1.59428982198625-(4.98756050307226+A43)))))/A43)))))-A43)/A43))+(((((4.98756050307226-A43)/0.133607809938047)*A43)/A43)/3.74232280798613))+(A43+(2.73163256867131+(A43*((((A43+A43)+((4.98756050307226+A43)/0.133607809938047))+A43)+(A43*((A43*4.06997948516821)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(1.25078600643494*A43)))+((4.98756050307226+A43)/0.133607809938047)))+4.39527889741758)+(A43*(((4.98756050307226+4.06997948516821)/0.133607809938047)+(4.06997948516821+(A43*(A43*A43))))))+((((A43+A43)+((4.98756050307226+A43)/0.133607809938047))+A43)+(A43*((A43*4.06997948516821)/A43))))))+((A43+(A43/A43))+-1.03769718050615)))))/0.133607809938047))+((((-4.43317102706092/-1.59428982198625)/1.25078600643494)+A43)+((4.98756050307226+A43)/0.133607809938047)))+-0.484608686496289)+((4.98756050307226+A43)/0.133607809938047))+4.06997948516821))/0.133607809938047)+(((A43*((4.06997948516821-(A43+(A43+((((-3.54974823198494/(((A43+-0.484608686496289)+((-1.46596860542032-(((-0.0750874046167862*-3.37053244417644)/(A43+((-1.59428982198625-((A43/(((((((4.98756050307226+A43)+(2.73163256867131+(A43*(A43/-4.44646080960697))))+A43)*(A43/(A43+((((4.06997948516821+A43)+((4.98756050307226+A43)/0.133607809938047))+A43)+(-3.37053244417644+(A43/(A43+(-4.43317102706092+(-1.59428982198625-(4.98756050307226+A43))))))))))+((((((4.06997948516821+-0.484608686496289)+((4.98756050307226-(((4.98756050307226-A43)/4.06997948516821)+(A43+((((-1.59428982198625+4.06997948516821)+(((4.86721799188388+((4.98756050307226+A43)/0.133607809938047))+A43)+(-3.37053244417644+((((A43/A43)*((A43*((((-1.59428982198625-((A43/(A43+(((A43*((A43/2.73163256867131)*(-1.59428982198625-((A43/4.06997948516821)/(A43*4.06997948516821)))))/((4.06997948516821+-0.484608686496289)+((2.73163256867131-(((4.98756050307226-A43)/4.06997948516821)+(A43+((((((4.06997948516821+-0.484608686496289)+(A43*A43))+(2.73163256867131+(A43*(A43+(A43/(A43*A43))))))+A43)*(A43/2.73163256867131))+((A43+(A43/A43))+4.06997948516821)))))/0.133607809938047)))/-0.0750874046167862)))/((A43/(-4.43317102706092+((((-3.63446761948919*((A43-(-1.59428982198625-(-3.54974823198494/(A43/((A43+(4.98756050307226*((A43/(A43+4.06997948516821))+(4.06997948516821+(A43*(A43*A43))))))+((A43+A43)+(A43*((A43*4.06997948516821)/A43))))))))/A43))/(-1.03769718050615/A43))+A43)+(((((A43*4.06997948516821)+(-1.59428982198625+A43))+(A43*(A43/(A43+(A43+((4.98756050307226+2.13010158730122)/0.133607809938047))))))-A43)/A43))))/A43)))+(((3.74232280798613*(-3.54974823198494-((-4.44646080960697*4.82854220511466)+(-1.59428982198625/((4.98756050307226*(((2.08234174998387-(((((((4.98756050307226-A43)/0.133607809938047)*A43)-(((4.98756050307226-A43)/4.06997948516821)+(A43+((((-1.59428982198625+A43)+(((4.86721799188388+((4.98756050307226+A43)/0.133607809938047))+3.74232280798613)+(-3.37053244417644+-4.44646080960697)))*(A43/((((A43*((4.06997948516821+(A43*(A43*A43)))+((4.98756050307226+A43)/0.133607809938047)))+4.39527889741758)+(A43*(((4.98756050307226+(A43+(A43+4.06997948516821)))/0.133607809938047)+(4.06997948516821+(A43*(A43*A43))))))+((((A43+A43)+((4.98756050307226+A43)/0.133607809938047))+A43)+(A43*((A43*4.06997948516821)/A43))))))+((A43+(A43/A43))+-1.03769718050615)))))/0.133607809938047)*A43)+4.06997948516821))*4.86721799188388)*(-4.43317102706092+(-1.59428982198625-(4.98756050307226+A43)))))/A43)))))-A43)/A43))+(((((4.98756050307226-A43)/0.133607809938047)*A43)/A43)/3.74232280798613))+(A43+(2.73163256867131+(A43*((((A43+A43)+((4.98756050307226+A43)/0.133607809938047))+A43)+(A43*((A43*4.06997948516821)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(1.25078600643494*A43)))+((4.98756050307226+A43)/0.133607809938047)))+4.39527889741758)+(A43*(((4.98756050307226+4.06997948516821)/0.133607809938047)+(4.06997948516821+(A43*(A43*A43))))))+((((A43+A43)+((4.98756050307226+A43)/0.133607809938047))+A43)+(A43*((A43*4.06997948516821)/A43))))))+((A43+(A43/A43))+-1.03769718050615)))))/0.133607809938047))+((((-4.43317102706092/-1.59428982198625)/1.25078600643494)+A43)+((4.98756050307226+A43)/((A43*4.06997948516821)+(-1.59428982198625+A43)))))+-0.484608686496289)+A43)+4.06997948516821))/0.133607809938047)+(((A43*((4.06997948516821-(A43+(((A43*4.06997948516821)/A43)+((((-3.54974823198494/(((A43+-0.484608686496289)+((4.98756050307226-A43)/0.133607809938047))+4.06997948516821))*A43)+((4.06997948516821+A43)+((4.98756050307226+A43)/0.133607809938047)))/4.06997948516821))))*(-1.59428982198625-((0.223527304183007/4.06997948516821)/((4.98756050307226*(A43*(-3.54974823198494/(((((3.74232280798613*(-3.54974823198494-((-4.44646080960697*4.82854220511466)+(A43/((4.98756050307226*(A43*(-4.43317102706092+(-1.59428982198625-(4.98756050307226+A43)))))/A43)))))-(A43/((4.11629016448844-0.133607809938047)+(4.06997948516821+((4.98756050307226+A43)/0.133607809938047)))))/A43)+((4.98756050307226-A43)/0.133607809938047))+4.06997948516821))))/A43)))))/(A43/A43))/-0.0750874046167862)))/((0.223527304183007/(-4.43317102706092+((((-3.63446761948919*((A43-(-1.59428982198625-(-3.54974823198494/(((((3.74232280798613*(-3.54974823198494-((-4.44646080960697*4.82854220511466)+(A43/((4.98756050307226*(A43*(-4.43317102706092+(-1.59428982198625-(4.98756050307226+A43)))))/A43)))))-(A43/(A43+(4.06997948516821+-0.484608686496289))))/A43)+((4.98756050307226-A43)/0.133607809938047))+4.06997948516821))))/A43))/(-1.03769718050615/A43))+A43)+((4.06997948516821+A43)/A43))))/A43)))+(((3.74232280798613*(-3.54974823198494-((-4.44646080960697*4.82854220511466)+(A43/((4.98756050307226*(A43*(-4.43317102706092+(-1.59428982198625-(4.98756050307226+A43)))))/A43)))))-A43)/A43))))/-3.37053244417644))/0.133607809938047))+4.06997948516821))*A43)+((4.06997948516821+A43)+((4.98756050307226+A43)/0.133607809938047)))/4.06997948516821))))*(-1.59428982198625-((0.223527304183007/4.06997948516821)/((4.98756050307226*(A43*(-3.54974823198494/((A43+((4.98756050307226-A43)/0.133607809938047))+4.06997948516821))))/A43)))))/(A43/A43))/-0.0750874046167862)))/((0.223527304183007/(-4.43317102706092+((((-3.63446761948919*((A43-(-1.59428982198625-(-3.54974823198494/(((((3.74232280798613*(-3.54974823198494-((-4.44646080960697*4.82854220511466)+(A43/((4.98756050307226*(A43*(-4.43317102706092+(-1.59428982198625-(4.98756050307226+A43)))))/A43)))))-(A43/(A43+(4.06997948516821+((4.98756050307226+A43)/0.133607809938047)))))/A43)+((4.98756050307226-A43)/0.133607809938047))+4.06997948516821))))/A43))/(-1.03769718050615/A43))+A43)+(((((A43*4.06997948516821)+(-1.59428982198625+A43))+(A43*(A43/(A43+(A43+(((4.06997948516821*(A43/(A43+((((4.06997948516821+A43)+((4.98756050307226+A43)/0.133607809938047))+A43)+(-3.37053244417644+(A43/(A43+(4.06997948516821+((4.98756050307226+4.86721799188388)/4.06997948516821)))))))))+((((((4.06997948516821+(4.06997948516821+A43))+((4.98756050307226-(((4.98756050307226-A43)/4.06997948516821)+((-1.59428982198625-((A43/(A43+(((A43*((A43/2.73163256867131)*(-1.59428982198625-((A43/4.06997948516821)/(A43*4.06997948516821)))))/((4.06997948516821+-0.484608686496289)+((2.73163256867131-(((4.98756050307226-A43)/4.06997948516821)+(A43+((((((4.06997948516821+-0.484608686496289)+(A43*A43))+(2.73163256867131+(A43*(A43+(A43/(A43*A43))))))+A43)*(A43/2.73163256867131))+((A43+(A43/A43))+4.06997948516821)))))/0.133607809938047)))/-0.0750874046167862)))/((A43/(-4.43317102706092+((((-3.63446761948919*((A43-(-1.59428982198625-(-3.54974823198494/(A43/((A43+(4.98756050307226*((A43/(A43+4.06997948516821))+(4.06997948516821+(A43*(A43*A43))))))+((A43+A43)+(A43*((A43*4.06997948516821)/A43))))))))/A43))/(-1.03769718050615/A43))+A43)+(((((A43*4.06997948516821)+(-1.59428982198625+A43))+(A43*(A43/(A43+(A43+((4.98756050307226+2.13010158730122)/0.133607809938047))))))-A43)/A43))))/A43)))+((((-1.59428982198625+A43)+(((4.86721799188388+((4.98756050307226+A43)/0.133607809938047))+A43)+(-3.37053244417644+((((A43/A43)*((A43*((((-1.59428982198625-(0.133607809938047/((0.223527304183007/(-4.43317102706092+((((-3.63446761948919*((A43-(-1.59428982198625-(-3.54974823198494/(A43/((((A43*A43)+4.39527889741758)+0.223527304183007)+((A43+A43)+(A43*((A43*4.06997948516821)/A43))))))))/A43))/(-1.03769718050615/A43))+A43)+(((((A43*4.06997948516821)+(-1.59428982198625+A43))+(A43*((4.98756050307226-A43)/0.133607809938047)))-A43)/A43))))/A43)))+(((3.74232280798613*(-3.54974823198494-((-4.44646080960697*4.82854220511466)+(0.223527304183007/((4.98756050307226*(((2.08234174998387-((A43*A43)+4.39527889741758))*4.86721799188388)*(-4.43317102706092+(-1.59428982198625-((-1.59428982198625-(4.98756050307226+A43))+A43)))))/A43)))))-A43)/A43))+(((((4.98756050307226-A43)/0.133607809938047)*A43)/A43)/3.74232280798613))+(A43+(A43+(A43*((((A43+A43)+((4.98756050307226+A43)/0.133607809938047))+A43)+(A43*((A43*4.06997948516821)/A43))))))))*(A43*((A43*4.06997948516821)/A43))))/((((A43*((4.06997948516821-(A43+4.06997948516821))*(-1.59428982198625-((0.223527304183007/4.06997948516821)/(A43*4.06997948516821)))))/(A43/A43))/-0.0750874046167862)+A43))/(A43+(4.06997948516821+((4.98756050307226+A43)/0.133607809938047)))))))*(A43/((((A43*((4.06997948516821+(A43*(A43*A43)))+((4.98756050307226+A43)/0.133607809938047)))+4.39527889741758)+(A43*(((4.98756050307226+4.06997948516821)/0.133607809938047)+(4.06997948516821+(A43*(A43*A43))))))+((((A43+A43)+A43)+A43)+(A43*((A43*4.06997948516821)/A43))))))+((A43+(A43/A43))+-1.03769718050615)))))/0.133607809938047))+((((-4.43317102706092/-1.59428982198625)/1.25078600643494)+A43)+(((-3.54974823198494/((((((A43*4.06997948516821)+(A43+-2.02315772173342))*(A43*A43))+-0.484608686496289)+((4.98756050307226-A43)/0.133607809938047))+4.06997948516821))+A43)/0.133607809938047)))+(A43*4.06997948516821))+A43)+4.06997948516821))/0.133607809938047))))))-A43)/A43))))/A43)))+(((3.74232280798613*(-3.54974823198494-((-4.44646080960697*4.82854220511466)+(A43/((4.98756050307226*(A43*(-4.43317102706092+(-1.59428982198625-(4.98756050307226+A43)))))/A43)))))-A43)/A43))))/-3.37053244417644)))+A43)))</f>
      </c>
    </row>
    <row r="44">
      <c r="A44" t="n" s="0">
        <v>-1.5151515151515156</v>
      </c>
      <c r="B44" t="n" s="0">
        <v>-43.528369090352584</v>
      </c>
      <c r="C44" s="0">
        <f>((((A44*4.06997948516821)+(A44+-2.02315772173342))*(A44*A44))+((3.74232280798613*((((A44*((A44*4.06997948516821)/A44))+(((1.25078600643494/-1.59428982198625)/1.25078600643494)+A44))/((4.60961898454914+(((((-4.43317102706092/-1.59428982198625)/-3.37053244417644)*A44)+A44)*A44))+(-3.63446761948919*((-3.54974823198494/(((4.06997948516821+-0.484608686496289)+A44)+4.06997948516821))/((A44+(A44/(A44*A44)))*A44)))))+-4.44646080960697))+((A44*(-1.46596860542032-(((-0.0750874046167862*((A44*(A44+(A44+((A44+((-3.54974823198494+((-1.59428982198625-((A44/(A44*(-1.59428982198625-((0.223527304183007/(((A44/((2.08234174998387-((A44*A44)+4.39527889741758))*4.86721799188388))/(A44/-4.44646080960697))+(((A44/(A44+(((A44*((A44-(A44+(A44+((((-3.54974823198494/(((A44+-0.484608686496289)+((4.98756050307226-A44)/0.133607809938047))+4.06997948516821))*A44)+(((A44+((((-1.59428982198625+A44)+(((4.86721799188388+((4.98756050307226+A44)/0.133607809938047))+A44)+(-3.37053244417644+((((A44/A44)*((A44*((((-1.59428982198625-((A44/(A44+A44))/((0.223527304183007/(-4.43317102706092+((((((((4.06997948516821+-0.484608686496289)+4.98756050307226)+((((-4.43317102706092/-1.59428982198625)/1.25078600643494)+A44)+((4.98756050307226+A44)/(4.98756050307226+A44))))+-0.484608686496289)+A44)+4.06997948516821)+A44)+(((((A44*4.06997948516821)+(-1.59428982198625+A44))+(A44*(A44/(A44+(A44+((4.98756050307226+2.13010158730122)/0.133607809938047))))))-A44)/A44))))/A44)))+(((3.74232280798613*(-3.54974823198494-(4.06997948516821+(0.223527304183007/((4.98756050307226*4.06997948516821)/A44)))))-A44)/A44))+(((((4.98756050307226-A44)/0.133607809938047)*A44)/A44)/3.74232280798613))+(A44+(2.73163256867131+(A44*((((A44+A44)+(A44/0.133607809938047))+A44)+(A44*((A44*((4.98756050307226+(A44*A44))+(2.73163256867131+(A44*(A44+(A44/((((-1.59428982198625+A44)+(((4.86721799188388+((4.98756050307226+A44)/0.133607809938047))+A44)+(((((4.06997948516821+-0.484608686496289)+((4.98756050307226-(((4.98756050307226-A44)/4.06997948516821)+(A44+((((-1.59428982198625+A44)+(((4.86721799188388+((4.98756050307226+A44)/0.133607809938047))+A44)+(A44+((((A44/A44)*((A44*((((-1.59428982198625-(0.133607809938047/((0.223527304183007/(-4.43317102706092+((((-3.63446761948919*((A44-(-1.59428982198625-(-3.54974823198494/(A44/((((A44*A44)+4.39527889741758)+0.223527304183007)+((A44+A44)+(A44*((A44*4.06997948516821)/A44))))))))/A44))/(-1.03769718050615/A44))+A44)+(((((A44*4.06997948516821)+(-1.59428982198625+A44))+(A44*((4.98756050307226-A44)/0.133607809938047)))-A44)/A44))))/A44)))+(((3.74232280798613*(-3.54974823198494-((-4.44646080960697*4.82854220511466)+(0.223527304183007/((4.98756050307226*(((2.08234174998387-((A44*A44)+4.39527889741758))*4.86721799188388)*(-4.43317102706092+(-1.59428982198625-(4.98756050307226+A44)))))/A44)))))-A44)/A44))+(((((4.98756050307226-A44)/0.133607809938047)*A44)/A44)/3.74232280798613))+(A44+(A44+(4.06997948516821*((((A44+A44)+((4.98756050307226+A44)/0.133607809938047))+A44)+(A44*((A44*4.06997948516821)/A44))))))))*(A44*((A44*4.06997948516821)/A44))))/((((A44*((4.06997948516821-3.74232280798613)*(-1.59428982198625-((0.223527304183007/4.06997948516821)/(A44*4.06997948516821)))))/(A44/A44))/-0.0750874046167862)+A44))/(A44+(4.06997948516821+((4.98756050307226+A44)/0.133607809938047)))))))*(A44/((((A44*((4.06997948516821+(A44*(A44*A44)))+((4.98756050307226+A44)/0.133607809938047)))+4.39527889741758)+(A44*(((4.98756050307226+4.06997948516821)/0.133607809938047)+(4.06997948516821+(A44*(-1.46596860542032-(((-0.0750874046167862*((A44+((-3.54974823198494+((-1.59428982198625-((A44/(A44*(-1.59428982198625-((0.223527304183007/(((A44/((2.08234174998387-((A44*A44)+4.39527889741758))*4.86721799188388))/(A44/-4.44646080960697))+((A44+(A44+(((((4.98756050307226+A44)+(2.73163256867131+(A44*4.06997948516821)))+A44)*(-3.54974823198494/0.133607809938047))+((((((4.06997948516821+-0.484608686496289)+((2.73163256867131-(((4.98756050307226-A44)/4.06997948516821)+(A44+(((((((4.06997948516821+(A44*(A44*A44)))+((4.98756050307226+A44)/0.133607809938047))+(A44*A44))+(2.73163256867131+4.06997948516821))+A44)*(A44/2.73163256867131))+((A44+(A44/A44))+4.06997948516821)))))/0.133607809938047))+4.06997948516821)+-0.484608686496289)+((4.98756050307226-A44)/0.133607809938047))+4.06997948516821))))+(((4.06997948516821+((((-4.43317102706092/-1.59428982198625)/1.25078600643494)+A44)*(A44/(A44+(A44+((4.98756050307226+2.13010158730122)/0.133607809938047))))))-A44)/A44))))/A44))))/(-1.69381868605399+(-0.698184787967792/((4.11629016448844-0.133607809938047)-4.86721799188388)))))+A44))/4.06997948516821))*A44))/(A44+((-1.59428982198625-((A44/(A44+(((A44*((A44-(A44+(A44+((((-3.54974823198494/(((A44+-0.484608686496289)+((4.98756050307226-A44)/0.133607809938047))+4.06997948516821))*A44)+(((A44+((((-1.59428982198625+A44)+(((4.86721799188388+((4.98756050307226+A44)/0.133607809938047))+A44)+(-3.37053244417644+((((A44/A44)*((A44*((((-1.59428982198625-((A44/(A44+A44))/((0.223527304183007/(-4.43317102706092+((((((((4.06997948516821+-0.484608686496289)+4.98756050307226)+((((-4.43317102706092/-1.59428982198625)/1.25078600643494)+A44)+((4.98756050307226+A44)/0.133607809938047)))+-0.484608686496289)+A44)+4.06997948516821)+A44)+(((((A44*4.06997948516821)+(-1.59428982198625+A44))+(A44*(A44/4.98756050307226)))-A44)/A44))))/A44)))+(((3.74232280798613*(-3.54974823198494-(4.06997948516821+(0.223527304183007/((4.98756050307226*4.06997948516821)/A44)))))-A44)/A44))+(((((4.98756050307226-A44)/0.133607809938047)*A44)/A44)/3.74232280798613))+(A44+(2.73163256867131+(A44*((((A44+A44)+(A44/0.133607809938047))+A44)+(A44*((A44*4.06997948516821)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A44*A44)))+((4.98756050307226+A44)/0.133607809938047)))+4.39527889741758)+(A44*(((4.98756050307226+4.06997948516821)/0.133607809938047)+(4.06997948516821+(2.73163256867131*(A44*A44))))))+((((A44+A44)+((4.98756050307226+A44)/0.133607809938047))+A44)+(A44*((A44*4.06997948516821)/A44))))))+(((A44+-0.484608686496289)+((4.98756050307226-A44)/0.133607809938047))+4.06997948516821)))+A44)+((4.98756050307226+A44)/0.133607809938047)))/4.06997948516821))))*(-1.59428982198625-((0.223527304183007/4.06997948516821)/((4.98756050307226*(A44*2.73163256867131))/A44)))))/(A44/A44))/-0.0750874046167862)))/((0.223527304183007/(-4.43317102706092+((((-3.63446761948919*((A44-(-1.59428982198625-(-3.54974823198494/(((((3.74232280798613*(-3.54974823198494-((-4.44646080960697*4.82854220511466)+(A44/((4.98756050307226*(A44*(-4.43317102706092+(-1.59428982198625-(4.98756050307226+A44)))))/A44)))))-(A44/(A44+(4.06997948516821+((4.98756050307226+A44)/0.133607809938047)))))/A44)+((4.98756050307226-A44)/0.133607809938047))+4.06997948516821))))/A44))/(-1.03769718050615/A44))+A44)+(((((A44*4.06997948516821)+(-1.59428982198625+A44))+(A44*(A44/(A44+(A44+((((((4.98756050307226+A44)+(2.73163256867131+(4.98756050307226*(A44+A44))))+A44)*(A44/(A44+((((4.98756050307226+A44)+((4.98756050307226+A44)/0.133607809938047))+A44)+(-3.37053244417644+(A44/(A44+(4.06997948516821+((4.98756050307226+4.86721799188388)/0.133607809938047)))))))))+((((((4.06997948516821+-0.484608686496289)+((4.98756050307226-((((4.98756050307226+A44)/0.133607809938047)/4.06997948516821)+(A44+((((-1.59428982198625+A44)+(((4.86721799188388+((4.98756050307226+A44)/0.133607809938047))+A44)+(-3.37053244417644+((((A44/A44)*(((4.98756050307226+2.13010158730122)*((((-1.59428982198625-((A44/(A44+(((A44*(4.06997948516821*(-1.59428982198625-((A44/4.06997948516821)/(A44*4.06997948516821)))))/(A44/A44))/-0.0750874046167862)))/((0.223527304183007/(-4.43317102706092+((((-3.63446761948919*((A44-(-1.59428982198625-(-3.54974823198494/(A44/A44))))/A44))/(((((((4.06997948516821+((-4.43317102706092/-1.59428982198625)/-3.37053244417644))+((2.73163256867131-((A44+(A44+(((A44+A44)*((4.98756050307226+2.13010158730122)/0.133607809938047))+((((((4.06997948516821+-0.484608686496289)+((2.73163256867131-(((((4.06997948516821+-0.484608686496289)+A44)+4.06997948516821)/4.06997948516821)+(A44+(((((4.98756050307226+(A44*A44))+(2.73163256867131+(A44*((((A44+A44)+((4.98756050307226+A44)/0.133607809938047))+A44)+(A44*((A44*4.06997948516821)/A44))))))+A44)*(A44/2.73163256867131))+((A44+(A44/A44))+A44)))))/0.133607809938047))+4.06997948516821)+-0.484608686496289)+4.98756050307226)+4.06997948516821))))+(A44+(((((4.98756050307226+(A44*A44))+(2.73163256867131+(A44*(A44+(A44/(A44*A44))))))+A44)*(A44/2.73163256867131))+((A44+(A44/A44))+4.06997948516821)))))/0.133607809938047))+(A44*(((4.98756050307226+4.06997948516821)/0.133607809938047)+(4.06997948516821+(A44*(A44*A44))))))+-0.484608686496289)+((4.98756050307226-A44)/0.133607809938047))+4.06997948516821)/A44))+A44)+(((((A44*4.06997948516821)+(-1.59428982198625+A44))+(A44*(A44/(A44+(A44+((4.98756050307226+2.13010158730122)/0.133607809938047))))))-A44)/A44))))/A44)))+(((3.74232280798613*(-3.54974823198494-(((((4.98756050307226-(-1.59428982198625-(4.98756050307226+A44)))/0.133607809938047)*A44)*4.82854220511466)+(0.223527304183007/((4.98756050307226*(((2.08234174998387-((A44*A44)+4.39527889741758))*(4.98756050307226+(A44*A44)))*(-4.43317102706092+(-1.59428982198625-(4.98756050307226+A44)))))/A44)))))-A44)/A44))+(((((4.98756050307226-A44)/0.133607809938047)*A44)/A44)/3.74232280798613))+(A44+(2.73163256867131+(A44*((((A44+A44)+((4.98756050307226+A44)/0.133607809938047))+A44)+(A44*((A44*4.06997948516821)/A44))))))))*(A44*A44)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A44*A44)))+((4.98756050307226+A44)/0.133607809938047)))+4.39527889741758)+A44)+((((A44+A44)+((4.98756050307226+A44)/0.133607809938047))+A44)+(A44*((A44*4.06997948516821)/A44))))))+(4.06997948516821+-1.03769718050615)))))/0.133607809938047))+((((-4.43317102706092/-1.59428982198625)/1.25078600643494)+A44)+(((-3.54974823198494/(((A44+-0.484608686496289)+((4.98756050307226-A44)/0.133607809938047))+4.06997948516821))+A44)/0.133607809938047)))+-0.484608686496289)+A44)+4.06997948516821))/0.133607809938047))))))-A44)/A44))))/A44)))+(((3.74232280798613*(-3.54974823198494-((-4.44646080960697*4.82854220511466)+(A44/((4.98756050307226*(A44*(-4.43317102706092+(-1.59428982198625-(4.98756050307226+A44)))))/A44)))))-A44)/A44))))/-3.37053244417644)))))))+((((A44+A44)+((4.98756050307226+A44)/0.133607809938047))+A44)+(A44*((A44*4.06997948516821)/A44))))))+((A44+(A44/A44))+-1.03769718050615)))))/0.133607809938047))+((((-4.43317102706092/-1.59428982198625)/1.25078600643494)+A44)+(((-3.54974823198494/((((((A44*4.06997948516821)+(A44+-2.02315772173342))*(A44*A44))+-0.484608686496289)+((4.98756050307226-A44)/0.133607809938047))+4.06997948516821))+A44)/0.133607809938047)))+-0.484608686496289)+A44)))*(A44/((((A44*((4.06997948516821+(A44*(1.25078600643494*A44)))+((4.98756050307226+A44)/0.133607809938047)))+4.39527889741758)+(A44*(((4.98756050307226+4.06997948516821)/0.133607809938047)+(A44+(A44*(A44*A44))))))+((((A44+A44)+((4.98756050307226+A44)/0.133607809938047))+A44)+(A44*((A44*4.06997948516821)/4.86721799188388))))))*A44))))))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A44*A44)))+((4.98756050307226+A44)/0.133607809938047)))+4.39527889741758)+(A44*(((4.98756050307226+4.06997948516821)/0.133607809938047)+(4.06997948516821+(2.73163256867131*(A44*A44))))))+((((A44+A44)+((4.98756050307226+A44)/0.133607809938047))+A44)+(A44*((A44*4.06997948516821)/A44))))))+((A44+(A44/A44))+-1.03769718050615)))+A44)+((4.98756050307226+A44)/0.133607809938047)))/4.06997948516821))))*(-1.59428982198625-((0.223527304183007/4.06997948516821)/((4.98756050307226*(A44*2.73163256867131))/A44)))))/(A44/A44))/-0.0750874046167862)))/((0.223527304183007/(-4.43317102706092+(((((4.98756050307226+A44)*((A44-(-1.59428982198625-(-3.54974823198494/(((((3.74232280798613*(-3.54974823198494-((-4.44646080960697*4.82854220511466)+(A44/((4.98756050307226*(A44*(-4.43317102706092+(-1.59428982198625-((((4.86721799188388+((4.98756050307226+A44)/0.133607809938047))+A44)+(-3.37053244417644+((((A44/A44)*((A44*((((-1.59428982198625-((A44/(A44+A44))/((0.223527304183007/(-4.43317102706092+((((((((4.06997948516821+-0.484608686496289)+4.98756050307226)+((((-4.43317102706092/-1.59428982198625)/1.25078600643494)+A44)+(A44/0.133607809938047)))+-0.484608686496289)+A44)+4.06997948516821)+A44)+(((((A44*4.06997948516821)+(-1.59428982198625+A44))+(A44*(A44/(A44+(A44+((4.98756050307226+2.13010158730122)/((A44/A44)*((A44*((((-1.59428982198625-(0.133607809938047/((0.223527304183007/(-4.43317102706092+((((-3.63446761948919*((A44-(-1.59428982198625-(-3.54974823198494/(A44/((((A44*A44)+4.39527889741758)+0.223527304183007)+((A44+A44)+(A44*((A44*4.06997948516821)/A44))))))))/A44))/(-1.03769718050615/A44))+A44)+(((((A44*4.06997948516821)+(-1.59428982198625+A44))+(A44*((4.98756050307226-A44)/0.133607809938047)))-A44)/A44))))/A44)))+(((3.74232280798613*(-3.54974823198494-((-4.44646080960697*4.82854220511466)+(0.223527304183007/((4.98756050307226*(((2.08234174998387-((A44*A44)+4.39527889741758))*4.86721799188388)*(-4.43317102706092+(-1.59428982198625-((-1.59428982198625-(4.98756050307226+A44))+A44)))))/A44)))))-A44)/A44))+(((((4.98756050307226-A44)/0.133607809938047)*A44)/A44)/3.74232280798613))+(A44+(A44+(A44*((((A44+A44)+((4.98756050307226+A44)/0.133607809938047))+A44)+(A44*((A44*4.06997948516821)/A44))))))))*(A44*((A44*4.06997948516821)/A44))))))))))-A44)/A44))))/A44)))+(((3.74232280798613*(-3.54974823198494-(4.06997948516821+(0.223527304183007/((4.98756050307226*4.06997948516821)/A44)))))-A44)/A44))+(((((4.98756050307226-A44)/0.133607809938047)*A44)/A44)/3.74232280798613))+(A44+(2.73163256867131+(A44*((((A44+A44)+(A44/0.133607809938047))+A44)+(A44*((A44*4.06997948516821)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+A44)))))/A44)))))-(A44/(A44+(4.06997948516821+((4.98756050307226+A44)/0.133607809938047)))))/A44)+((4.98756050307226-A44)/0.133607809938047))+4.06997948516821))))/A44))/(-1.03769718050615/A44))+A44)+(((((A44*4.06997948516821)+(-1.59428982198625+A44))+(A44*(A44/(A44+(A44+((((((4.98756050307226+A44)+(2.73163256867131+(A44*(A44+A44))))+A44)*(A44/(A44+((((4.06997948516821+A44)+((4.98756050307226+A44)/0.133607809938047))+A44)+(-3.37053244417644+(A44/(A44+(4.06997948516821+((4.98756050307226+4.86721799188388)/0.133607809938047)))))))))+((((((4.06997948516821+-0.484608686496289)+((4.98756050307226-((((4.98756050307226+A44)/0.133607809938047)/4.06997948516821)+(A44+((((-1.59428982198625+A44)+(((4.86721799188388+((4.98756050307226+A44)/0.133607809938047))+A44)+((A44/4.06997948516821)/(A44*4.06997948516821))))*(A44/((((A44*((4.06997948516821+(A44*(A44*A44)))+((4.98756050307226+A44)/0.133607809938047)))+4.39527889741758)+A44)+((((A44+A44)+((4.98756050307226+A44)/0.133607809938047))+A44)+(A44*((A44*4.06997948516821)/A44))))))+(4.06997948516821+-1.03769718050615)))))/0.133607809938047))+((((-4.43317102706092/-1.59428982198625)/1.25078600643494)+A44)+(((-3.54974823198494/(((A44+-0.484608686496289)+((4.98756050307226-A44)/0.133607809938047))+4.06997948516821))+A44)/0.133607809938047)))+-0.484608686496289)+A44)+4.06997948516821))/0.133607809938047))))))-A44)/A44))))/A44))+(((4.06997948516821+((((-4.43317102706092/-1.59428982198625)/1.25078600643494)+A44)*(A44/(A44+(A44+((4.98756050307226+2.13010158730122)/0.133607809938047))))))-A44)/A44))))/A44))))/(-1.69381868605399+(-0.698184787967792/((4.11629016448844-0.133607809938047)-4.86721799188388)))))+A44))/4.06997948516821))+-4.44646080960697))))*A44))/(A44+((-1.59428982198625-((A44/(((((A44+((((-1.59428982198625+4.06997948516821)+(((4.86721799188388+((4.98756050307226+A44)/0.133607809938047))+A44)+(-3.37053244417644+((((A44/A44)*((A44*((((-1.59428982198625-((A44/(A44+(((A44*((A44/2.73163256867131)*(-1.59428982198625-((A44/4.06997948516821)/(A44*4.06997948516821)))))/((4.06997948516821+-0.484608686496289)+((2.73163256867131-(((4.98756050307226-A44)/4.06997948516821)+(A44+((((((4.06997948516821+-0.484608686496289)+(A44*A44))+(2.73163256867131+(A44*(A44+(A44/(A44*A44))))))+A44)*(A44/2.73163256867131))+(A44+4.06997948516821)))))/0.133607809938047)))/-0.0750874046167862)))/((A44/(-4.43317102706092+((((-3.63446761948919*((A44-(-1.59428982198625-(-3.54974823198494/(A44/((((A44*A44)+4.39527889741758)+(4.98756050307226*((A44/(A44+4.06997948516821))+(4.06997948516821+(A44*(A44*A44))))))+((A44+A44)+(A44*((A44*4.06997948516821)/A44))))))))/A44))/(-1.03769718050615/A44))+((-1.71317801092615-((A44/4.82854220511466)/(-1.69381868605399+(A44+4.06997948516821))))+A44))+(((((A44*4.06997948516821)+(-1.59428982198625+A44))+(A44*(A44/(A44+(A44+((4.98756050307226+2.13010158730122)/0.133607809938047))))))-A44)/A44))))/A44)))+(((3.74232280798613*A44)-A44)/A44))+(((((4.98756050307226-A44)/0.133607809938047)*A44)/A44)/3.74232280798613))+(A44+(2.73163256867131+(A44*((((A44+A44)+((4.98756050307226+A44)/0.133607809938047))+A44)+(A44*((A44*4.06997948516821)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(1.25078600643494*A44)))+((4.98756050307226+A44)/0.133607809938047)))+4.39527889741758)+(A44*(((4.98756050307226+4.06997948516821)/0.133607809938047)+(4.06997948516821+(A44*(A44*A44))))))+((((A44+A44)+((4.98756050307226+A44)/0.133607809938047))+A44)+(A44*((A44*4.06997948516821)/A44))))))+((A44+(A44/A44))+-1.03769718050615)))*(A44/(A44+((((4.06997948516821+A44)+((4.98756050307226+A44)/0.133607809938047))+A44)+(-3.37053244417644+(A44/(A44+(-4.43317102706092+(-1.59428982198625-(4.98756050307226+A44))))))))))+((((((4.06997948516821+-0.484608686496289)+((4.98756050307226-(((4.98756050307226-A44)/4.06997948516821)+(A44+((((-1.59428982198625+4.06997948516821)+(((4.86721799188388+((4.98756050307226+A44)/0.133607809938047))+A44)+(-3.37053244417644+((((A44/A44)*((A44*((((-1.59428982198625-((A44/(A44+(((A44*((A44/2.73163256867131)*(-1.59428982198625-((A44/4.06997948516821)/(A44*4.06997948516821)))))/((4.06997948516821+-0.484608686496289)+((2.73163256867131-(((4.98756050307226-A44)/4.06997948516821)+(A44+((((((4.06997948516821+-0.484608686496289)+(A44*A44))+(2.73163256867131+(A44*(A44+(A44/(A44*A44))))))+A44)*(A44/2.73163256867131))+((A44+(A44/A44))+4.06997948516821)))))/0.133607809938047)))/-0.0750874046167862)))/((A44/(-4.43317102706092+((((-3.63446761948919*((A44-(-1.59428982198625-(-3.54974823198494/(A44/((((A44*A44)+4.39527889741758)+(4.98756050307226*((A44/(A44+4.06997948516821))+(4.06997948516821+(A44*(A44*A44))))))+((A44+A44)+(A44*((A44*4.06997948516821)/A44))))))))/A44))/(-1.03769718050615/A44))+A44)+(((((A44*4.06997948516821)+(-1.59428982198625+A44))+(A44*(A44/(A44+(A44+((4.98756050307226+2.13010158730122)/0.133607809938047))))))-A44)/A44))))/A44)))+(((3.74232280798613*(-3.54974823198494-((-4.44646080960697*4.82854220511466)+(0.223527304183007/((4.98756050307226*(((2.08234174998387-((((4.98756050307226-(((4.98756050307226-A44)/4.06997948516821)+(A44+((((-1.59428982198625+A44)+(((4.86721799188388+((4.98756050307226+A44)/0.133607809938047))+3.74232280798613)+(-3.37053244417644+-4.44646080960697)))*(A44/((((A44*((4.06997948516821+(A44*(A44*A44)))+((4.98756050307226+A44)/0.133607809938047)))+4.39527889741758)+(A44*(((4.98756050307226+(A44+(A44+4.06997948516821)))/0.133607809938047)+(4.06997948516821+(A44*(A44*A44))))))+((((A44+A44)+((4.98756050307226+A44)/0.133607809938047))+A44)+(A44*((A44*4.06997948516821)/A44))))))+((A44+(A44/A44))+-1.03769718050615)))))/0.133607809938047)*A44)+4.06997948516821))*4.86721799188388)*(-4.43317102706092+(-1.59428982198625-(4.98756050307226+A44)))))/A44)))))-A44)/A44))+(((((4.98756050307226-A44)/0.133607809938047)*A44)/A44)/3.74232280798613))+(A44+(2.73163256867131+(A44*((((A44+A44)+((4.98756050307226+A44)/0.133607809938047))+A44)+(A44*((A44*4.06997948516821)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(1.25078600643494*A44)))+((4.98756050307226+A44)/0.133607809938047)))+4.39527889741758)+(A44*(((4.98756050307226+4.06997948516821)/0.133607809938047)+(4.06997948516821+(A44*(A44*A44))))))+((((A44+A44)+((4.98756050307226+A44)/0.133607809938047))+A44)+(A44*((A44*4.06997948516821)/A44))))))+((A44+(A44/A44))+-1.03769718050615)))))/0.133607809938047))+((((-4.43317102706092/-1.59428982198625)/1.25078600643494)+A44)+((4.98756050307226+A44)/0.133607809938047)))+-0.484608686496289)+((4.98756050307226+A44)/0.133607809938047))+4.06997948516821))/0.133607809938047)+(((A44*((4.06997948516821-(A44+(A44+((((-3.54974823198494/(((A44+-0.484608686496289)+((-1.46596860542032-(((-0.0750874046167862*-3.37053244417644)/(A44+((-1.59428982198625-((A44/(((((((4.98756050307226+A44)+(2.73163256867131+(A44*(A44/-4.44646080960697))))+A44)*(A44/(A44+((((4.06997948516821+A44)+((4.98756050307226+A44)/0.133607809938047))+A44)+(-3.37053244417644+(A44/(A44+(-4.43317102706092+(-1.59428982198625-(4.98756050307226+A44))))))))))+((((((4.06997948516821+-0.484608686496289)+((4.98756050307226-(((4.98756050307226-A44)/4.06997948516821)+(A44+((((-1.59428982198625+4.06997948516821)+(((4.86721799188388+((4.98756050307226+A44)/0.133607809938047))+A44)+(-3.37053244417644+((((A44/A44)*((A44*((((-1.59428982198625-((A44/(A44+(((A44*((A44/2.73163256867131)*(-1.59428982198625-((A44/4.06997948516821)/(A44*4.06997948516821)))))/((4.06997948516821+-0.484608686496289)+((2.73163256867131-(((4.98756050307226-A44)/4.06997948516821)+(A44+((((((4.06997948516821+-0.484608686496289)+(A44*A44))+(2.73163256867131+(A44*(A44+(A44/(A44*A44))))))+A44)*(A44/2.73163256867131))+((A44+(A44/A44))+4.06997948516821)))))/0.133607809938047)))/-0.0750874046167862)))/((A44/(-4.43317102706092+((((-3.63446761948919*((A44-(-1.59428982198625-(-3.54974823198494/(A44/((A44+(4.98756050307226*((A44/(A44+4.06997948516821))+(4.06997948516821+(A44*(A44*A44))))))+((A44+A44)+(A44*((A44*4.06997948516821)/A44))))))))/A44))/(-1.03769718050615/A44))+A44)+(((((A44*4.06997948516821)+(-1.59428982198625+A44))+(A44*(A44/(A44+(A44+((4.98756050307226+2.13010158730122)/0.133607809938047))))))-A44)/A44))))/A44)))+(((3.74232280798613*(-3.54974823198494-((-4.44646080960697*4.82854220511466)+(-1.59428982198625/((4.98756050307226*(((2.08234174998387-(((((((4.98756050307226-A44)/0.133607809938047)*A44)-(((4.98756050307226-A44)/4.06997948516821)+(A44+((((-1.59428982198625+A44)+(((4.86721799188388+((4.98756050307226+A44)/0.133607809938047))+3.74232280798613)+(-3.37053244417644+-4.44646080960697)))*(A44/((((A44*((4.06997948516821+(A44*(A44*A44)))+((4.98756050307226+A44)/0.133607809938047)))+4.39527889741758)+(A44*(((4.98756050307226+(A44+(A44+4.06997948516821)))/0.133607809938047)+(4.06997948516821+(A44*(A44*A44))))))+((((A44+A44)+((4.98756050307226+A44)/0.133607809938047))+A44)+(A44*((A44*4.06997948516821)/A44))))))+((A44+(A44/A44))+-1.03769718050615)))))/0.133607809938047)*A44)+4.06997948516821))*4.86721799188388)*(-4.43317102706092+(-1.59428982198625-(4.98756050307226+A44)))))/A44)))))-A44)/A44))+(((((4.98756050307226-A44)/0.133607809938047)*A44)/A44)/3.74232280798613))+(A44+(2.73163256867131+(A44*((((A44+A44)+((4.98756050307226+A44)/0.133607809938047))+A44)+(A44*((A44*4.06997948516821)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(1.25078600643494*A44)))+((4.98756050307226+A44)/0.133607809938047)))+4.39527889741758)+(A44*(((4.98756050307226+4.06997948516821)/0.133607809938047)+(4.06997948516821+(A44*(A44*A44))))))+((((A44+A44)+((4.98756050307226+A44)/0.133607809938047))+A44)+(A44*((A44*4.06997948516821)/A44))))))+((A44+(A44/A44))+-1.03769718050615)))))/0.133607809938047))+((((-4.43317102706092/-1.59428982198625)/1.25078600643494)+A44)+((4.98756050307226+A44)/((A44*4.06997948516821)+(-1.59428982198625+A44)))))+-0.484608686496289)+A44)+4.06997948516821))/0.133607809938047)+(((A44*((4.06997948516821-(A44+(((A44*4.06997948516821)/A44)+((((-3.54974823198494/(((A44+-0.484608686496289)+((4.98756050307226-A44)/0.133607809938047))+4.06997948516821))*A44)+((4.06997948516821+A44)+((4.98756050307226+A44)/0.133607809938047)))/4.06997948516821))))*(-1.59428982198625-((0.223527304183007/4.06997948516821)/((4.98756050307226*(A44*(-3.54974823198494/(((((3.74232280798613*(-3.54974823198494-((-4.44646080960697*4.82854220511466)+(A44/((4.98756050307226*(A44*(-4.43317102706092+(-1.59428982198625-(4.98756050307226+A44)))))/A44)))))-(A44/((4.11629016448844-0.133607809938047)+(4.06997948516821+((4.98756050307226+A44)/0.133607809938047)))))/A44)+((4.98756050307226-A44)/0.133607809938047))+4.06997948516821))))/A44)))))/(A44/A44))/-0.0750874046167862)))/((0.223527304183007/(-4.43317102706092+((((-3.63446761948919*((A44-(-1.59428982198625-(-3.54974823198494/(((((3.74232280798613*(-3.54974823198494-((-4.44646080960697*4.82854220511466)+(A44/((4.98756050307226*(A44*(-4.43317102706092+(-1.59428982198625-(4.98756050307226+A44)))))/A44)))))-(A44/(A44+(4.06997948516821+-0.484608686496289))))/A44)+((4.98756050307226-A44)/0.133607809938047))+4.06997948516821))))/A44))/(-1.03769718050615/A44))+A44)+((4.06997948516821+A44)/A44))))/A44)))+(((3.74232280798613*(-3.54974823198494-((-4.44646080960697*4.82854220511466)+(A44/((4.98756050307226*(A44*(-4.43317102706092+(-1.59428982198625-(4.98756050307226+A44)))))/A44)))))-A44)/A44))))/-3.37053244417644))/0.133607809938047))+4.06997948516821))*A44)+((4.06997948516821+A44)+((4.98756050307226+A44)/0.133607809938047)))/4.06997948516821))))*(-1.59428982198625-((0.223527304183007/4.06997948516821)/((4.98756050307226*(A44*(-3.54974823198494/((A44+((4.98756050307226-A44)/0.133607809938047))+4.06997948516821))))/A44)))))/(A44/A44))/-0.0750874046167862)))/((0.223527304183007/(-4.43317102706092+((((-3.63446761948919*((A44-(-1.59428982198625-(-3.54974823198494/(((((3.74232280798613*(-3.54974823198494-((-4.44646080960697*4.82854220511466)+(A44/((4.98756050307226*(A44*(-4.43317102706092+(-1.59428982198625-(4.98756050307226+A44)))))/A44)))))-(A44/(A44+(4.06997948516821+((4.98756050307226+A44)/0.133607809938047)))))/A44)+((4.98756050307226-A44)/0.133607809938047))+4.06997948516821))))/A44))/(-1.03769718050615/A44))+A44)+(((((A44*4.06997948516821)+(-1.59428982198625+A44))+(A44*(A44/(A44+(A44+(((4.06997948516821*(A44/(A44+((((4.06997948516821+A44)+((4.98756050307226+A44)/0.133607809938047))+A44)+(-3.37053244417644+(A44/(A44+(4.06997948516821+((4.98756050307226+4.86721799188388)/4.06997948516821)))))))))+((((((4.06997948516821+(4.06997948516821+A44))+((4.98756050307226-(((4.98756050307226-A44)/4.06997948516821)+((-1.59428982198625-((A44/(A44+(((A44*((A44/2.73163256867131)*(-1.59428982198625-((A44/4.06997948516821)/(A44*4.06997948516821)))))/((4.06997948516821+-0.484608686496289)+((2.73163256867131-(((4.98756050307226-A44)/4.06997948516821)+(A44+((((((4.06997948516821+-0.484608686496289)+(A44*A44))+(2.73163256867131+(A44*(A44+(A44/(A44*A44))))))+A44)*(A44/2.73163256867131))+((A44+(A44/A44))+4.06997948516821)))))/0.133607809938047)))/-0.0750874046167862)))/((A44/(-4.43317102706092+((((-3.63446761948919*((A44-(-1.59428982198625-(-3.54974823198494/(A44/((A44+(4.98756050307226*((A44/(A44+4.06997948516821))+(4.06997948516821+(A44*(A44*A44))))))+((A44+A44)+(A44*((A44*4.06997948516821)/A44))))))))/A44))/(-1.03769718050615/A44))+A44)+(((((A44*4.06997948516821)+(-1.59428982198625+A44))+(A44*(A44/(A44+(A44+((4.98756050307226+2.13010158730122)/0.133607809938047))))))-A44)/A44))))/A44)))+((((-1.59428982198625+A44)+(((4.86721799188388+((4.98756050307226+A44)/0.133607809938047))+A44)+(-3.37053244417644+((((A44/A44)*((A44*((((-1.59428982198625-(0.133607809938047/((0.223527304183007/(-4.43317102706092+((((-3.63446761948919*((A44-(-1.59428982198625-(-3.54974823198494/(A44/((((A44*A44)+4.39527889741758)+0.223527304183007)+((A44+A44)+(A44*((A44*4.06997948516821)/A44))))))))/A44))/(-1.03769718050615/A44))+A44)+(((((A44*4.06997948516821)+(-1.59428982198625+A44))+(A44*((4.98756050307226-A44)/0.133607809938047)))-A44)/A44))))/A44)))+(((3.74232280798613*(-3.54974823198494-((-4.44646080960697*4.82854220511466)+(0.223527304183007/((4.98756050307226*(((2.08234174998387-((A44*A44)+4.39527889741758))*4.86721799188388)*(-4.43317102706092+(-1.59428982198625-((-1.59428982198625-(4.98756050307226+A44))+A44)))))/A44)))))-A44)/A44))+(((((4.98756050307226-A44)/0.133607809938047)*A44)/A44)/3.74232280798613))+(A44+(A44+(A44*((((A44+A44)+((4.98756050307226+A44)/0.133607809938047))+A44)+(A44*((A44*4.06997948516821)/A44))))))))*(A44*((A44*4.06997948516821)/A44))))/((((A44*((4.06997948516821-(A44+4.06997948516821))*(-1.59428982198625-((0.223527304183007/4.06997948516821)/(A44*4.06997948516821)))))/(A44/A44))/-0.0750874046167862)+A44))/(A44+(4.06997948516821+((4.98756050307226+A44)/0.133607809938047)))))))*(A44/((((A44*((4.06997948516821+(A44*(A44*A44)))+((4.98756050307226+A44)/0.133607809938047)))+4.39527889741758)+(A44*(((4.98756050307226+4.06997948516821)/0.133607809938047)+(4.06997948516821+(A44*(A44*A44))))))+((((A44+A44)+A44)+A44)+(A44*((A44*4.06997948516821)/A44))))))+((A44+(A44/A44))+-1.03769718050615)))))/0.133607809938047))+((((-4.43317102706092/-1.59428982198625)/1.25078600643494)+A44)+(((-3.54974823198494/((((((A44*4.06997948516821)+(A44+-2.02315772173342))*(A44*A44))+-0.484608686496289)+((4.98756050307226-A44)/0.133607809938047))+4.06997948516821))+A44)/0.133607809938047)))+(A44*4.06997948516821))+A44)+4.06997948516821))/0.133607809938047))))))-A44)/A44))))/A44)))+(((3.74232280798613*(-3.54974823198494-((-4.44646080960697*4.82854220511466)+(A44/((4.98756050307226*(A44*(-4.43317102706092+(-1.59428982198625-(4.98756050307226+A44)))))/A44)))))-A44)/A44))))/-3.37053244417644)))+A44)))</f>
      </c>
    </row>
    <row r="45">
      <c r="A45" t="n" s="0">
        <v>-1.3131313131313131</v>
      </c>
      <c r="B45" t="n" s="0">
        <v>-35.709274151575954</v>
      </c>
      <c r="C45" s="0">
        <f>((((A45*4.06997948516821)+(A45+-2.02315772173342))*(A45*A45))+((3.74232280798613*((((A45*((A45*4.06997948516821)/A45))+(((1.25078600643494/-1.59428982198625)/1.25078600643494)+A45))/((4.60961898454914+(((((-4.43317102706092/-1.59428982198625)/-3.37053244417644)*A45)+A45)*A45))+(-3.63446761948919*((-3.54974823198494/(((4.06997948516821+-0.484608686496289)+A45)+4.06997948516821))/((A45+(A45/(A45*A45)))*A45)))))+-4.44646080960697))+((A45*(-1.46596860542032-(((-0.0750874046167862*((A45*(A45+(A45+((A45+((-3.54974823198494+((-1.59428982198625-((A45/(A45*(-1.59428982198625-((0.223527304183007/(((A45/((2.08234174998387-((A45*A45)+4.39527889741758))*4.86721799188388))/(A45/-4.44646080960697))+(((A45/(A45+(((A45*((A45-(A45+(A45+((((-3.54974823198494/(((A45+-0.484608686496289)+((4.98756050307226-A45)/0.133607809938047))+4.06997948516821))*A45)+(((A45+((((-1.59428982198625+A45)+(((4.86721799188388+((4.98756050307226+A45)/0.133607809938047))+A45)+(-3.37053244417644+((((A45/A45)*((A45*((((-1.59428982198625-((A45/(A45+A45))/((0.223527304183007/(-4.43317102706092+((((((((4.06997948516821+-0.484608686496289)+4.98756050307226)+((((-4.43317102706092/-1.59428982198625)/1.25078600643494)+A45)+((4.98756050307226+A45)/(4.98756050307226+A45))))+-0.484608686496289)+A45)+4.06997948516821)+A45)+(((((A45*4.06997948516821)+(-1.59428982198625+A45))+(A45*(A45/(A45+(A45+((4.98756050307226+2.13010158730122)/0.133607809938047))))))-A45)/A45))))/A45)))+(((3.74232280798613*(-3.54974823198494-(4.06997948516821+(0.223527304183007/((4.98756050307226*4.06997948516821)/A45)))))-A45)/A45))+(((((4.98756050307226-A45)/0.133607809938047)*A45)/A45)/3.74232280798613))+(A45+(2.73163256867131+(A45*((((A45+A45)+(A45/0.133607809938047))+A45)+(A45*((A45*((4.98756050307226+(A45*A45))+(2.73163256867131+(A45*(A45+(A45/((((-1.59428982198625+A45)+(((4.86721799188388+((4.98756050307226+A45)/0.133607809938047))+A45)+(((((4.06997948516821+-0.484608686496289)+((4.98756050307226-(((4.98756050307226-A45)/4.06997948516821)+(A45+((((-1.59428982198625+A45)+(((4.86721799188388+((4.98756050307226+A45)/0.133607809938047))+A45)+(A45+((((A45/A45)*((A45*((((-1.59428982198625-(0.133607809938047/((0.223527304183007/(-4.43317102706092+((((-3.63446761948919*((A45-(-1.59428982198625-(-3.54974823198494/(A45/((((A45*A45)+4.39527889741758)+0.223527304183007)+((A45+A45)+(A45*((A45*4.06997948516821)/A45))))))))/A45))/(-1.03769718050615/A45))+A45)+(((((A45*4.06997948516821)+(-1.59428982198625+A45))+(A45*((4.98756050307226-A45)/0.133607809938047)))-A45)/A45))))/A45)))+(((3.74232280798613*(-3.54974823198494-((-4.44646080960697*4.82854220511466)+(0.223527304183007/((4.98756050307226*(((2.08234174998387-((A45*A45)+4.39527889741758))*4.86721799188388)*(-4.43317102706092+(-1.59428982198625-(4.98756050307226+A45)))))/A45)))))-A45)/A45))+(((((4.98756050307226-A45)/0.133607809938047)*A45)/A45)/3.74232280798613))+(A45+(A45+(4.06997948516821*((((A45+A45)+((4.98756050307226+A45)/0.133607809938047))+A45)+(A45*((A45*4.06997948516821)/A45))))))))*(A45*((A45*4.06997948516821)/A45))))/((((A45*((4.06997948516821-3.74232280798613)*(-1.59428982198625-((0.223527304183007/4.06997948516821)/(A45*4.06997948516821)))))/(A45/A45))/-0.0750874046167862)+A45))/(A45+(4.06997948516821+((4.98756050307226+A45)/0.133607809938047)))))))*(A45/((((A45*((4.06997948516821+(A45*(A45*A45)))+((4.98756050307226+A45)/0.133607809938047)))+4.39527889741758)+(A45*(((4.98756050307226+4.06997948516821)/0.133607809938047)+(4.06997948516821+(A45*(-1.46596860542032-(((-0.0750874046167862*((A45+((-3.54974823198494+((-1.59428982198625-((A45/(A45*(-1.59428982198625-((0.223527304183007/(((A45/((2.08234174998387-((A45*A45)+4.39527889741758))*4.86721799188388))/(A45/-4.44646080960697))+((A45+(A45+(((((4.98756050307226+A45)+(2.73163256867131+(A45*4.06997948516821)))+A45)*(-3.54974823198494/0.133607809938047))+((((((4.06997948516821+-0.484608686496289)+((2.73163256867131-(((4.98756050307226-A45)/4.06997948516821)+(A45+(((((((4.06997948516821+(A45*(A45*A45)))+((4.98756050307226+A45)/0.133607809938047))+(A45*A45))+(2.73163256867131+4.06997948516821))+A45)*(A45/2.73163256867131))+((A45+(A45/A45))+4.06997948516821)))))/0.133607809938047))+4.06997948516821)+-0.484608686496289)+((4.98756050307226-A45)/0.133607809938047))+4.06997948516821))))+(((4.06997948516821+((((-4.43317102706092/-1.59428982198625)/1.25078600643494)+A45)*(A45/(A45+(A45+((4.98756050307226+2.13010158730122)/0.133607809938047))))))-A45)/A45))))/A45))))/(-1.69381868605399+(-0.698184787967792/((4.11629016448844-0.133607809938047)-4.86721799188388)))))+A45))/4.06997948516821))*A45))/(A45+((-1.59428982198625-((A45/(A45+(((A45*((A45-(A45+(A45+((((-3.54974823198494/(((A45+-0.484608686496289)+((4.98756050307226-A45)/0.133607809938047))+4.06997948516821))*A45)+(((A45+((((-1.59428982198625+A45)+(((4.86721799188388+((4.98756050307226+A45)/0.133607809938047))+A45)+(-3.37053244417644+((((A45/A45)*((A45*((((-1.59428982198625-((A45/(A45+A45))/((0.223527304183007/(-4.43317102706092+((((((((4.06997948516821+-0.484608686496289)+4.98756050307226)+((((-4.43317102706092/-1.59428982198625)/1.25078600643494)+A45)+((4.98756050307226+A45)/0.133607809938047)))+-0.484608686496289)+A45)+4.06997948516821)+A45)+(((((A45*4.06997948516821)+(-1.59428982198625+A45))+(A45*(A45/4.98756050307226)))-A45)/A45))))/A45)))+(((3.74232280798613*(-3.54974823198494-(4.06997948516821+(0.223527304183007/((4.98756050307226*4.06997948516821)/A45)))))-A45)/A45))+(((((4.98756050307226-A45)/0.133607809938047)*A45)/A45)/3.74232280798613))+(A45+(2.73163256867131+(A45*((((A45+A45)+(A45/0.133607809938047))+A45)+(A45*((A45*4.06997948516821)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A45*A45)))+((4.98756050307226+A45)/0.133607809938047)))+4.39527889741758)+(A45*(((4.98756050307226+4.06997948516821)/0.133607809938047)+(4.06997948516821+(2.73163256867131*(A45*A45))))))+((((A45+A45)+((4.98756050307226+A45)/0.133607809938047))+A45)+(A45*((A45*4.06997948516821)/A45))))))+(((A45+-0.484608686496289)+((4.98756050307226-A45)/0.133607809938047))+4.06997948516821)))+A45)+((4.98756050307226+A45)/0.133607809938047)))/4.06997948516821))))*(-1.59428982198625-((0.223527304183007/4.06997948516821)/((4.98756050307226*(A45*2.73163256867131))/A45)))))/(A45/A45))/-0.0750874046167862)))/((0.223527304183007/(-4.43317102706092+((((-3.63446761948919*((A45-(-1.59428982198625-(-3.54974823198494/(((((3.74232280798613*(-3.54974823198494-((-4.44646080960697*4.82854220511466)+(A45/((4.98756050307226*(A45*(-4.43317102706092+(-1.59428982198625-(4.98756050307226+A45)))))/A45)))))-(A45/(A45+(4.06997948516821+((4.98756050307226+A45)/0.133607809938047)))))/A45)+((4.98756050307226-A45)/0.133607809938047))+4.06997948516821))))/A45))/(-1.03769718050615/A45))+A45)+(((((A45*4.06997948516821)+(-1.59428982198625+A45))+(A45*(A45/(A45+(A45+((((((4.98756050307226+A45)+(2.73163256867131+(4.98756050307226*(A45+A45))))+A45)*(A45/(A45+((((4.98756050307226+A45)+((4.98756050307226+A45)/0.133607809938047))+A45)+(-3.37053244417644+(A45/(A45+(4.06997948516821+((4.98756050307226+4.86721799188388)/0.133607809938047)))))))))+((((((4.06997948516821+-0.484608686496289)+((4.98756050307226-((((4.98756050307226+A45)/0.133607809938047)/4.06997948516821)+(A45+((((-1.59428982198625+A45)+(((4.86721799188388+((4.98756050307226+A45)/0.133607809938047))+A45)+(-3.37053244417644+((((A45/A45)*(((4.98756050307226+2.13010158730122)*((((-1.59428982198625-((A45/(A45+(((A45*(4.06997948516821*(-1.59428982198625-((A45/4.06997948516821)/(A45*4.06997948516821)))))/(A45/A45))/-0.0750874046167862)))/((0.223527304183007/(-4.43317102706092+((((-3.63446761948919*((A45-(-1.59428982198625-(-3.54974823198494/(A45/A45))))/A45))/(((((((4.06997948516821+((-4.43317102706092/-1.59428982198625)/-3.37053244417644))+((2.73163256867131-((A45+(A45+(((A45+A45)*((4.98756050307226+2.13010158730122)/0.133607809938047))+((((((4.06997948516821+-0.484608686496289)+((2.73163256867131-(((((4.06997948516821+-0.484608686496289)+A45)+4.06997948516821)/4.06997948516821)+(A45+(((((4.98756050307226+(A45*A45))+(2.73163256867131+(A45*((((A45+A45)+((4.98756050307226+A45)/0.133607809938047))+A45)+(A45*((A45*4.06997948516821)/A45))))))+A45)*(A45/2.73163256867131))+((A45+(A45/A45))+A45)))))/0.133607809938047))+4.06997948516821)+-0.484608686496289)+4.98756050307226)+4.06997948516821))))+(A45+(((((4.98756050307226+(A45*A45))+(2.73163256867131+(A45*(A45+(A45/(A45*A45))))))+A45)*(A45/2.73163256867131))+((A45+(A45/A45))+4.06997948516821)))))/0.133607809938047))+(A45*(((4.98756050307226+4.06997948516821)/0.133607809938047)+(4.06997948516821+(A45*(A45*A45))))))+-0.484608686496289)+((4.98756050307226-A45)/0.133607809938047))+4.06997948516821)/A45))+A45)+(((((A45*4.06997948516821)+(-1.59428982198625+A45))+(A45*(A45/(A45+(A45+((4.98756050307226+2.13010158730122)/0.133607809938047))))))-A45)/A45))))/A45)))+(((3.74232280798613*(-3.54974823198494-(((((4.98756050307226-(-1.59428982198625-(4.98756050307226+A45)))/0.133607809938047)*A45)*4.82854220511466)+(0.223527304183007/((4.98756050307226*(((2.08234174998387-((A45*A45)+4.39527889741758))*(4.98756050307226+(A45*A45)))*(-4.43317102706092+(-1.59428982198625-(4.98756050307226+A45)))))/A45)))))-A45)/A45))+(((((4.98756050307226-A45)/0.133607809938047)*A45)/A45)/3.74232280798613))+(A45+(2.73163256867131+(A45*((((A45+A45)+((4.98756050307226+A45)/0.133607809938047))+A45)+(A45*((A45*4.06997948516821)/A45))))))))*(A45*A45)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A45*A45)))+((4.98756050307226+A45)/0.133607809938047)))+4.39527889741758)+A45)+((((A45+A45)+((4.98756050307226+A45)/0.133607809938047))+A45)+(A45*((A45*4.06997948516821)/A45))))))+(4.06997948516821+-1.03769718050615)))))/0.133607809938047))+((((-4.43317102706092/-1.59428982198625)/1.25078600643494)+A45)+(((-3.54974823198494/(((A45+-0.484608686496289)+((4.98756050307226-A45)/0.133607809938047))+4.06997948516821))+A45)/0.133607809938047)))+-0.484608686496289)+A45)+4.06997948516821))/0.133607809938047))))))-A45)/A45))))/A45)))+(((3.74232280798613*(-3.54974823198494-((-4.44646080960697*4.82854220511466)+(A45/((4.98756050307226*(A45*(-4.43317102706092+(-1.59428982198625-(4.98756050307226+A45)))))/A45)))))-A45)/A45))))/-3.37053244417644)))))))+((((A45+A45)+((4.98756050307226+A45)/0.133607809938047))+A45)+(A45*((A45*4.06997948516821)/A45))))))+((A45+(A45/A45))+-1.03769718050615)))))/0.133607809938047))+((((-4.43317102706092/-1.59428982198625)/1.25078600643494)+A45)+(((-3.54974823198494/((((((A45*4.06997948516821)+(A45+-2.02315772173342))*(A45*A45))+-0.484608686496289)+((4.98756050307226-A45)/0.133607809938047))+4.06997948516821))+A45)/0.133607809938047)))+-0.484608686496289)+A45)))*(A45/((((A45*((4.06997948516821+(A45*(1.25078600643494*A45)))+((4.98756050307226+A45)/0.133607809938047)))+4.39527889741758)+(A45*(((4.98756050307226+4.06997948516821)/0.133607809938047)+(A45+(A45*(A45*A45))))))+((((A45+A45)+((4.98756050307226+A45)/0.133607809938047))+A45)+(A45*((A45*4.06997948516821)/4.86721799188388))))))*A45))))))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A45*A45)))+((4.98756050307226+A45)/0.133607809938047)))+4.39527889741758)+(A45*(((4.98756050307226+4.06997948516821)/0.133607809938047)+(4.06997948516821+(2.73163256867131*(A45*A45))))))+((((A45+A45)+((4.98756050307226+A45)/0.133607809938047))+A45)+(A45*((A45*4.06997948516821)/A45))))))+((A45+(A45/A45))+-1.03769718050615)))+A45)+((4.98756050307226+A45)/0.133607809938047)))/4.06997948516821))))*(-1.59428982198625-((0.223527304183007/4.06997948516821)/((4.98756050307226*(A45*2.73163256867131))/A45)))))/(A45/A45))/-0.0750874046167862)))/((0.223527304183007/(-4.43317102706092+(((((4.98756050307226+A45)*((A45-(-1.59428982198625-(-3.54974823198494/(((((3.74232280798613*(-3.54974823198494-((-4.44646080960697*4.82854220511466)+(A45/((4.98756050307226*(A45*(-4.43317102706092+(-1.59428982198625-((((4.86721799188388+((4.98756050307226+A45)/0.133607809938047))+A45)+(-3.37053244417644+((((A45/A45)*((A45*((((-1.59428982198625-((A45/(A45+A45))/((0.223527304183007/(-4.43317102706092+((((((((4.06997948516821+-0.484608686496289)+4.98756050307226)+((((-4.43317102706092/-1.59428982198625)/1.25078600643494)+A45)+(A45/0.133607809938047)))+-0.484608686496289)+A45)+4.06997948516821)+A45)+(((((A45*4.06997948516821)+(-1.59428982198625+A45))+(A45*(A45/(A45+(A45+((4.98756050307226+2.13010158730122)/((A45/A45)*((A45*((((-1.59428982198625-(0.133607809938047/((0.223527304183007/(-4.43317102706092+((((-3.63446761948919*((A45-(-1.59428982198625-(-3.54974823198494/(A45/((((A45*A45)+4.39527889741758)+0.223527304183007)+((A45+A45)+(A45*((A45*4.06997948516821)/A45))))))))/A45))/(-1.03769718050615/A45))+A45)+(((((A45*4.06997948516821)+(-1.59428982198625+A45))+(A45*((4.98756050307226-A45)/0.133607809938047)))-A45)/A45))))/A45)))+(((3.74232280798613*(-3.54974823198494-((-4.44646080960697*4.82854220511466)+(0.223527304183007/((4.98756050307226*(((2.08234174998387-((A45*A45)+4.39527889741758))*4.86721799188388)*(-4.43317102706092+(-1.59428982198625-((-1.59428982198625-(4.98756050307226+A45))+A45)))))/A45)))))-A45)/A45))+(((((4.98756050307226-A45)/0.133607809938047)*A45)/A45)/3.74232280798613))+(A45+(A45+(A45*((((A45+A45)+((4.98756050307226+A45)/0.133607809938047))+A45)+(A45*((A45*4.06997948516821)/A45))))))))*(A45*((A45*4.06997948516821)/A45))))))))))-A45)/A45))))/A45)))+(((3.74232280798613*(-3.54974823198494-(4.06997948516821+(0.223527304183007/((4.98756050307226*4.06997948516821)/A45)))))-A45)/A45))+(((((4.98756050307226-A45)/0.133607809938047)*A45)/A45)/3.74232280798613))+(A45+(2.73163256867131+(A45*((((A45+A45)+(A45/0.133607809938047))+A45)+(A45*((A45*4.06997948516821)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+A45)))))/A45)))))-(A45/(A45+(4.06997948516821+((4.98756050307226+A45)/0.133607809938047)))))/A45)+((4.98756050307226-A45)/0.133607809938047))+4.06997948516821))))/A45))/(-1.03769718050615/A45))+A45)+(((((A45*4.06997948516821)+(-1.59428982198625+A45))+(A45*(A45/(A45+(A45+((((((4.98756050307226+A45)+(2.73163256867131+(A45*(A45+A45))))+A45)*(A45/(A45+((((4.06997948516821+A45)+((4.98756050307226+A45)/0.133607809938047))+A45)+(-3.37053244417644+(A45/(A45+(4.06997948516821+((4.98756050307226+4.86721799188388)/0.133607809938047)))))))))+((((((4.06997948516821+-0.484608686496289)+((4.98756050307226-((((4.98756050307226+A45)/0.133607809938047)/4.06997948516821)+(A45+((((-1.59428982198625+A45)+(((4.86721799188388+((4.98756050307226+A45)/0.133607809938047))+A45)+((A45/4.06997948516821)/(A45*4.06997948516821))))*(A45/((((A45*((4.06997948516821+(A45*(A45*A45)))+((4.98756050307226+A45)/0.133607809938047)))+4.39527889741758)+A45)+((((A45+A45)+((4.98756050307226+A45)/0.133607809938047))+A45)+(A45*((A45*4.06997948516821)/A45))))))+(4.06997948516821+-1.03769718050615)))))/0.133607809938047))+((((-4.43317102706092/-1.59428982198625)/1.25078600643494)+A45)+(((-3.54974823198494/(((A45+-0.484608686496289)+((4.98756050307226-A45)/0.133607809938047))+4.06997948516821))+A45)/0.133607809938047)))+-0.484608686496289)+A45)+4.06997948516821))/0.133607809938047))))))-A45)/A45))))/A45))+(((4.06997948516821+((((-4.43317102706092/-1.59428982198625)/1.25078600643494)+A45)*(A45/(A45+(A45+((4.98756050307226+2.13010158730122)/0.133607809938047))))))-A45)/A45))))/A45))))/(-1.69381868605399+(-0.698184787967792/((4.11629016448844-0.133607809938047)-4.86721799188388)))))+A45))/4.06997948516821))+-4.44646080960697))))*A45))/(A45+((-1.59428982198625-((A45/(((((A45+((((-1.59428982198625+4.06997948516821)+(((4.86721799188388+((4.98756050307226+A45)/0.133607809938047))+A45)+(-3.37053244417644+((((A45/A45)*((A45*((((-1.59428982198625-((A45/(A45+(((A45*((A45/2.73163256867131)*(-1.59428982198625-((A45/4.06997948516821)/(A45*4.06997948516821)))))/((4.06997948516821+-0.484608686496289)+((2.73163256867131-(((4.98756050307226-A45)/4.06997948516821)+(A45+((((((4.06997948516821+-0.484608686496289)+(A45*A45))+(2.73163256867131+(A45*(A45+(A45/(A45*A45))))))+A45)*(A45/2.73163256867131))+(A45+4.06997948516821)))))/0.133607809938047)))/-0.0750874046167862)))/((A45/(-4.43317102706092+((((-3.63446761948919*((A45-(-1.59428982198625-(-3.54974823198494/(A45/((((A45*A45)+4.39527889741758)+(4.98756050307226*((A45/(A45+4.06997948516821))+(4.06997948516821+(A45*(A45*A45))))))+((A45+A45)+(A45*((A45*4.06997948516821)/A45))))))))/A45))/(-1.03769718050615/A45))+((-1.71317801092615-((A45/4.82854220511466)/(-1.69381868605399+(A45+4.06997948516821))))+A45))+(((((A45*4.06997948516821)+(-1.59428982198625+A45))+(A45*(A45/(A45+(A45+((4.98756050307226+2.13010158730122)/0.133607809938047))))))-A45)/A45))))/A45)))+(((3.74232280798613*A45)-A45)/A45))+(((((4.98756050307226-A45)/0.133607809938047)*A45)/A45)/3.74232280798613))+(A45+(2.73163256867131+(A45*((((A45+A45)+((4.98756050307226+A45)/0.133607809938047))+A45)+(A45*((A45*4.06997948516821)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(1.25078600643494*A45)))+((4.98756050307226+A45)/0.133607809938047)))+4.39527889741758)+(A45*(((4.98756050307226+4.06997948516821)/0.133607809938047)+(4.06997948516821+(A45*(A45*A45))))))+((((A45+A45)+((4.98756050307226+A45)/0.133607809938047))+A45)+(A45*((A45*4.06997948516821)/A45))))))+((A45+(A45/A45))+-1.03769718050615)))*(A45/(A45+((((4.06997948516821+A45)+((4.98756050307226+A45)/0.133607809938047))+A45)+(-3.37053244417644+(A45/(A45+(-4.43317102706092+(-1.59428982198625-(4.98756050307226+A45))))))))))+((((((4.06997948516821+-0.484608686496289)+((4.98756050307226-(((4.98756050307226-A45)/4.06997948516821)+(A45+((((-1.59428982198625+4.06997948516821)+(((4.86721799188388+((4.98756050307226+A45)/0.133607809938047))+A45)+(-3.37053244417644+((((A45/A45)*((A45*((((-1.59428982198625-((A45/(A45+(((A45*((A45/2.73163256867131)*(-1.59428982198625-((A45/4.06997948516821)/(A45*4.06997948516821)))))/((4.06997948516821+-0.484608686496289)+((2.73163256867131-(((4.98756050307226-A45)/4.06997948516821)+(A45+((((((4.06997948516821+-0.484608686496289)+(A45*A45))+(2.73163256867131+(A45*(A45+(A45/(A45*A45))))))+A45)*(A45/2.73163256867131))+((A45+(A45/A45))+4.06997948516821)))))/0.133607809938047)))/-0.0750874046167862)))/((A45/(-4.43317102706092+((((-3.63446761948919*((A45-(-1.59428982198625-(-3.54974823198494/(A45/((((A45*A45)+4.39527889741758)+(4.98756050307226*((A45/(A45+4.06997948516821))+(4.06997948516821+(A45*(A45*A45))))))+((A45+A45)+(A45*((A45*4.06997948516821)/A45))))))))/A45))/(-1.03769718050615/A45))+A45)+(((((A45*4.06997948516821)+(-1.59428982198625+A45))+(A45*(A45/(A45+(A45+((4.98756050307226+2.13010158730122)/0.133607809938047))))))-A45)/A45))))/A45)))+(((3.74232280798613*(-3.54974823198494-((-4.44646080960697*4.82854220511466)+(0.223527304183007/((4.98756050307226*(((2.08234174998387-((((4.98756050307226-(((4.98756050307226-A45)/4.06997948516821)+(A45+((((-1.59428982198625+A45)+(((4.86721799188388+((4.98756050307226+A45)/0.133607809938047))+3.74232280798613)+(-3.37053244417644+-4.44646080960697)))*(A45/((((A45*((4.06997948516821+(A45*(A45*A45)))+((4.98756050307226+A45)/0.133607809938047)))+4.39527889741758)+(A45*(((4.98756050307226+(A45+(A45+4.06997948516821)))/0.133607809938047)+(4.06997948516821+(A45*(A45*A45))))))+((((A45+A45)+((4.98756050307226+A45)/0.133607809938047))+A45)+(A45*((A45*4.06997948516821)/A45))))))+((A45+(A45/A45))+-1.03769718050615)))))/0.133607809938047)*A45)+4.06997948516821))*4.86721799188388)*(-4.43317102706092+(-1.59428982198625-(4.98756050307226+A45)))))/A45)))))-A45)/A45))+(((((4.98756050307226-A45)/0.133607809938047)*A45)/A45)/3.74232280798613))+(A45+(2.73163256867131+(A45*((((A45+A45)+((4.98756050307226+A45)/0.133607809938047))+A45)+(A45*((A45*4.06997948516821)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(1.25078600643494*A45)))+((4.98756050307226+A45)/0.133607809938047)))+4.39527889741758)+(A45*(((4.98756050307226+4.06997948516821)/0.133607809938047)+(4.06997948516821+(A45*(A45*A45))))))+((((A45+A45)+((4.98756050307226+A45)/0.133607809938047))+A45)+(A45*((A45*4.06997948516821)/A45))))))+((A45+(A45/A45))+-1.03769718050615)))))/0.133607809938047))+((((-4.43317102706092/-1.59428982198625)/1.25078600643494)+A45)+((4.98756050307226+A45)/0.133607809938047)))+-0.484608686496289)+((4.98756050307226+A45)/0.133607809938047))+4.06997948516821))/0.133607809938047)+(((A45*((4.06997948516821-(A45+(A45+((((-3.54974823198494/(((A45+-0.484608686496289)+((-1.46596860542032-(((-0.0750874046167862*-3.37053244417644)/(A45+((-1.59428982198625-((A45/(((((((4.98756050307226+A45)+(2.73163256867131+(A45*(A45/-4.44646080960697))))+A45)*(A45/(A45+((((4.06997948516821+A45)+((4.98756050307226+A45)/0.133607809938047))+A45)+(-3.37053244417644+(A45/(A45+(-4.43317102706092+(-1.59428982198625-(4.98756050307226+A45))))))))))+((((((4.06997948516821+-0.484608686496289)+((4.98756050307226-(((4.98756050307226-A45)/4.06997948516821)+(A45+((((-1.59428982198625+4.06997948516821)+(((4.86721799188388+((4.98756050307226+A45)/0.133607809938047))+A45)+(-3.37053244417644+((((A45/A45)*((A45*((((-1.59428982198625-((A45/(A45+(((A45*((A45/2.73163256867131)*(-1.59428982198625-((A45/4.06997948516821)/(A45*4.06997948516821)))))/((4.06997948516821+-0.484608686496289)+((2.73163256867131-(((4.98756050307226-A45)/4.06997948516821)+(A45+((((((4.06997948516821+-0.484608686496289)+(A45*A45))+(2.73163256867131+(A45*(A45+(A45/(A45*A45))))))+A45)*(A45/2.73163256867131))+((A45+(A45/A45))+4.06997948516821)))))/0.133607809938047)))/-0.0750874046167862)))/((A45/(-4.43317102706092+((((-3.63446761948919*((A45-(-1.59428982198625-(-3.54974823198494/(A45/((A45+(4.98756050307226*((A45/(A45+4.06997948516821))+(4.06997948516821+(A45*(A45*A45))))))+((A45+A45)+(A45*((A45*4.06997948516821)/A45))))))))/A45))/(-1.03769718050615/A45))+A45)+(((((A45*4.06997948516821)+(-1.59428982198625+A45))+(A45*(A45/(A45+(A45+((4.98756050307226+2.13010158730122)/0.133607809938047))))))-A45)/A45))))/A45)))+(((3.74232280798613*(-3.54974823198494-((-4.44646080960697*4.82854220511466)+(-1.59428982198625/((4.98756050307226*(((2.08234174998387-(((((((4.98756050307226-A45)/0.133607809938047)*A45)-(((4.98756050307226-A45)/4.06997948516821)+(A45+((((-1.59428982198625+A45)+(((4.86721799188388+((4.98756050307226+A45)/0.133607809938047))+3.74232280798613)+(-3.37053244417644+-4.44646080960697)))*(A45/((((A45*((4.06997948516821+(A45*(A45*A45)))+((4.98756050307226+A45)/0.133607809938047)))+4.39527889741758)+(A45*(((4.98756050307226+(A45+(A45+4.06997948516821)))/0.133607809938047)+(4.06997948516821+(A45*(A45*A45))))))+((((A45+A45)+((4.98756050307226+A45)/0.133607809938047))+A45)+(A45*((A45*4.06997948516821)/A45))))))+((A45+(A45/A45))+-1.03769718050615)))))/0.133607809938047)*A45)+4.06997948516821))*4.86721799188388)*(-4.43317102706092+(-1.59428982198625-(4.98756050307226+A45)))))/A45)))))-A45)/A45))+(((((4.98756050307226-A45)/0.133607809938047)*A45)/A45)/3.74232280798613))+(A45+(2.73163256867131+(A45*((((A45+A45)+((4.98756050307226+A45)/0.133607809938047))+A45)+(A45*((A45*4.06997948516821)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(1.25078600643494*A45)))+((4.98756050307226+A45)/0.133607809938047)))+4.39527889741758)+(A45*(((4.98756050307226+4.06997948516821)/0.133607809938047)+(4.06997948516821+(A45*(A45*A45))))))+((((A45+A45)+((4.98756050307226+A45)/0.133607809938047))+A45)+(A45*((A45*4.06997948516821)/A45))))))+((A45+(A45/A45))+-1.03769718050615)))))/0.133607809938047))+((((-4.43317102706092/-1.59428982198625)/1.25078600643494)+A45)+((4.98756050307226+A45)/((A45*4.06997948516821)+(-1.59428982198625+A45)))))+-0.484608686496289)+A45)+4.06997948516821))/0.133607809938047)+(((A45*((4.06997948516821-(A45+(((A45*4.06997948516821)/A45)+((((-3.54974823198494/(((A45+-0.484608686496289)+((4.98756050307226-A45)/0.133607809938047))+4.06997948516821))*A45)+((4.06997948516821+A45)+((4.98756050307226+A45)/0.133607809938047)))/4.06997948516821))))*(-1.59428982198625-((0.223527304183007/4.06997948516821)/((4.98756050307226*(A45*(-3.54974823198494/(((((3.74232280798613*(-3.54974823198494-((-4.44646080960697*4.82854220511466)+(A45/((4.98756050307226*(A45*(-4.43317102706092+(-1.59428982198625-(4.98756050307226+A45)))))/A45)))))-(A45/((4.11629016448844-0.133607809938047)+(4.06997948516821+((4.98756050307226+A45)/0.133607809938047)))))/A45)+((4.98756050307226-A45)/0.133607809938047))+4.06997948516821))))/A45)))))/(A45/A45))/-0.0750874046167862)))/((0.223527304183007/(-4.43317102706092+((((-3.63446761948919*((A45-(-1.59428982198625-(-3.54974823198494/(((((3.74232280798613*(-3.54974823198494-((-4.44646080960697*4.82854220511466)+(A45/((4.98756050307226*(A45*(-4.43317102706092+(-1.59428982198625-(4.98756050307226+A45)))))/A45)))))-(A45/(A45+(4.06997948516821+-0.484608686496289))))/A45)+((4.98756050307226-A45)/0.133607809938047))+4.06997948516821))))/A45))/(-1.03769718050615/A45))+A45)+((4.06997948516821+A45)/A45))))/A45)))+(((3.74232280798613*(-3.54974823198494-((-4.44646080960697*4.82854220511466)+(A45/((4.98756050307226*(A45*(-4.43317102706092+(-1.59428982198625-(4.98756050307226+A45)))))/A45)))))-A45)/A45))))/-3.37053244417644))/0.133607809938047))+4.06997948516821))*A45)+((4.06997948516821+A45)+((4.98756050307226+A45)/0.133607809938047)))/4.06997948516821))))*(-1.59428982198625-((0.223527304183007/4.06997948516821)/((4.98756050307226*(A45*(-3.54974823198494/((A45+((4.98756050307226-A45)/0.133607809938047))+4.06997948516821))))/A45)))))/(A45/A45))/-0.0750874046167862)))/((0.223527304183007/(-4.43317102706092+((((-3.63446761948919*((A45-(-1.59428982198625-(-3.54974823198494/(((((3.74232280798613*(-3.54974823198494-((-4.44646080960697*4.82854220511466)+(A45/((4.98756050307226*(A45*(-4.43317102706092+(-1.59428982198625-(4.98756050307226+A45)))))/A45)))))-(A45/(A45+(4.06997948516821+((4.98756050307226+A45)/0.133607809938047)))))/A45)+((4.98756050307226-A45)/0.133607809938047))+4.06997948516821))))/A45))/(-1.03769718050615/A45))+A45)+(((((A45*4.06997948516821)+(-1.59428982198625+A45))+(A45*(A45/(A45+(A45+(((4.06997948516821*(A45/(A45+((((4.06997948516821+A45)+((4.98756050307226+A45)/0.133607809938047))+A45)+(-3.37053244417644+(A45/(A45+(4.06997948516821+((4.98756050307226+4.86721799188388)/4.06997948516821)))))))))+((((((4.06997948516821+(4.06997948516821+A45))+((4.98756050307226-(((4.98756050307226-A45)/4.06997948516821)+((-1.59428982198625-((A45/(A45+(((A45*((A45/2.73163256867131)*(-1.59428982198625-((A45/4.06997948516821)/(A45*4.06997948516821)))))/((4.06997948516821+-0.484608686496289)+((2.73163256867131-(((4.98756050307226-A45)/4.06997948516821)+(A45+((((((4.06997948516821+-0.484608686496289)+(A45*A45))+(2.73163256867131+(A45*(A45+(A45/(A45*A45))))))+A45)*(A45/2.73163256867131))+((A45+(A45/A45))+4.06997948516821)))))/0.133607809938047)))/-0.0750874046167862)))/((A45/(-4.43317102706092+((((-3.63446761948919*((A45-(-1.59428982198625-(-3.54974823198494/(A45/((A45+(4.98756050307226*((A45/(A45+4.06997948516821))+(4.06997948516821+(A45*(A45*A45))))))+((A45+A45)+(A45*((A45*4.06997948516821)/A45))))))))/A45))/(-1.03769718050615/A45))+A45)+(((((A45*4.06997948516821)+(-1.59428982198625+A45))+(A45*(A45/(A45+(A45+((4.98756050307226+2.13010158730122)/0.133607809938047))))))-A45)/A45))))/A45)))+((((-1.59428982198625+A45)+(((4.86721799188388+((4.98756050307226+A45)/0.133607809938047))+A45)+(-3.37053244417644+((((A45/A45)*((A45*((((-1.59428982198625-(0.133607809938047/((0.223527304183007/(-4.43317102706092+((((-3.63446761948919*((A45-(-1.59428982198625-(-3.54974823198494/(A45/((((A45*A45)+4.39527889741758)+0.223527304183007)+((A45+A45)+(A45*((A45*4.06997948516821)/A45))))))))/A45))/(-1.03769718050615/A45))+A45)+(((((A45*4.06997948516821)+(-1.59428982198625+A45))+(A45*((4.98756050307226-A45)/0.133607809938047)))-A45)/A45))))/A45)))+(((3.74232280798613*(-3.54974823198494-((-4.44646080960697*4.82854220511466)+(0.223527304183007/((4.98756050307226*(((2.08234174998387-((A45*A45)+4.39527889741758))*4.86721799188388)*(-4.43317102706092+(-1.59428982198625-((-1.59428982198625-(4.98756050307226+A45))+A45)))))/A45)))))-A45)/A45))+(((((4.98756050307226-A45)/0.133607809938047)*A45)/A45)/3.74232280798613))+(A45+(A45+(A45*((((A45+A45)+((4.98756050307226+A45)/0.133607809938047))+A45)+(A45*((A45*4.06997948516821)/A45))))))))*(A45*((A45*4.06997948516821)/A45))))/((((A45*((4.06997948516821-(A45+4.06997948516821))*(-1.59428982198625-((0.223527304183007/4.06997948516821)/(A45*4.06997948516821)))))/(A45/A45))/-0.0750874046167862)+A45))/(A45+(4.06997948516821+((4.98756050307226+A45)/0.133607809938047)))))))*(A45/((((A45*((4.06997948516821+(A45*(A45*A45)))+((4.98756050307226+A45)/0.133607809938047)))+4.39527889741758)+(A45*(((4.98756050307226+4.06997948516821)/0.133607809938047)+(4.06997948516821+(A45*(A45*A45))))))+((((A45+A45)+A45)+A45)+(A45*((A45*4.06997948516821)/A45))))))+((A45+(A45/A45))+-1.03769718050615)))))/0.133607809938047))+((((-4.43317102706092/-1.59428982198625)/1.25078600643494)+A45)+(((-3.54974823198494/((((((A45*4.06997948516821)+(A45+-2.02315772173342))*(A45*A45))+-0.484608686496289)+((4.98756050307226-A45)/0.133607809938047))+4.06997948516821))+A45)/0.133607809938047)))+(A45*4.06997948516821))+A45)+4.06997948516821))/0.133607809938047))))))-A45)/A45))))/A45)))+(((3.74232280798613*(-3.54974823198494-((-4.44646080960697*4.82854220511466)+(A45/((4.98756050307226*(A45*(-4.43317102706092+(-1.59428982198625-(4.98756050307226+A45)))))/A45)))))-A45)/A45))))/-3.37053244417644)))+A45)))</f>
      </c>
    </row>
    <row r="46">
      <c r="A46" t="n" s="0">
        <v>-1.1111111111111107</v>
      </c>
      <c r="B46" t="n" s="0">
        <v>-29.661179698216724</v>
      </c>
      <c r="C46" s="0">
        <f>((((A46*4.06997948516821)+(A46+-2.02315772173342))*(A46*A46))+((3.74232280798613*((((A46*((A46*4.06997948516821)/A46))+(((1.25078600643494/-1.59428982198625)/1.25078600643494)+A46))/((4.60961898454914+(((((-4.43317102706092/-1.59428982198625)/-3.37053244417644)*A46)+A46)*A46))+(-3.63446761948919*((-3.54974823198494/(((4.06997948516821+-0.484608686496289)+A46)+4.06997948516821))/((A46+(A46/(A46*A46)))*A46)))))+-4.44646080960697))+((A46*(-1.46596860542032-(((-0.0750874046167862*((A46*(A46+(A46+((A46+((-3.54974823198494+((-1.59428982198625-((A46/(A46*(-1.59428982198625-((0.223527304183007/(((A46/((2.08234174998387-((A46*A46)+4.39527889741758))*4.86721799188388))/(A46/-4.44646080960697))+(((A46/(A46+(((A46*((A46-(A46+(A46+((((-3.54974823198494/(((A46+-0.484608686496289)+((4.98756050307226-A46)/0.133607809938047))+4.06997948516821))*A46)+(((A46+((((-1.59428982198625+A46)+(((4.86721799188388+((4.98756050307226+A46)/0.133607809938047))+A46)+(-3.37053244417644+((((A46/A46)*((A46*((((-1.59428982198625-((A46/(A46+A46))/((0.223527304183007/(-4.43317102706092+((((((((4.06997948516821+-0.484608686496289)+4.98756050307226)+((((-4.43317102706092/-1.59428982198625)/1.25078600643494)+A46)+((4.98756050307226+A46)/(4.98756050307226+A46))))+-0.484608686496289)+A46)+4.06997948516821)+A46)+(((((A46*4.06997948516821)+(-1.59428982198625+A46))+(A46*(A46/(A46+(A46+((4.98756050307226+2.13010158730122)/0.133607809938047))))))-A46)/A46))))/A46)))+(((3.74232280798613*(-3.54974823198494-(4.06997948516821+(0.223527304183007/((4.98756050307226*4.06997948516821)/A46)))))-A46)/A46))+(((((4.98756050307226-A46)/0.133607809938047)*A46)/A46)/3.74232280798613))+(A46+(2.73163256867131+(A46*((((A46+A46)+(A46/0.133607809938047))+A46)+(A46*((A46*((4.98756050307226+(A46*A46))+(2.73163256867131+(A46*(A46+(A46/((((-1.59428982198625+A46)+(((4.86721799188388+((4.98756050307226+A46)/0.133607809938047))+A46)+(((((4.06997948516821+-0.484608686496289)+((4.98756050307226-(((4.98756050307226-A46)/4.06997948516821)+(A46+((((-1.59428982198625+A46)+(((4.86721799188388+((4.98756050307226+A46)/0.133607809938047))+A46)+(A46+((((A46/A46)*((A46*((((-1.59428982198625-(0.133607809938047/((0.223527304183007/(-4.43317102706092+((((-3.63446761948919*((A46-(-1.59428982198625-(-3.54974823198494/(A46/((((A46*A46)+4.39527889741758)+0.223527304183007)+((A46+A46)+(A46*((A46*4.06997948516821)/A46))))))))/A46))/(-1.03769718050615/A46))+A46)+(((((A46*4.06997948516821)+(-1.59428982198625+A46))+(A46*((4.98756050307226-A46)/0.133607809938047)))-A46)/A46))))/A46)))+(((3.74232280798613*(-3.54974823198494-((-4.44646080960697*4.82854220511466)+(0.223527304183007/((4.98756050307226*(((2.08234174998387-((A46*A46)+4.39527889741758))*4.86721799188388)*(-4.43317102706092+(-1.59428982198625-(4.98756050307226+A46)))))/A46)))))-A46)/A46))+(((((4.98756050307226-A46)/0.133607809938047)*A46)/A46)/3.74232280798613))+(A46+(A46+(4.06997948516821*((((A46+A46)+((4.98756050307226+A46)/0.133607809938047))+A46)+(A46*((A46*4.06997948516821)/A46))))))))*(A46*((A46*4.06997948516821)/A46))))/((((A46*((4.06997948516821-3.74232280798613)*(-1.59428982198625-((0.223527304183007/4.06997948516821)/(A46*4.06997948516821)))))/(A46/A46))/-0.0750874046167862)+A46))/(A46+(4.06997948516821+((4.98756050307226+A46)/0.133607809938047)))))))*(A46/((((A46*((4.06997948516821+(A46*(A46*A46)))+((4.98756050307226+A46)/0.133607809938047)))+4.39527889741758)+(A46*(((4.98756050307226+4.06997948516821)/0.133607809938047)+(4.06997948516821+(A46*(-1.46596860542032-(((-0.0750874046167862*((A46+((-3.54974823198494+((-1.59428982198625-((A46/(A46*(-1.59428982198625-((0.223527304183007/(((A46/((2.08234174998387-((A46*A46)+4.39527889741758))*4.86721799188388))/(A46/-4.44646080960697))+((A46+(A46+(((((4.98756050307226+A46)+(2.73163256867131+(A46*4.06997948516821)))+A46)*(-3.54974823198494/0.133607809938047))+((((((4.06997948516821+-0.484608686496289)+((2.73163256867131-(((4.98756050307226-A46)/4.06997948516821)+(A46+(((((((4.06997948516821+(A46*(A46*A46)))+((4.98756050307226+A46)/0.133607809938047))+(A46*A46))+(2.73163256867131+4.06997948516821))+A46)*(A46/2.73163256867131))+((A46+(A46/A46))+4.06997948516821)))))/0.133607809938047))+4.06997948516821)+-0.484608686496289)+((4.98756050307226-A46)/0.133607809938047))+4.06997948516821))))+(((4.06997948516821+((((-4.43317102706092/-1.59428982198625)/1.25078600643494)+A46)*(A46/(A46+(A46+((4.98756050307226+2.13010158730122)/0.133607809938047))))))-A46)/A46))))/A46))))/(-1.69381868605399+(-0.698184787967792/((4.11629016448844-0.133607809938047)-4.86721799188388)))))+A46))/4.06997948516821))*A46))/(A46+((-1.59428982198625-((A46/(A46+(((A46*((A46-(A46+(A46+((((-3.54974823198494/(((A46+-0.484608686496289)+((4.98756050307226-A46)/0.133607809938047))+4.06997948516821))*A46)+(((A46+((((-1.59428982198625+A46)+(((4.86721799188388+((4.98756050307226+A46)/0.133607809938047))+A46)+(-3.37053244417644+((((A46/A46)*((A46*((((-1.59428982198625-((A46/(A46+A46))/((0.223527304183007/(-4.43317102706092+((((((((4.06997948516821+-0.484608686496289)+4.98756050307226)+((((-4.43317102706092/-1.59428982198625)/1.25078600643494)+A46)+((4.98756050307226+A46)/0.133607809938047)))+-0.484608686496289)+A46)+4.06997948516821)+A46)+(((((A46*4.06997948516821)+(-1.59428982198625+A46))+(A46*(A46/4.98756050307226)))-A46)/A46))))/A46)))+(((3.74232280798613*(-3.54974823198494-(4.06997948516821+(0.223527304183007/((4.98756050307226*4.06997948516821)/A46)))))-A46)/A46))+(((((4.98756050307226-A46)/0.133607809938047)*A46)/A46)/3.74232280798613))+(A46+(2.73163256867131+(A46*((((A46+A46)+(A46/0.133607809938047))+A46)+(A46*((A46*4.06997948516821)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A46*A46)))+((4.98756050307226+A46)/0.133607809938047)))+4.39527889741758)+(A46*(((4.98756050307226+4.06997948516821)/0.133607809938047)+(4.06997948516821+(2.73163256867131*(A46*A46))))))+((((A46+A46)+((4.98756050307226+A46)/0.133607809938047))+A46)+(A46*((A46*4.06997948516821)/A46))))))+(((A46+-0.484608686496289)+((4.98756050307226-A46)/0.133607809938047))+4.06997948516821)))+A46)+((4.98756050307226+A46)/0.133607809938047)))/4.06997948516821))))*(-1.59428982198625-((0.223527304183007/4.06997948516821)/((4.98756050307226*(A46*2.73163256867131))/A46)))))/(A46/A46))/-0.0750874046167862)))/((0.223527304183007/(-4.43317102706092+((((-3.63446761948919*((A46-(-1.59428982198625-(-3.54974823198494/(((((3.74232280798613*(-3.54974823198494-((-4.44646080960697*4.82854220511466)+(A46/((4.98756050307226*(A46*(-4.43317102706092+(-1.59428982198625-(4.98756050307226+A46)))))/A46)))))-(A46/(A46+(4.06997948516821+((4.98756050307226+A46)/0.133607809938047)))))/A46)+((4.98756050307226-A46)/0.133607809938047))+4.06997948516821))))/A46))/(-1.03769718050615/A46))+A46)+(((((A46*4.06997948516821)+(-1.59428982198625+A46))+(A46*(A46/(A46+(A46+((((((4.98756050307226+A46)+(2.73163256867131+(4.98756050307226*(A46+A46))))+A46)*(A46/(A46+((((4.98756050307226+A46)+((4.98756050307226+A46)/0.133607809938047))+A46)+(-3.37053244417644+(A46/(A46+(4.06997948516821+((4.98756050307226+4.86721799188388)/0.133607809938047)))))))))+((((((4.06997948516821+-0.484608686496289)+((4.98756050307226-((((4.98756050307226+A46)/0.133607809938047)/4.06997948516821)+(A46+((((-1.59428982198625+A46)+(((4.86721799188388+((4.98756050307226+A46)/0.133607809938047))+A46)+(-3.37053244417644+((((A46/A46)*(((4.98756050307226+2.13010158730122)*((((-1.59428982198625-((A46/(A46+(((A46*(4.06997948516821*(-1.59428982198625-((A46/4.06997948516821)/(A46*4.06997948516821)))))/(A46/A46))/-0.0750874046167862)))/((0.223527304183007/(-4.43317102706092+((((-3.63446761948919*((A46-(-1.59428982198625-(-3.54974823198494/(A46/A46))))/A46))/(((((((4.06997948516821+((-4.43317102706092/-1.59428982198625)/-3.37053244417644))+((2.73163256867131-((A46+(A46+(((A46+A46)*((4.98756050307226+2.13010158730122)/0.133607809938047))+((((((4.06997948516821+-0.484608686496289)+((2.73163256867131-(((((4.06997948516821+-0.484608686496289)+A46)+4.06997948516821)/4.06997948516821)+(A46+(((((4.98756050307226+(A46*A46))+(2.73163256867131+(A46*((((A46+A46)+((4.98756050307226+A46)/0.133607809938047))+A46)+(A46*((A46*4.06997948516821)/A46))))))+A46)*(A46/2.73163256867131))+((A46+(A46/A46))+A46)))))/0.133607809938047))+4.06997948516821)+-0.484608686496289)+4.98756050307226)+4.06997948516821))))+(A46+(((((4.98756050307226+(A46*A46))+(2.73163256867131+(A46*(A46+(A46/(A46*A46))))))+A46)*(A46/2.73163256867131))+((A46+(A46/A46))+4.06997948516821)))))/0.133607809938047))+(A46*(((4.98756050307226+4.06997948516821)/0.133607809938047)+(4.06997948516821+(A46*(A46*A46))))))+-0.484608686496289)+((4.98756050307226-A46)/0.133607809938047))+4.06997948516821)/A46))+A46)+(((((A46*4.06997948516821)+(-1.59428982198625+A46))+(A46*(A46/(A46+(A46+((4.98756050307226+2.13010158730122)/0.133607809938047))))))-A46)/A46))))/A46)))+(((3.74232280798613*(-3.54974823198494-(((((4.98756050307226-(-1.59428982198625-(4.98756050307226+A46)))/0.133607809938047)*A46)*4.82854220511466)+(0.223527304183007/((4.98756050307226*(((2.08234174998387-((A46*A46)+4.39527889741758))*(4.98756050307226+(A46*A46)))*(-4.43317102706092+(-1.59428982198625-(4.98756050307226+A46)))))/A46)))))-A46)/A46))+(((((4.98756050307226-A46)/0.133607809938047)*A46)/A46)/3.74232280798613))+(A46+(2.73163256867131+(A46*((((A46+A46)+((4.98756050307226+A46)/0.133607809938047))+A46)+(A46*((A46*4.06997948516821)/A46))))))))*(A46*A46)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A46*A46)))+((4.98756050307226+A46)/0.133607809938047)))+4.39527889741758)+A46)+((((A46+A46)+((4.98756050307226+A46)/0.133607809938047))+A46)+(A46*((A46*4.06997948516821)/A46))))))+(4.06997948516821+-1.03769718050615)))))/0.133607809938047))+((((-4.43317102706092/-1.59428982198625)/1.25078600643494)+A46)+(((-3.54974823198494/(((A46+-0.484608686496289)+((4.98756050307226-A46)/0.133607809938047))+4.06997948516821))+A46)/0.133607809938047)))+-0.484608686496289)+A46)+4.06997948516821))/0.133607809938047))))))-A46)/A46))))/A46)))+(((3.74232280798613*(-3.54974823198494-((-4.44646080960697*4.82854220511466)+(A46/((4.98756050307226*(A46*(-4.43317102706092+(-1.59428982198625-(4.98756050307226+A46)))))/A46)))))-A46)/A46))))/-3.37053244417644)))))))+((((A46+A46)+((4.98756050307226+A46)/0.133607809938047))+A46)+(A46*((A46*4.06997948516821)/A46))))))+((A46+(A46/A46))+-1.03769718050615)))))/0.133607809938047))+((((-4.43317102706092/-1.59428982198625)/1.25078600643494)+A46)+(((-3.54974823198494/((((((A46*4.06997948516821)+(A46+-2.02315772173342))*(A46*A46))+-0.484608686496289)+((4.98756050307226-A46)/0.133607809938047))+4.06997948516821))+A46)/0.133607809938047)))+-0.484608686496289)+A46)))*(A46/((((A46*((4.06997948516821+(A46*(1.25078600643494*A46)))+((4.98756050307226+A46)/0.133607809938047)))+4.39527889741758)+(A46*(((4.98756050307226+4.06997948516821)/0.133607809938047)+(A46+(A46*(A46*A46))))))+((((A46+A46)+((4.98756050307226+A46)/0.133607809938047))+A46)+(A46*((A46*4.06997948516821)/4.86721799188388))))))*A46))))))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A46*A46)))+((4.98756050307226+A46)/0.133607809938047)))+4.39527889741758)+(A46*(((4.98756050307226+4.06997948516821)/0.133607809938047)+(4.06997948516821+(2.73163256867131*(A46*A46))))))+((((A46+A46)+((4.98756050307226+A46)/0.133607809938047))+A46)+(A46*((A46*4.06997948516821)/A46))))))+((A46+(A46/A46))+-1.03769718050615)))+A46)+((4.98756050307226+A46)/0.133607809938047)))/4.06997948516821))))*(-1.59428982198625-((0.223527304183007/4.06997948516821)/((4.98756050307226*(A46*2.73163256867131))/A46)))))/(A46/A46))/-0.0750874046167862)))/((0.223527304183007/(-4.43317102706092+(((((4.98756050307226+A46)*((A46-(-1.59428982198625-(-3.54974823198494/(((((3.74232280798613*(-3.54974823198494-((-4.44646080960697*4.82854220511466)+(A46/((4.98756050307226*(A46*(-4.43317102706092+(-1.59428982198625-((((4.86721799188388+((4.98756050307226+A46)/0.133607809938047))+A46)+(-3.37053244417644+((((A46/A46)*((A46*((((-1.59428982198625-((A46/(A46+A46))/((0.223527304183007/(-4.43317102706092+((((((((4.06997948516821+-0.484608686496289)+4.98756050307226)+((((-4.43317102706092/-1.59428982198625)/1.25078600643494)+A46)+(A46/0.133607809938047)))+-0.484608686496289)+A46)+4.06997948516821)+A46)+(((((A46*4.06997948516821)+(-1.59428982198625+A46))+(A46*(A46/(A46+(A46+((4.98756050307226+2.13010158730122)/((A46/A46)*((A46*((((-1.59428982198625-(0.133607809938047/((0.223527304183007/(-4.43317102706092+((((-3.63446761948919*((A46-(-1.59428982198625-(-3.54974823198494/(A46/((((A46*A46)+4.39527889741758)+0.223527304183007)+((A46+A46)+(A46*((A46*4.06997948516821)/A46))))))))/A46))/(-1.03769718050615/A46))+A46)+(((((A46*4.06997948516821)+(-1.59428982198625+A46))+(A46*((4.98756050307226-A46)/0.133607809938047)))-A46)/A46))))/A46)))+(((3.74232280798613*(-3.54974823198494-((-4.44646080960697*4.82854220511466)+(0.223527304183007/((4.98756050307226*(((2.08234174998387-((A46*A46)+4.39527889741758))*4.86721799188388)*(-4.43317102706092+(-1.59428982198625-((-1.59428982198625-(4.98756050307226+A46))+A46)))))/A46)))))-A46)/A46))+(((((4.98756050307226-A46)/0.133607809938047)*A46)/A46)/3.74232280798613))+(A46+(A46+(A46*((((A46+A46)+((4.98756050307226+A46)/0.133607809938047))+A46)+(A46*((A46*4.06997948516821)/A46))))))))*(A46*((A46*4.06997948516821)/A46))))))))))-A46)/A46))))/A46)))+(((3.74232280798613*(-3.54974823198494-(4.06997948516821+(0.223527304183007/((4.98756050307226*4.06997948516821)/A46)))))-A46)/A46))+(((((4.98756050307226-A46)/0.133607809938047)*A46)/A46)/3.74232280798613))+(A46+(2.73163256867131+(A46*((((A46+A46)+(A46/0.133607809938047))+A46)+(A46*((A46*4.06997948516821)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+A46)))))/A46)))))-(A46/(A46+(4.06997948516821+((4.98756050307226+A46)/0.133607809938047)))))/A46)+((4.98756050307226-A46)/0.133607809938047))+4.06997948516821))))/A46))/(-1.03769718050615/A46))+A46)+(((((A46*4.06997948516821)+(-1.59428982198625+A46))+(A46*(A46/(A46+(A46+((((((4.98756050307226+A46)+(2.73163256867131+(A46*(A46+A46))))+A46)*(A46/(A46+((((4.06997948516821+A46)+((4.98756050307226+A46)/0.133607809938047))+A46)+(-3.37053244417644+(A46/(A46+(4.06997948516821+((4.98756050307226+4.86721799188388)/0.133607809938047)))))))))+((((((4.06997948516821+-0.484608686496289)+((4.98756050307226-((((4.98756050307226+A46)/0.133607809938047)/4.06997948516821)+(A46+((((-1.59428982198625+A46)+(((4.86721799188388+((4.98756050307226+A46)/0.133607809938047))+A46)+((A46/4.06997948516821)/(A46*4.06997948516821))))*(A46/((((A46*((4.06997948516821+(A46*(A46*A46)))+((4.98756050307226+A46)/0.133607809938047)))+4.39527889741758)+A46)+((((A46+A46)+((4.98756050307226+A46)/0.133607809938047))+A46)+(A46*((A46*4.06997948516821)/A46))))))+(4.06997948516821+-1.03769718050615)))))/0.133607809938047))+((((-4.43317102706092/-1.59428982198625)/1.25078600643494)+A46)+(((-3.54974823198494/(((A46+-0.484608686496289)+((4.98756050307226-A46)/0.133607809938047))+4.06997948516821))+A46)/0.133607809938047)))+-0.484608686496289)+A46)+4.06997948516821))/0.133607809938047))))))-A46)/A46))))/A46))+(((4.06997948516821+((((-4.43317102706092/-1.59428982198625)/1.25078600643494)+A46)*(A46/(A46+(A46+((4.98756050307226+2.13010158730122)/0.133607809938047))))))-A46)/A46))))/A46))))/(-1.69381868605399+(-0.698184787967792/((4.11629016448844-0.133607809938047)-4.86721799188388)))))+A46))/4.06997948516821))+-4.44646080960697))))*A46))/(A46+((-1.59428982198625-((A46/(((((A46+((((-1.59428982198625+4.06997948516821)+(((4.86721799188388+((4.98756050307226+A46)/0.133607809938047))+A46)+(-3.37053244417644+((((A46/A46)*((A46*((((-1.59428982198625-((A46/(A46+(((A46*((A46/2.73163256867131)*(-1.59428982198625-((A46/4.06997948516821)/(A46*4.06997948516821)))))/((4.06997948516821+-0.484608686496289)+((2.73163256867131-(((4.98756050307226-A46)/4.06997948516821)+(A46+((((((4.06997948516821+-0.484608686496289)+(A46*A46))+(2.73163256867131+(A46*(A46+(A46/(A46*A46))))))+A46)*(A46/2.73163256867131))+(A46+4.06997948516821)))))/0.133607809938047)))/-0.0750874046167862)))/((A46/(-4.43317102706092+((((-3.63446761948919*((A46-(-1.59428982198625-(-3.54974823198494/(A46/((((A46*A46)+4.39527889741758)+(4.98756050307226*((A46/(A46+4.06997948516821))+(4.06997948516821+(A46*(A46*A46))))))+((A46+A46)+(A46*((A46*4.06997948516821)/A46))))))))/A46))/(-1.03769718050615/A46))+((-1.71317801092615-((A46/4.82854220511466)/(-1.69381868605399+(A46+4.06997948516821))))+A46))+(((((A46*4.06997948516821)+(-1.59428982198625+A46))+(A46*(A46/(A46+(A46+((4.98756050307226+2.13010158730122)/0.133607809938047))))))-A46)/A46))))/A46)))+(((3.74232280798613*A46)-A46)/A46))+(((((4.98756050307226-A46)/0.133607809938047)*A46)/A46)/3.74232280798613))+(A46+(2.73163256867131+(A46*((((A46+A46)+((4.98756050307226+A46)/0.133607809938047))+A46)+(A46*((A46*4.06997948516821)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(1.25078600643494*A46)))+((4.98756050307226+A46)/0.133607809938047)))+4.39527889741758)+(A46*(((4.98756050307226+4.06997948516821)/0.133607809938047)+(4.06997948516821+(A46*(A46*A46))))))+((((A46+A46)+((4.98756050307226+A46)/0.133607809938047))+A46)+(A46*((A46*4.06997948516821)/A46))))))+((A46+(A46/A46))+-1.03769718050615)))*(A46/(A46+((((4.06997948516821+A46)+((4.98756050307226+A46)/0.133607809938047))+A46)+(-3.37053244417644+(A46/(A46+(-4.43317102706092+(-1.59428982198625-(4.98756050307226+A46))))))))))+((((((4.06997948516821+-0.484608686496289)+((4.98756050307226-(((4.98756050307226-A46)/4.06997948516821)+(A46+((((-1.59428982198625+4.06997948516821)+(((4.86721799188388+((4.98756050307226+A46)/0.133607809938047))+A46)+(-3.37053244417644+((((A46/A46)*((A46*((((-1.59428982198625-((A46/(A46+(((A46*((A46/2.73163256867131)*(-1.59428982198625-((A46/4.06997948516821)/(A46*4.06997948516821)))))/((4.06997948516821+-0.484608686496289)+((2.73163256867131-(((4.98756050307226-A46)/4.06997948516821)+(A46+((((((4.06997948516821+-0.484608686496289)+(A46*A46))+(2.73163256867131+(A46*(A46+(A46/(A46*A46))))))+A46)*(A46/2.73163256867131))+((A46+(A46/A46))+4.06997948516821)))))/0.133607809938047)))/-0.0750874046167862)))/((A46/(-4.43317102706092+((((-3.63446761948919*((A46-(-1.59428982198625-(-3.54974823198494/(A46/((((A46*A46)+4.39527889741758)+(4.98756050307226*((A46/(A46+4.06997948516821))+(4.06997948516821+(A46*(A46*A46))))))+((A46+A46)+(A46*((A46*4.06997948516821)/A46))))))))/A46))/(-1.03769718050615/A46))+A46)+(((((A46*4.06997948516821)+(-1.59428982198625+A46))+(A46*(A46/(A46+(A46+((4.98756050307226+2.13010158730122)/0.133607809938047))))))-A46)/A46))))/A46)))+(((3.74232280798613*(-3.54974823198494-((-4.44646080960697*4.82854220511466)+(0.223527304183007/((4.98756050307226*(((2.08234174998387-((((4.98756050307226-(((4.98756050307226-A46)/4.06997948516821)+(A46+((((-1.59428982198625+A46)+(((4.86721799188388+((4.98756050307226+A46)/0.133607809938047))+3.74232280798613)+(-3.37053244417644+-4.44646080960697)))*(A46/((((A46*((4.06997948516821+(A46*(A46*A46)))+((4.98756050307226+A46)/0.133607809938047)))+4.39527889741758)+(A46*(((4.98756050307226+(A46+(A46+4.06997948516821)))/0.133607809938047)+(4.06997948516821+(A46*(A46*A46))))))+((((A46+A46)+((4.98756050307226+A46)/0.133607809938047))+A46)+(A46*((A46*4.06997948516821)/A46))))))+((A46+(A46/A46))+-1.03769718050615)))))/0.133607809938047)*A46)+4.06997948516821))*4.86721799188388)*(-4.43317102706092+(-1.59428982198625-(4.98756050307226+A46)))))/A46)))))-A46)/A46))+(((((4.98756050307226-A46)/0.133607809938047)*A46)/A46)/3.74232280798613))+(A46+(2.73163256867131+(A46*((((A46+A46)+((4.98756050307226+A46)/0.133607809938047))+A46)+(A46*((A46*4.06997948516821)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(1.25078600643494*A46)))+((4.98756050307226+A46)/0.133607809938047)))+4.39527889741758)+(A46*(((4.98756050307226+4.06997948516821)/0.133607809938047)+(4.06997948516821+(A46*(A46*A46))))))+((((A46+A46)+((4.98756050307226+A46)/0.133607809938047))+A46)+(A46*((A46*4.06997948516821)/A46))))))+((A46+(A46/A46))+-1.03769718050615)))))/0.133607809938047))+((((-4.43317102706092/-1.59428982198625)/1.25078600643494)+A46)+((4.98756050307226+A46)/0.133607809938047)))+-0.484608686496289)+((4.98756050307226+A46)/0.133607809938047))+4.06997948516821))/0.133607809938047)+(((A46*((4.06997948516821-(A46+(A46+((((-3.54974823198494/(((A46+-0.484608686496289)+((-1.46596860542032-(((-0.0750874046167862*-3.37053244417644)/(A46+((-1.59428982198625-((A46/(((((((4.98756050307226+A46)+(2.73163256867131+(A46*(A46/-4.44646080960697))))+A46)*(A46/(A46+((((4.06997948516821+A46)+((4.98756050307226+A46)/0.133607809938047))+A46)+(-3.37053244417644+(A46/(A46+(-4.43317102706092+(-1.59428982198625-(4.98756050307226+A46))))))))))+((((((4.06997948516821+-0.484608686496289)+((4.98756050307226-(((4.98756050307226-A46)/4.06997948516821)+(A46+((((-1.59428982198625+4.06997948516821)+(((4.86721799188388+((4.98756050307226+A46)/0.133607809938047))+A46)+(-3.37053244417644+((((A46/A46)*((A46*((((-1.59428982198625-((A46/(A46+(((A46*((A46/2.73163256867131)*(-1.59428982198625-((A46/4.06997948516821)/(A46*4.06997948516821)))))/((4.06997948516821+-0.484608686496289)+((2.73163256867131-(((4.98756050307226-A46)/4.06997948516821)+(A46+((((((4.06997948516821+-0.484608686496289)+(A46*A46))+(2.73163256867131+(A46*(A46+(A46/(A46*A46))))))+A46)*(A46/2.73163256867131))+((A46+(A46/A46))+4.06997948516821)))))/0.133607809938047)))/-0.0750874046167862)))/((A46/(-4.43317102706092+((((-3.63446761948919*((A46-(-1.59428982198625-(-3.54974823198494/(A46/((A46+(4.98756050307226*((A46/(A46+4.06997948516821))+(4.06997948516821+(A46*(A46*A46))))))+((A46+A46)+(A46*((A46*4.06997948516821)/A46))))))))/A46))/(-1.03769718050615/A46))+A46)+(((((A46*4.06997948516821)+(-1.59428982198625+A46))+(A46*(A46/(A46+(A46+((4.98756050307226+2.13010158730122)/0.133607809938047))))))-A46)/A46))))/A46)))+(((3.74232280798613*(-3.54974823198494-((-4.44646080960697*4.82854220511466)+(-1.59428982198625/((4.98756050307226*(((2.08234174998387-(((((((4.98756050307226-A46)/0.133607809938047)*A46)-(((4.98756050307226-A46)/4.06997948516821)+(A46+((((-1.59428982198625+A46)+(((4.86721799188388+((4.98756050307226+A46)/0.133607809938047))+3.74232280798613)+(-3.37053244417644+-4.44646080960697)))*(A46/((((A46*((4.06997948516821+(A46*(A46*A46)))+((4.98756050307226+A46)/0.133607809938047)))+4.39527889741758)+(A46*(((4.98756050307226+(A46+(A46+4.06997948516821)))/0.133607809938047)+(4.06997948516821+(A46*(A46*A46))))))+((((A46+A46)+((4.98756050307226+A46)/0.133607809938047))+A46)+(A46*((A46*4.06997948516821)/A46))))))+((A46+(A46/A46))+-1.03769718050615)))))/0.133607809938047)*A46)+4.06997948516821))*4.86721799188388)*(-4.43317102706092+(-1.59428982198625-(4.98756050307226+A46)))))/A46)))))-A46)/A46))+(((((4.98756050307226-A46)/0.133607809938047)*A46)/A46)/3.74232280798613))+(A46+(2.73163256867131+(A46*((((A46+A46)+((4.98756050307226+A46)/0.133607809938047))+A46)+(A46*((A46*4.06997948516821)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(1.25078600643494*A46)))+((4.98756050307226+A46)/0.133607809938047)))+4.39527889741758)+(A46*(((4.98756050307226+4.06997948516821)/0.133607809938047)+(4.06997948516821+(A46*(A46*A46))))))+((((A46+A46)+((4.98756050307226+A46)/0.133607809938047))+A46)+(A46*((A46*4.06997948516821)/A46))))))+((A46+(A46/A46))+-1.03769718050615)))))/0.133607809938047))+((((-4.43317102706092/-1.59428982198625)/1.25078600643494)+A46)+((4.98756050307226+A46)/((A46*4.06997948516821)+(-1.59428982198625+A46)))))+-0.484608686496289)+A46)+4.06997948516821))/0.133607809938047)+(((A46*((4.06997948516821-(A46+(((A46*4.06997948516821)/A46)+((((-3.54974823198494/(((A46+-0.484608686496289)+((4.98756050307226-A46)/0.133607809938047))+4.06997948516821))*A46)+((4.06997948516821+A46)+((4.98756050307226+A46)/0.133607809938047)))/4.06997948516821))))*(-1.59428982198625-((0.223527304183007/4.06997948516821)/((4.98756050307226*(A46*(-3.54974823198494/(((((3.74232280798613*(-3.54974823198494-((-4.44646080960697*4.82854220511466)+(A46/((4.98756050307226*(A46*(-4.43317102706092+(-1.59428982198625-(4.98756050307226+A46)))))/A46)))))-(A46/((4.11629016448844-0.133607809938047)+(4.06997948516821+((4.98756050307226+A46)/0.133607809938047)))))/A46)+((4.98756050307226-A46)/0.133607809938047))+4.06997948516821))))/A46)))))/(A46/A46))/-0.0750874046167862)))/((0.223527304183007/(-4.43317102706092+((((-3.63446761948919*((A46-(-1.59428982198625-(-3.54974823198494/(((((3.74232280798613*(-3.54974823198494-((-4.44646080960697*4.82854220511466)+(A46/((4.98756050307226*(A46*(-4.43317102706092+(-1.59428982198625-(4.98756050307226+A46)))))/A46)))))-(A46/(A46+(4.06997948516821+-0.484608686496289))))/A46)+((4.98756050307226-A46)/0.133607809938047))+4.06997948516821))))/A46))/(-1.03769718050615/A46))+A46)+((4.06997948516821+A46)/A46))))/A46)))+(((3.74232280798613*(-3.54974823198494-((-4.44646080960697*4.82854220511466)+(A46/((4.98756050307226*(A46*(-4.43317102706092+(-1.59428982198625-(4.98756050307226+A46)))))/A46)))))-A46)/A46))))/-3.37053244417644))/0.133607809938047))+4.06997948516821))*A46)+((4.06997948516821+A46)+((4.98756050307226+A46)/0.133607809938047)))/4.06997948516821))))*(-1.59428982198625-((0.223527304183007/4.06997948516821)/((4.98756050307226*(A46*(-3.54974823198494/((A46+((4.98756050307226-A46)/0.133607809938047))+4.06997948516821))))/A46)))))/(A46/A46))/-0.0750874046167862)))/((0.223527304183007/(-4.43317102706092+((((-3.63446761948919*((A46-(-1.59428982198625-(-3.54974823198494/(((((3.74232280798613*(-3.54974823198494-((-4.44646080960697*4.82854220511466)+(A46/((4.98756050307226*(A46*(-4.43317102706092+(-1.59428982198625-(4.98756050307226+A46)))))/A46)))))-(A46/(A46+(4.06997948516821+((4.98756050307226+A46)/0.133607809938047)))))/A46)+((4.98756050307226-A46)/0.133607809938047))+4.06997948516821))))/A46))/(-1.03769718050615/A46))+A46)+(((((A46*4.06997948516821)+(-1.59428982198625+A46))+(A46*(A46/(A46+(A46+(((4.06997948516821*(A46/(A46+((((4.06997948516821+A46)+((4.98756050307226+A46)/0.133607809938047))+A46)+(-3.37053244417644+(A46/(A46+(4.06997948516821+((4.98756050307226+4.86721799188388)/4.06997948516821)))))))))+((((((4.06997948516821+(4.06997948516821+A46))+((4.98756050307226-(((4.98756050307226-A46)/4.06997948516821)+((-1.59428982198625-((A46/(A46+(((A46*((A46/2.73163256867131)*(-1.59428982198625-((A46/4.06997948516821)/(A46*4.06997948516821)))))/((4.06997948516821+-0.484608686496289)+((2.73163256867131-(((4.98756050307226-A46)/4.06997948516821)+(A46+((((((4.06997948516821+-0.484608686496289)+(A46*A46))+(2.73163256867131+(A46*(A46+(A46/(A46*A46))))))+A46)*(A46/2.73163256867131))+((A46+(A46/A46))+4.06997948516821)))))/0.133607809938047)))/-0.0750874046167862)))/((A46/(-4.43317102706092+((((-3.63446761948919*((A46-(-1.59428982198625-(-3.54974823198494/(A46/((A46+(4.98756050307226*((A46/(A46+4.06997948516821))+(4.06997948516821+(A46*(A46*A46))))))+((A46+A46)+(A46*((A46*4.06997948516821)/A46))))))))/A46))/(-1.03769718050615/A46))+A46)+(((((A46*4.06997948516821)+(-1.59428982198625+A46))+(A46*(A46/(A46+(A46+((4.98756050307226+2.13010158730122)/0.133607809938047))))))-A46)/A46))))/A46)))+((((-1.59428982198625+A46)+(((4.86721799188388+((4.98756050307226+A46)/0.133607809938047))+A46)+(-3.37053244417644+((((A46/A46)*((A46*((((-1.59428982198625-(0.133607809938047/((0.223527304183007/(-4.43317102706092+((((-3.63446761948919*((A46-(-1.59428982198625-(-3.54974823198494/(A46/((((A46*A46)+4.39527889741758)+0.223527304183007)+((A46+A46)+(A46*((A46*4.06997948516821)/A46))))))))/A46))/(-1.03769718050615/A46))+A46)+(((((A46*4.06997948516821)+(-1.59428982198625+A46))+(A46*((4.98756050307226-A46)/0.133607809938047)))-A46)/A46))))/A46)))+(((3.74232280798613*(-3.54974823198494-((-4.44646080960697*4.82854220511466)+(0.223527304183007/((4.98756050307226*(((2.08234174998387-((A46*A46)+4.39527889741758))*4.86721799188388)*(-4.43317102706092+(-1.59428982198625-((-1.59428982198625-(4.98756050307226+A46))+A46)))))/A46)))))-A46)/A46))+(((((4.98756050307226-A46)/0.133607809938047)*A46)/A46)/3.74232280798613))+(A46+(A46+(A46*((((A46+A46)+((4.98756050307226+A46)/0.133607809938047))+A46)+(A46*((A46*4.06997948516821)/A46))))))))*(A46*((A46*4.06997948516821)/A46))))/((((A46*((4.06997948516821-(A46+4.06997948516821))*(-1.59428982198625-((0.223527304183007/4.06997948516821)/(A46*4.06997948516821)))))/(A46/A46))/-0.0750874046167862)+A46))/(A46+(4.06997948516821+((4.98756050307226+A46)/0.133607809938047)))))))*(A46/((((A46*((4.06997948516821+(A46*(A46*A46)))+((4.98756050307226+A46)/0.133607809938047)))+4.39527889741758)+(A46*(((4.98756050307226+4.06997948516821)/0.133607809938047)+(4.06997948516821+(A46*(A46*A46))))))+((((A46+A46)+A46)+A46)+(A46*((A46*4.06997948516821)/A46))))))+((A46+(A46/A46))+-1.03769718050615)))))/0.133607809938047))+((((-4.43317102706092/-1.59428982198625)/1.25078600643494)+A46)+(((-3.54974823198494/((((((A46*4.06997948516821)+(A46+-2.02315772173342))*(A46*A46))+-0.484608686496289)+((4.98756050307226-A46)/0.133607809938047))+4.06997948516821))+A46)/0.133607809938047)))+(A46*4.06997948516821))+A46)+4.06997948516821))/0.133607809938047))))))-A46)/A46))))/A46)))+(((3.74232280798613*(-3.54974823198494-((-4.44646080960697*4.82854220511466)+(A46/((4.98756050307226*(A46*(-4.43317102706092+(-1.59428982198625-(4.98756050307226+A46)))))/A46)))))-A46)/A46))))/-3.37053244417644)))+A46)))</f>
      </c>
    </row>
    <row r="47">
      <c r="A47" t="n" s="0">
        <v>-0.9090909090909101</v>
      </c>
      <c r="B47" t="n" s="0">
        <v>-25.136739293764105</v>
      </c>
      <c r="C47" s="0">
        <f>((((A47*4.06997948516821)+(A47+-2.02315772173342))*(A47*A47))+((3.74232280798613*((((A47*((A47*4.06997948516821)/A47))+(((1.25078600643494/-1.59428982198625)/1.25078600643494)+A47))/((4.60961898454914+(((((-4.43317102706092/-1.59428982198625)/-3.37053244417644)*A47)+A47)*A47))+(-3.63446761948919*((-3.54974823198494/(((4.06997948516821+-0.484608686496289)+A47)+4.06997948516821))/((A47+(A47/(A47*A47)))*A47)))))+-4.44646080960697))+((A47*(-1.46596860542032-(((-0.0750874046167862*((A47*(A47+(A47+((A47+((-3.54974823198494+((-1.59428982198625-((A47/(A47*(-1.59428982198625-((0.223527304183007/(((A47/((2.08234174998387-((A47*A47)+4.39527889741758))*4.86721799188388))/(A47/-4.44646080960697))+(((A47/(A47+(((A47*((A47-(A47+(A47+((((-3.54974823198494/(((A47+-0.484608686496289)+((4.98756050307226-A47)/0.133607809938047))+4.06997948516821))*A47)+(((A47+((((-1.59428982198625+A47)+(((4.86721799188388+((4.98756050307226+A47)/0.133607809938047))+A47)+(-3.37053244417644+((((A47/A47)*((A47*((((-1.59428982198625-((A47/(A47+A47))/((0.223527304183007/(-4.43317102706092+((((((((4.06997948516821+-0.484608686496289)+4.98756050307226)+((((-4.43317102706092/-1.59428982198625)/1.25078600643494)+A47)+((4.98756050307226+A47)/(4.98756050307226+A47))))+-0.484608686496289)+A47)+4.06997948516821)+A47)+(((((A47*4.06997948516821)+(-1.59428982198625+A47))+(A47*(A47/(A47+(A47+((4.98756050307226+2.13010158730122)/0.133607809938047))))))-A47)/A47))))/A47)))+(((3.74232280798613*(-3.54974823198494-(4.06997948516821+(0.223527304183007/((4.98756050307226*4.06997948516821)/A47)))))-A47)/A47))+(((((4.98756050307226-A47)/0.133607809938047)*A47)/A47)/3.74232280798613))+(A47+(2.73163256867131+(A47*((((A47+A47)+(A47/0.133607809938047))+A47)+(A47*((A47*((4.98756050307226+(A47*A47))+(2.73163256867131+(A47*(A47+(A47/((((-1.59428982198625+A47)+(((4.86721799188388+((4.98756050307226+A47)/0.133607809938047))+A47)+(((((4.06997948516821+-0.484608686496289)+((4.98756050307226-(((4.98756050307226-A47)/4.06997948516821)+(A47+((((-1.59428982198625+A47)+(((4.86721799188388+((4.98756050307226+A47)/0.133607809938047))+A47)+(A47+((((A47/A47)*((A47*((((-1.59428982198625-(0.133607809938047/((0.223527304183007/(-4.43317102706092+((((-3.63446761948919*((A47-(-1.59428982198625-(-3.54974823198494/(A47/((((A47*A47)+4.39527889741758)+0.223527304183007)+((A47+A47)+(A47*((A47*4.06997948516821)/A47))))))))/A47))/(-1.03769718050615/A47))+A47)+(((((A47*4.06997948516821)+(-1.59428982198625+A47))+(A47*((4.98756050307226-A47)/0.133607809938047)))-A47)/A47))))/A47)))+(((3.74232280798613*(-3.54974823198494-((-4.44646080960697*4.82854220511466)+(0.223527304183007/((4.98756050307226*(((2.08234174998387-((A47*A47)+4.39527889741758))*4.86721799188388)*(-4.43317102706092+(-1.59428982198625-(4.98756050307226+A47)))))/A47)))))-A47)/A47))+(((((4.98756050307226-A47)/0.133607809938047)*A47)/A47)/3.74232280798613))+(A47+(A47+(4.06997948516821*((((A47+A47)+((4.98756050307226+A47)/0.133607809938047))+A47)+(A47*((A47*4.06997948516821)/A47))))))))*(A47*((A47*4.06997948516821)/A47))))/((((A47*((4.06997948516821-3.74232280798613)*(-1.59428982198625-((0.223527304183007/4.06997948516821)/(A47*4.06997948516821)))))/(A47/A47))/-0.0750874046167862)+A47))/(A47+(4.06997948516821+((4.98756050307226+A47)/0.133607809938047)))))))*(A47/((((A47*((4.06997948516821+(A47*(A47*A47)))+((4.98756050307226+A47)/0.133607809938047)))+4.39527889741758)+(A47*(((4.98756050307226+4.06997948516821)/0.133607809938047)+(4.06997948516821+(A47*(-1.46596860542032-(((-0.0750874046167862*((A47+((-3.54974823198494+((-1.59428982198625-((A47/(A47*(-1.59428982198625-((0.223527304183007/(((A47/((2.08234174998387-((A47*A47)+4.39527889741758))*4.86721799188388))/(A47/-4.44646080960697))+((A47+(A47+(((((4.98756050307226+A47)+(2.73163256867131+(A47*4.06997948516821)))+A47)*(-3.54974823198494/0.133607809938047))+((((((4.06997948516821+-0.484608686496289)+((2.73163256867131-(((4.98756050307226-A47)/4.06997948516821)+(A47+(((((((4.06997948516821+(A47*(A47*A47)))+((4.98756050307226+A47)/0.133607809938047))+(A47*A47))+(2.73163256867131+4.06997948516821))+A47)*(A47/2.73163256867131))+((A47+(A47/A47))+4.06997948516821)))))/0.133607809938047))+4.06997948516821)+-0.484608686496289)+((4.98756050307226-A47)/0.133607809938047))+4.06997948516821))))+(((4.06997948516821+((((-4.43317102706092/-1.59428982198625)/1.25078600643494)+A47)*(A47/(A47+(A47+((4.98756050307226+2.13010158730122)/0.133607809938047))))))-A47)/A47))))/A47))))/(-1.69381868605399+(-0.698184787967792/((4.11629016448844-0.133607809938047)-4.86721799188388)))))+A47))/4.06997948516821))*A47))/(A47+((-1.59428982198625-((A47/(A47+(((A47*((A47-(A47+(A47+((((-3.54974823198494/(((A47+-0.484608686496289)+((4.98756050307226-A47)/0.133607809938047))+4.06997948516821))*A47)+(((A47+((((-1.59428982198625+A47)+(((4.86721799188388+((4.98756050307226+A47)/0.133607809938047))+A47)+(-3.37053244417644+((((A47/A47)*((A47*((((-1.59428982198625-((A47/(A47+A47))/((0.223527304183007/(-4.43317102706092+((((((((4.06997948516821+-0.484608686496289)+4.98756050307226)+((((-4.43317102706092/-1.59428982198625)/1.25078600643494)+A47)+((4.98756050307226+A47)/0.133607809938047)))+-0.484608686496289)+A47)+4.06997948516821)+A47)+(((((A47*4.06997948516821)+(-1.59428982198625+A47))+(A47*(A47/4.98756050307226)))-A47)/A47))))/A47)))+(((3.74232280798613*(-3.54974823198494-(4.06997948516821+(0.223527304183007/((4.98756050307226*4.06997948516821)/A47)))))-A47)/A47))+(((((4.98756050307226-A47)/0.133607809938047)*A47)/A47)/3.74232280798613))+(A47+(2.73163256867131+(A47*((((A47+A47)+(A47/0.133607809938047))+A47)+(A47*((A47*4.06997948516821)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A47*A47)))+((4.98756050307226+A47)/0.133607809938047)))+4.39527889741758)+(A47*(((4.98756050307226+4.06997948516821)/0.133607809938047)+(4.06997948516821+(2.73163256867131*(A47*A47))))))+((((A47+A47)+((4.98756050307226+A47)/0.133607809938047))+A47)+(A47*((A47*4.06997948516821)/A47))))))+(((A47+-0.484608686496289)+((4.98756050307226-A47)/0.133607809938047))+4.06997948516821)))+A47)+((4.98756050307226+A47)/0.133607809938047)))/4.06997948516821))))*(-1.59428982198625-((0.223527304183007/4.06997948516821)/((4.98756050307226*(A47*2.73163256867131))/A47)))))/(A47/A47))/-0.0750874046167862)))/((0.223527304183007/(-4.43317102706092+((((-3.63446761948919*((A47-(-1.59428982198625-(-3.54974823198494/(((((3.74232280798613*(-3.54974823198494-((-4.44646080960697*4.82854220511466)+(A47/((4.98756050307226*(A47*(-4.43317102706092+(-1.59428982198625-(4.98756050307226+A47)))))/A47)))))-(A47/(A47+(4.06997948516821+((4.98756050307226+A47)/0.133607809938047)))))/A47)+((4.98756050307226-A47)/0.133607809938047))+4.06997948516821))))/A47))/(-1.03769718050615/A47))+A47)+(((((A47*4.06997948516821)+(-1.59428982198625+A47))+(A47*(A47/(A47+(A47+((((((4.98756050307226+A47)+(2.73163256867131+(4.98756050307226*(A47+A47))))+A47)*(A47/(A47+((((4.98756050307226+A47)+((4.98756050307226+A47)/0.133607809938047))+A47)+(-3.37053244417644+(A47/(A47+(4.06997948516821+((4.98756050307226+4.86721799188388)/0.133607809938047)))))))))+((((((4.06997948516821+-0.484608686496289)+((4.98756050307226-((((4.98756050307226+A47)/0.133607809938047)/4.06997948516821)+(A47+((((-1.59428982198625+A47)+(((4.86721799188388+((4.98756050307226+A47)/0.133607809938047))+A47)+(-3.37053244417644+((((A47/A47)*(((4.98756050307226+2.13010158730122)*((((-1.59428982198625-((A47/(A47+(((A47*(4.06997948516821*(-1.59428982198625-((A47/4.06997948516821)/(A47*4.06997948516821)))))/(A47/A47))/-0.0750874046167862)))/((0.223527304183007/(-4.43317102706092+((((-3.63446761948919*((A47-(-1.59428982198625-(-3.54974823198494/(A47/A47))))/A47))/(((((((4.06997948516821+((-4.43317102706092/-1.59428982198625)/-3.37053244417644))+((2.73163256867131-((A47+(A47+(((A47+A47)*((4.98756050307226+2.13010158730122)/0.133607809938047))+((((((4.06997948516821+-0.484608686496289)+((2.73163256867131-(((((4.06997948516821+-0.484608686496289)+A47)+4.06997948516821)/4.06997948516821)+(A47+(((((4.98756050307226+(A47*A47))+(2.73163256867131+(A47*((((A47+A47)+((4.98756050307226+A47)/0.133607809938047))+A47)+(A47*((A47*4.06997948516821)/A47))))))+A47)*(A47/2.73163256867131))+((A47+(A47/A47))+A47)))))/0.133607809938047))+4.06997948516821)+-0.484608686496289)+4.98756050307226)+4.06997948516821))))+(A47+(((((4.98756050307226+(A47*A47))+(2.73163256867131+(A47*(A47+(A47/(A47*A47))))))+A47)*(A47/2.73163256867131))+((A47+(A47/A47))+4.06997948516821)))))/0.133607809938047))+(A47*(((4.98756050307226+4.06997948516821)/0.133607809938047)+(4.06997948516821+(A47*(A47*A47))))))+-0.484608686496289)+((4.98756050307226-A47)/0.133607809938047))+4.06997948516821)/A47))+A47)+(((((A47*4.06997948516821)+(-1.59428982198625+A47))+(A47*(A47/(A47+(A47+((4.98756050307226+2.13010158730122)/0.133607809938047))))))-A47)/A47))))/A47)))+(((3.74232280798613*(-3.54974823198494-(((((4.98756050307226-(-1.59428982198625-(4.98756050307226+A47)))/0.133607809938047)*A47)*4.82854220511466)+(0.223527304183007/((4.98756050307226*(((2.08234174998387-((A47*A47)+4.39527889741758))*(4.98756050307226+(A47*A47)))*(-4.43317102706092+(-1.59428982198625-(4.98756050307226+A47)))))/A47)))))-A47)/A47))+(((((4.98756050307226-A47)/0.133607809938047)*A47)/A47)/3.74232280798613))+(A47+(2.73163256867131+(A47*((((A47+A47)+((4.98756050307226+A47)/0.133607809938047))+A47)+(A47*((A47*4.06997948516821)/A47))))))))*(A47*A47)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A47*A47)))+((4.98756050307226+A47)/0.133607809938047)))+4.39527889741758)+A47)+((((A47+A47)+((4.98756050307226+A47)/0.133607809938047))+A47)+(A47*((A47*4.06997948516821)/A47))))))+(4.06997948516821+-1.03769718050615)))))/0.133607809938047))+((((-4.43317102706092/-1.59428982198625)/1.25078600643494)+A47)+(((-3.54974823198494/(((A47+-0.484608686496289)+((4.98756050307226-A47)/0.133607809938047))+4.06997948516821))+A47)/0.133607809938047)))+-0.484608686496289)+A47)+4.06997948516821))/0.133607809938047))))))-A47)/A47))))/A47)))+(((3.74232280798613*(-3.54974823198494-((-4.44646080960697*4.82854220511466)+(A47/((4.98756050307226*(A47*(-4.43317102706092+(-1.59428982198625-(4.98756050307226+A47)))))/A47)))))-A47)/A47))))/-3.37053244417644)))))))+((((A47+A47)+((4.98756050307226+A47)/0.133607809938047))+A47)+(A47*((A47*4.06997948516821)/A47))))))+((A47+(A47/A47))+-1.03769718050615)))))/0.133607809938047))+((((-4.43317102706092/-1.59428982198625)/1.25078600643494)+A47)+(((-3.54974823198494/((((((A47*4.06997948516821)+(A47+-2.02315772173342))*(A47*A47))+-0.484608686496289)+((4.98756050307226-A47)/0.133607809938047))+4.06997948516821))+A47)/0.133607809938047)))+-0.484608686496289)+A47)))*(A47/((((A47*((4.06997948516821+(A47*(1.25078600643494*A47)))+((4.98756050307226+A47)/0.133607809938047)))+4.39527889741758)+(A47*(((4.98756050307226+4.06997948516821)/0.133607809938047)+(A47+(A47*(A47*A47))))))+((((A47+A47)+((4.98756050307226+A47)/0.133607809938047))+A47)+(A47*((A47*4.06997948516821)/4.86721799188388))))))*A47))))))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A47*A47)))+((4.98756050307226+A47)/0.133607809938047)))+4.39527889741758)+(A47*(((4.98756050307226+4.06997948516821)/0.133607809938047)+(4.06997948516821+(2.73163256867131*(A47*A47))))))+((((A47+A47)+((4.98756050307226+A47)/0.133607809938047))+A47)+(A47*((A47*4.06997948516821)/A47))))))+((A47+(A47/A47))+-1.03769718050615)))+A47)+((4.98756050307226+A47)/0.133607809938047)))/4.06997948516821))))*(-1.59428982198625-((0.223527304183007/4.06997948516821)/((4.98756050307226*(A47*2.73163256867131))/A47)))))/(A47/A47))/-0.0750874046167862)))/((0.223527304183007/(-4.43317102706092+(((((4.98756050307226+A47)*((A47-(-1.59428982198625-(-3.54974823198494/(((((3.74232280798613*(-3.54974823198494-((-4.44646080960697*4.82854220511466)+(A47/((4.98756050307226*(A47*(-4.43317102706092+(-1.59428982198625-((((4.86721799188388+((4.98756050307226+A47)/0.133607809938047))+A47)+(-3.37053244417644+((((A47/A47)*((A47*((((-1.59428982198625-((A47/(A47+A47))/((0.223527304183007/(-4.43317102706092+((((((((4.06997948516821+-0.484608686496289)+4.98756050307226)+((((-4.43317102706092/-1.59428982198625)/1.25078600643494)+A47)+(A47/0.133607809938047)))+-0.484608686496289)+A47)+4.06997948516821)+A47)+(((((A47*4.06997948516821)+(-1.59428982198625+A47))+(A47*(A47/(A47+(A47+((4.98756050307226+2.13010158730122)/((A47/A47)*((A47*((((-1.59428982198625-(0.133607809938047/((0.223527304183007/(-4.43317102706092+((((-3.63446761948919*((A47-(-1.59428982198625-(-3.54974823198494/(A47/((((A47*A47)+4.39527889741758)+0.223527304183007)+((A47+A47)+(A47*((A47*4.06997948516821)/A47))))))))/A47))/(-1.03769718050615/A47))+A47)+(((((A47*4.06997948516821)+(-1.59428982198625+A47))+(A47*((4.98756050307226-A47)/0.133607809938047)))-A47)/A47))))/A47)))+(((3.74232280798613*(-3.54974823198494-((-4.44646080960697*4.82854220511466)+(0.223527304183007/((4.98756050307226*(((2.08234174998387-((A47*A47)+4.39527889741758))*4.86721799188388)*(-4.43317102706092+(-1.59428982198625-((-1.59428982198625-(4.98756050307226+A47))+A47)))))/A47)))))-A47)/A47))+(((((4.98756050307226-A47)/0.133607809938047)*A47)/A47)/3.74232280798613))+(A47+(A47+(A47*((((A47+A47)+((4.98756050307226+A47)/0.133607809938047))+A47)+(A47*((A47*4.06997948516821)/A47))))))))*(A47*((A47*4.06997948516821)/A47))))))))))-A47)/A47))))/A47)))+(((3.74232280798613*(-3.54974823198494-(4.06997948516821+(0.223527304183007/((4.98756050307226*4.06997948516821)/A47)))))-A47)/A47))+(((((4.98756050307226-A47)/0.133607809938047)*A47)/A47)/3.74232280798613))+(A47+(2.73163256867131+(A47*((((A47+A47)+(A47/0.133607809938047))+A47)+(A47*((A47*4.06997948516821)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+A47)))))/A47)))))-(A47/(A47+(4.06997948516821+((4.98756050307226+A47)/0.133607809938047)))))/A47)+((4.98756050307226-A47)/0.133607809938047))+4.06997948516821))))/A47))/(-1.03769718050615/A47))+A47)+(((((A47*4.06997948516821)+(-1.59428982198625+A47))+(A47*(A47/(A47+(A47+((((((4.98756050307226+A47)+(2.73163256867131+(A47*(A47+A47))))+A47)*(A47/(A47+((((4.06997948516821+A47)+((4.98756050307226+A47)/0.133607809938047))+A47)+(-3.37053244417644+(A47/(A47+(4.06997948516821+((4.98756050307226+4.86721799188388)/0.133607809938047)))))))))+((((((4.06997948516821+-0.484608686496289)+((4.98756050307226-((((4.98756050307226+A47)/0.133607809938047)/4.06997948516821)+(A47+((((-1.59428982198625+A47)+(((4.86721799188388+((4.98756050307226+A47)/0.133607809938047))+A47)+((A47/4.06997948516821)/(A47*4.06997948516821))))*(A47/((((A47*((4.06997948516821+(A47*(A47*A47)))+((4.98756050307226+A47)/0.133607809938047)))+4.39527889741758)+A47)+((((A47+A47)+((4.98756050307226+A47)/0.133607809938047))+A47)+(A47*((A47*4.06997948516821)/A47))))))+(4.06997948516821+-1.03769718050615)))))/0.133607809938047))+((((-4.43317102706092/-1.59428982198625)/1.25078600643494)+A47)+(((-3.54974823198494/(((A47+-0.484608686496289)+((4.98756050307226-A47)/0.133607809938047))+4.06997948516821))+A47)/0.133607809938047)))+-0.484608686496289)+A47)+4.06997948516821))/0.133607809938047))))))-A47)/A47))))/A47))+(((4.06997948516821+((((-4.43317102706092/-1.59428982198625)/1.25078600643494)+A47)*(A47/(A47+(A47+((4.98756050307226+2.13010158730122)/0.133607809938047))))))-A47)/A47))))/A47))))/(-1.69381868605399+(-0.698184787967792/((4.11629016448844-0.133607809938047)-4.86721799188388)))))+A47))/4.06997948516821))+-4.44646080960697))))*A47))/(A47+((-1.59428982198625-((A47/(((((A47+((((-1.59428982198625+4.06997948516821)+(((4.86721799188388+((4.98756050307226+A47)/0.133607809938047))+A47)+(-3.37053244417644+((((A47/A47)*((A47*((((-1.59428982198625-((A47/(A47+(((A47*((A47/2.73163256867131)*(-1.59428982198625-((A47/4.06997948516821)/(A47*4.06997948516821)))))/((4.06997948516821+-0.484608686496289)+((2.73163256867131-(((4.98756050307226-A47)/4.06997948516821)+(A47+((((((4.06997948516821+-0.484608686496289)+(A47*A47))+(2.73163256867131+(A47*(A47+(A47/(A47*A47))))))+A47)*(A47/2.73163256867131))+(A47+4.06997948516821)))))/0.133607809938047)))/-0.0750874046167862)))/((A47/(-4.43317102706092+((((-3.63446761948919*((A47-(-1.59428982198625-(-3.54974823198494/(A47/((((A47*A47)+4.39527889741758)+(4.98756050307226*((A47/(A47+4.06997948516821))+(4.06997948516821+(A47*(A47*A47))))))+((A47+A47)+(A47*((A47*4.06997948516821)/A47))))))))/A47))/(-1.03769718050615/A47))+((-1.71317801092615-((A47/4.82854220511466)/(-1.69381868605399+(A47+4.06997948516821))))+A47))+(((((A47*4.06997948516821)+(-1.59428982198625+A47))+(A47*(A47/(A47+(A47+((4.98756050307226+2.13010158730122)/0.133607809938047))))))-A47)/A47))))/A47)))+(((3.74232280798613*A47)-A47)/A47))+(((((4.98756050307226-A47)/0.133607809938047)*A47)/A47)/3.74232280798613))+(A47+(2.73163256867131+(A47*((((A47+A47)+((4.98756050307226+A47)/0.133607809938047))+A47)+(A47*((A47*4.06997948516821)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(1.25078600643494*A47)))+((4.98756050307226+A47)/0.133607809938047)))+4.39527889741758)+(A47*(((4.98756050307226+4.06997948516821)/0.133607809938047)+(4.06997948516821+(A47*(A47*A47))))))+((((A47+A47)+((4.98756050307226+A47)/0.133607809938047))+A47)+(A47*((A47*4.06997948516821)/A47))))))+((A47+(A47/A47))+-1.03769718050615)))*(A47/(A47+((((4.06997948516821+A47)+((4.98756050307226+A47)/0.133607809938047))+A47)+(-3.37053244417644+(A47/(A47+(-4.43317102706092+(-1.59428982198625-(4.98756050307226+A47))))))))))+((((((4.06997948516821+-0.484608686496289)+((4.98756050307226-(((4.98756050307226-A47)/4.06997948516821)+(A47+((((-1.59428982198625+4.06997948516821)+(((4.86721799188388+((4.98756050307226+A47)/0.133607809938047))+A47)+(-3.37053244417644+((((A47/A47)*((A47*((((-1.59428982198625-((A47/(A47+(((A47*((A47/2.73163256867131)*(-1.59428982198625-((A47/4.06997948516821)/(A47*4.06997948516821)))))/((4.06997948516821+-0.484608686496289)+((2.73163256867131-(((4.98756050307226-A47)/4.06997948516821)+(A47+((((((4.06997948516821+-0.484608686496289)+(A47*A47))+(2.73163256867131+(A47*(A47+(A47/(A47*A47))))))+A47)*(A47/2.73163256867131))+((A47+(A47/A47))+4.06997948516821)))))/0.133607809938047)))/-0.0750874046167862)))/((A47/(-4.43317102706092+((((-3.63446761948919*((A47-(-1.59428982198625-(-3.54974823198494/(A47/((((A47*A47)+4.39527889741758)+(4.98756050307226*((A47/(A47+4.06997948516821))+(4.06997948516821+(A47*(A47*A47))))))+((A47+A47)+(A47*((A47*4.06997948516821)/A47))))))))/A47))/(-1.03769718050615/A47))+A47)+(((((A47*4.06997948516821)+(-1.59428982198625+A47))+(A47*(A47/(A47+(A47+((4.98756050307226+2.13010158730122)/0.133607809938047))))))-A47)/A47))))/A47)))+(((3.74232280798613*(-3.54974823198494-((-4.44646080960697*4.82854220511466)+(0.223527304183007/((4.98756050307226*(((2.08234174998387-((((4.98756050307226-(((4.98756050307226-A47)/4.06997948516821)+(A47+((((-1.59428982198625+A47)+(((4.86721799188388+((4.98756050307226+A47)/0.133607809938047))+3.74232280798613)+(-3.37053244417644+-4.44646080960697)))*(A47/((((A47*((4.06997948516821+(A47*(A47*A47)))+((4.98756050307226+A47)/0.133607809938047)))+4.39527889741758)+(A47*(((4.98756050307226+(A47+(A47+4.06997948516821)))/0.133607809938047)+(4.06997948516821+(A47*(A47*A47))))))+((((A47+A47)+((4.98756050307226+A47)/0.133607809938047))+A47)+(A47*((A47*4.06997948516821)/A47))))))+((A47+(A47/A47))+-1.03769718050615)))))/0.133607809938047)*A47)+4.06997948516821))*4.86721799188388)*(-4.43317102706092+(-1.59428982198625-(4.98756050307226+A47)))))/A47)))))-A47)/A47))+(((((4.98756050307226-A47)/0.133607809938047)*A47)/A47)/3.74232280798613))+(A47+(2.73163256867131+(A47*((((A47+A47)+((4.98756050307226+A47)/0.133607809938047))+A47)+(A47*((A47*4.06997948516821)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(1.25078600643494*A47)))+((4.98756050307226+A47)/0.133607809938047)))+4.39527889741758)+(A47*(((4.98756050307226+4.06997948516821)/0.133607809938047)+(4.06997948516821+(A47*(A47*A47))))))+((((A47+A47)+((4.98756050307226+A47)/0.133607809938047))+A47)+(A47*((A47*4.06997948516821)/A47))))))+((A47+(A47/A47))+-1.03769718050615)))))/0.133607809938047))+((((-4.43317102706092/-1.59428982198625)/1.25078600643494)+A47)+((4.98756050307226+A47)/0.133607809938047)))+-0.484608686496289)+((4.98756050307226+A47)/0.133607809938047))+4.06997948516821))/0.133607809938047)+(((A47*((4.06997948516821-(A47+(A47+((((-3.54974823198494/(((A47+-0.484608686496289)+((-1.46596860542032-(((-0.0750874046167862*-3.37053244417644)/(A47+((-1.59428982198625-((A47/(((((((4.98756050307226+A47)+(2.73163256867131+(A47*(A47/-4.44646080960697))))+A47)*(A47/(A47+((((4.06997948516821+A47)+((4.98756050307226+A47)/0.133607809938047))+A47)+(-3.37053244417644+(A47/(A47+(-4.43317102706092+(-1.59428982198625-(4.98756050307226+A47))))))))))+((((((4.06997948516821+-0.484608686496289)+((4.98756050307226-(((4.98756050307226-A47)/4.06997948516821)+(A47+((((-1.59428982198625+4.06997948516821)+(((4.86721799188388+((4.98756050307226+A47)/0.133607809938047))+A47)+(-3.37053244417644+((((A47/A47)*((A47*((((-1.59428982198625-((A47/(A47+(((A47*((A47/2.73163256867131)*(-1.59428982198625-((A47/4.06997948516821)/(A47*4.06997948516821)))))/((4.06997948516821+-0.484608686496289)+((2.73163256867131-(((4.98756050307226-A47)/4.06997948516821)+(A47+((((((4.06997948516821+-0.484608686496289)+(A47*A47))+(2.73163256867131+(A47*(A47+(A47/(A47*A47))))))+A47)*(A47/2.73163256867131))+((A47+(A47/A47))+4.06997948516821)))))/0.133607809938047)))/-0.0750874046167862)))/((A47/(-4.43317102706092+((((-3.63446761948919*((A47-(-1.59428982198625-(-3.54974823198494/(A47/((A47+(4.98756050307226*((A47/(A47+4.06997948516821))+(4.06997948516821+(A47*(A47*A47))))))+((A47+A47)+(A47*((A47*4.06997948516821)/A47))))))))/A47))/(-1.03769718050615/A47))+A47)+(((((A47*4.06997948516821)+(-1.59428982198625+A47))+(A47*(A47/(A47+(A47+((4.98756050307226+2.13010158730122)/0.133607809938047))))))-A47)/A47))))/A47)))+(((3.74232280798613*(-3.54974823198494-((-4.44646080960697*4.82854220511466)+(-1.59428982198625/((4.98756050307226*(((2.08234174998387-(((((((4.98756050307226-A47)/0.133607809938047)*A47)-(((4.98756050307226-A47)/4.06997948516821)+(A47+((((-1.59428982198625+A47)+(((4.86721799188388+((4.98756050307226+A47)/0.133607809938047))+3.74232280798613)+(-3.37053244417644+-4.44646080960697)))*(A47/((((A47*((4.06997948516821+(A47*(A47*A47)))+((4.98756050307226+A47)/0.133607809938047)))+4.39527889741758)+(A47*(((4.98756050307226+(A47+(A47+4.06997948516821)))/0.133607809938047)+(4.06997948516821+(A47*(A47*A47))))))+((((A47+A47)+((4.98756050307226+A47)/0.133607809938047))+A47)+(A47*((A47*4.06997948516821)/A47))))))+((A47+(A47/A47))+-1.03769718050615)))))/0.133607809938047)*A47)+4.06997948516821))*4.86721799188388)*(-4.43317102706092+(-1.59428982198625-(4.98756050307226+A47)))))/A47)))))-A47)/A47))+(((((4.98756050307226-A47)/0.133607809938047)*A47)/A47)/3.74232280798613))+(A47+(2.73163256867131+(A47*((((A47+A47)+((4.98756050307226+A47)/0.133607809938047))+A47)+(A47*((A47*4.06997948516821)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(1.25078600643494*A47)))+((4.98756050307226+A47)/0.133607809938047)))+4.39527889741758)+(A47*(((4.98756050307226+4.06997948516821)/0.133607809938047)+(4.06997948516821+(A47*(A47*A47))))))+((((A47+A47)+((4.98756050307226+A47)/0.133607809938047))+A47)+(A47*((A47*4.06997948516821)/A47))))))+((A47+(A47/A47))+-1.03769718050615)))))/0.133607809938047))+((((-4.43317102706092/-1.59428982198625)/1.25078600643494)+A47)+((4.98756050307226+A47)/((A47*4.06997948516821)+(-1.59428982198625+A47)))))+-0.484608686496289)+A47)+4.06997948516821))/0.133607809938047)+(((A47*((4.06997948516821-(A47+(((A47*4.06997948516821)/A47)+((((-3.54974823198494/(((A47+-0.484608686496289)+((4.98756050307226-A47)/0.133607809938047))+4.06997948516821))*A47)+((4.06997948516821+A47)+((4.98756050307226+A47)/0.133607809938047)))/4.06997948516821))))*(-1.59428982198625-((0.223527304183007/4.06997948516821)/((4.98756050307226*(A47*(-3.54974823198494/(((((3.74232280798613*(-3.54974823198494-((-4.44646080960697*4.82854220511466)+(A47/((4.98756050307226*(A47*(-4.43317102706092+(-1.59428982198625-(4.98756050307226+A47)))))/A47)))))-(A47/((4.11629016448844-0.133607809938047)+(4.06997948516821+((4.98756050307226+A47)/0.133607809938047)))))/A47)+((4.98756050307226-A47)/0.133607809938047))+4.06997948516821))))/A47)))))/(A47/A47))/-0.0750874046167862)))/((0.223527304183007/(-4.43317102706092+((((-3.63446761948919*((A47-(-1.59428982198625-(-3.54974823198494/(((((3.74232280798613*(-3.54974823198494-((-4.44646080960697*4.82854220511466)+(A47/((4.98756050307226*(A47*(-4.43317102706092+(-1.59428982198625-(4.98756050307226+A47)))))/A47)))))-(A47/(A47+(4.06997948516821+-0.484608686496289))))/A47)+((4.98756050307226-A47)/0.133607809938047))+4.06997948516821))))/A47))/(-1.03769718050615/A47))+A47)+((4.06997948516821+A47)/A47))))/A47)))+(((3.74232280798613*(-3.54974823198494-((-4.44646080960697*4.82854220511466)+(A47/((4.98756050307226*(A47*(-4.43317102706092+(-1.59428982198625-(4.98756050307226+A47)))))/A47)))))-A47)/A47))))/-3.37053244417644))/0.133607809938047))+4.06997948516821))*A47)+((4.06997948516821+A47)+((4.98756050307226+A47)/0.133607809938047)))/4.06997948516821))))*(-1.59428982198625-((0.223527304183007/4.06997948516821)/((4.98756050307226*(A47*(-3.54974823198494/((A47+((4.98756050307226-A47)/0.133607809938047))+4.06997948516821))))/A47)))))/(A47/A47))/-0.0750874046167862)))/((0.223527304183007/(-4.43317102706092+((((-3.63446761948919*((A47-(-1.59428982198625-(-3.54974823198494/(((((3.74232280798613*(-3.54974823198494-((-4.44646080960697*4.82854220511466)+(A47/((4.98756050307226*(A47*(-4.43317102706092+(-1.59428982198625-(4.98756050307226+A47)))))/A47)))))-(A47/(A47+(4.06997948516821+((4.98756050307226+A47)/0.133607809938047)))))/A47)+((4.98756050307226-A47)/0.133607809938047))+4.06997948516821))))/A47))/(-1.03769718050615/A47))+A47)+(((((A47*4.06997948516821)+(-1.59428982198625+A47))+(A47*(A47/(A47+(A47+(((4.06997948516821*(A47/(A47+((((4.06997948516821+A47)+((4.98756050307226+A47)/0.133607809938047))+A47)+(-3.37053244417644+(A47/(A47+(4.06997948516821+((4.98756050307226+4.86721799188388)/4.06997948516821)))))))))+((((((4.06997948516821+(4.06997948516821+A47))+((4.98756050307226-(((4.98756050307226-A47)/4.06997948516821)+((-1.59428982198625-((A47/(A47+(((A47*((A47/2.73163256867131)*(-1.59428982198625-((A47/4.06997948516821)/(A47*4.06997948516821)))))/((4.06997948516821+-0.484608686496289)+((2.73163256867131-(((4.98756050307226-A47)/4.06997948516821)+(A47+((((((4.06997948516821+-0.484608686496289)+(A47*A47))+(2.73163256867131+(A47*(A47+(A47/(A47*A47))))))+A47)*(A47/2.73163256867131))+((A47+(A47/A47))+4.06997948516821)))))/0.133607809938047)))/-0.0750874046167862)))/((A47/(-4.43317102706092+((((-3.63446761948919*((A47-(-1.59428982198625-(-3.54974823198494/(A47/((A47+(4.98756050307226*((A47/(A47+4.06997948516821))+(4.06997948516821+(A47*(A47*A47))))))+((A47+A47)+(A47*((A47*4.06997948516821)/A47))))))))/A47))/(-1.03769718050615/A47))+A47)+(((((A47*4.06997948516821)+(-1.59428982198625+A47))+(A47*(A47/(A47+(A47+((4.98756050307226+2.13010158730122)/0.133607809938047))))))-A47)/A47))))/A47)))+((((-1.59428982198625+A47)+(((4.86721799188388+((4.98756050307226+A47)/0.133607809938047))+A47)+(-3.37053244417644+((((A47/A47)*((A47*((((-1.59428982198625-(0.133607809938047/((0.223527304183007/(-4.43317102706092+((((-3.63446761948919*((A47-(-1.59428982198625-(-3.54974823198494/(A47/((((A47*A47)+4.39527889741758)+0.223527304183007)+((A47+A47)+(A47*((A47*4.06997948516821)/A47))))))))/A47))/(-1.03769718050615/A47))+A47)+(((((A47*4.06997948516821)+(-1.59428982198625+A47))+(A47*((4.98756050307226-A47)/0.133607809938047)))-A47)/A47))))/A47)))+(((3.74232280798613*(-3.54974823198494-((-4.44646080960697*4.82854220511466)+(0.223527304183007/((4.98756050307226*(((2.08234174998387-((A47*A47)+4.39527889741758))*4.86721799188388)*(-4.43317102706092+(-1.59428982198625-((-1.59428982198625-(4.98756050307226+A47))+A47)))))/A47)))))-A47)/A47))+(((((4.98756050307226-A47)/0.133607809938047)*A47)/A47)/3.74232280798613))+(A47+(A47+(A47*((((A47+A47)+((4.98756050307226+A47)/0.133607809938047))+A47)+(A47*((A47*4.06997948516821)/A47))))))))*(A47*((A47*4.06997948516821)/A47))))/((((A47*((4.06997948516821-(A47+4.06997948516821))*(-1.59428982198625-((0.223527304183007/4.06997948516821)/(A47*4.06997948516821)))))/(A47/A47))/-0.0750874046167862)+A47))/(A47+(4.06997948516821+((4.98756050307226+A47)/0.133607809938047)))))))*(A47/((((A47*((4.06997948516821+(A47*(A47*A47)))+((4.98756050307226+A47)/0.133607809938047)))+4.39527889741758)+(A47*(((4.98756050307226+4.06997948516821)/0.133607809938047)+(4.06997948516821+(A47*(A47*A47))))))+((((A47+A47)+A47)+A47)+(A47*((A47*4.06997948516821)/A47))))))+((A47+(A47/A47))+-1.03769718050615)))))/0.133607809938047))+((((-4.43317102706092/-1.59428982198625)/1.25078600643494)+A47)+(((-3.54974823198494/((((((A47*4.06997948516821)+(A47+-2.02315772173342))*(A47*A47))+-0.484608686496289)+((4.98756050307226-A47)/0.133607809938047))+4.06997948516821))+A47)/0.133607809938047)))+(A47*4.06997948516821))+A47)+4.06997948516821))/0.133607809938047))))))-A47)/A47))))/A47)))+(((3.74232280798613*(-3.54974823198494-((-4.44646080960697*4.82854220511466)+(A47/((4.98756050307226*(A47*(-4.43317102706092+(-1.59428982198625-(4.98756050307226+A47)))))/A47)))))-A47)/A47))))/-3.37053244417644)))+A47)))</f>
      </c>
    </row>
    <row r="48">
      <c r="A48" t="n" s="0">
        <v>-0.7070707070707076</v>
      </c>
      <c r="B48" t="n" s="0">
        <v>-21.888606501707212</v>
      </c>
      <c r="C48" s="0">
        <f>((((A48*4.06997948516821)+(A48+-2.02315772173342))*(A48*A48))+((3.74232280798613*((((A48*((A48*4.06997948516821)/A48))+(((1.25078600643494/-1.59428982198625)/1.25078600643494)+A48))/((4.60961898454914+(((((-4.43317102706092/-1.59428982198625)/-3.37053244417644)*A48)+A48)*A48))+(-3.63446761948919*((-3.54974823198494/(((4.06997948516821+-0.484608686496289)+A48)+4.06997948516821))/((A48+(A48/(A48*A48)))*A48)))))+-4.44646080960697))+((A48*(-1.46596860542032-(((-0.0750874046167862*((A48*(A48+(A48+((A48+((-3.54974823198494+((-1.59428982198625-((A48/(A48*(-1.59428982198625-((0.223527304183007/(((A48/((2.08234174998387-((A48*A48)+4.39527889741758))*4.86721799188388))/(A48/-4.44646080960697))+(((A48/(A48+(((A48*((A48-(A48+(A48+((((-3.54974823198494/(((A48+-0.484608686496289)+((4.98756050307226-A48)/0.133607809938047))+4.06997948516821))*A48)+(((A48+((((-1.59428982198625+A48)+(((4.86721799188388+((4.98756050307226+A48)/0.133607809938047))+A48)+(-3.37053244417644+((((A48/A48)*((A48*((((-1.59428982198625-((A48/(A48+A48))/((0.223527304183007/(-4.43317102706092+((((((((4.06997948516821+-0.484608686496289)+4.98756050307226)+((((-4.43317102706092/-1.59428982198625)/1.25078600643494)+A48)+((4.98756050307226+A48)/(4.98756050307226+A48))))+-0.484608686496289)+A48)+4.06997948516821)+A48)+(((((A48*4.06997948516821)+(-1.59428982198625+A48))+(A48*(A48/(A48+(A48+((4.98756050307226+2.13010158730122)/0.133607809938047))))))-A48)/A48))))/A48)))+(((3.74232280798613*(-3.54974823198494-(4.06997948516821+(0.223527304183007/((4.98756050307226*4.06997948516821)/A48)))))-A48)/A48))+(((((4.98756050307226-A48)/0.133607809938047)*A48)/A48)/3.74232280798613))+(A48+(2.73163256867131+(A48*((((A48+A48)+(A48/0.133607809938047))+A48)+(A48*((A48*((4.98756050307226+(A48*A48))+(2.73163256867131+(A48*(A48+(A48/((((-1.59428982198625+A48)+(((4.86721799188388+((4.98756050307226+A48)/0.133607809938047))+A48)+(((((4.06997948516821+-0.484608686496289)+((4.98756050307226-(((4.98756050307226-A48)/4.06997948516821)+(A48+((((-1.59428982198625+A48)+(((4.86721799188388+((4.98756050307226+A48)/0.133607809938047))+A48)+(A48+((((A48/A48)*((A48*((((-1.59428982198625-(0.133607809938047/((0.223527304183007/(-4.43317102706092+((((-3.63446761948919*((A48-(-1.59428982198625-(-3.54974823198494/(A48/((((A48*A48)+4.39527889741758)+0.223527304183007)+((A48+A48)+(A48*((A48*4.06997948516821)/A48))))))))/A48))/(-1.03769718050615/A48))+A48)+(((((A48*4.06997948516821)+(-1.59428982198625+A48))+(A48*((4.98756050307226-A48)/0.133607809938047)))-A48)/A48))))/A48)))+(((3.74232280798613*(-3.54974823198494-((-4.44646080960697*4.82854220511466)+(0.223527304183007/((4.98756050307226*(((2.08234174998387-((A48*A48)+4.39527889741758))*4.86721799188388)*(-4.43317102706092+(-1.59428982198625-(4.98756050307226+A48)))))/A48)))))-A48)/A48))+(((((4.98756050307226-A48)/0.133607809938047)*A48)/A48)/3.74232280798613))+(A48+(A48+(4.06997948516821*((((A48+A48)+((4.98756050307226+A48)/0.133607809938047))+A48)+(A48*((A48*4.06997948516821)/A48))))))))*(A48*((A48*4.06997948516821)/A48))))/((((A48*((4.06997948516821-3.74232280798613)*(-1.59428982198625-((0.223527304183007/4.06997948516821)/(A48*4.06997948516821)))))/(A48/A48))/-0.0750874046167862)+A48))/(A48+(4.06997948516821+((4.98756050307226+A48)/0.133607809938047)))))))*(A48/((((A48*((4.06997948516821+(A48*(A48*A48)))+((4.98756050307226+A48)/0.133607809938047)))+4.39527889741758)+(A48*(((4.98756050307226+4.06997948516821)/0.133607809938047)+(4.06997948516821+(A48*(-1.46596860542032-(((-0.0750874046167862*((A48+((-3.54974823198494+((-1.59428982198625-((A48/(A48*(-1.59428982198625-((0.223527304183007/(((A48/((2.08234174998387-((A48*A48)+4.39527889741758))*4.86721799188388))/(A48/-4.44646080960697))+((A48+(A48+(((((4.98756050307226+A48)+(2.73163256867131+(A48*4.06997948516821)))+A48)*(-3.54974823198494/0.133607809938047))+((((((4.06997948516821+-0.484608686496289)+((2.73163256867131-(((4.98756050307226-A48)/4.06997948516821)+(A48+(((((((4.06997948516821+(A48*(A48*A48)))+((4.98756050307226+A48)/0.133607809938047))+(A48*A48))+(2.73163256867131+4.06997948516821))+A48)*(A48/2.73163256867131))+((A48+(A48/A48))+4.06997948516821)))))/0.133607809938047))+4.06997948516821)+-0.484608686496289)+((4.98756050307226-A48)/0.133607809938047))+4.06997948516821))))+(((4.06997948516821+((((-4.43317102706092/-1.59428982198625)/1.25078600643494)+A48)*(A48/(A48+(A48+((4.98756050307226+2.13010158730122)/0.133607809938047))))))-A48)/A48))))/A48))))/(-1.69381868605399+(-0.698184787967792/((4.11629016448844-0.133607809938047)-4.86721799188388)))))+A48))/4.06997948516821))*A48))/(A48+((-1.59428982198625-((A48/(A48+(((A48*((A48-(A48+(A48+((((-3.54974823198494/(((A48+-0.484608686496289)+((4.98756050307226-A48)/0.133607809938047))+4.06997948516821))*A48)+(((A48+((((-1.59428982198625+A48)+(((4.86721799188388+((4.98756050307226+A48)/0.133607809938047))+A48)+(-3.37053244417644+((((A48/A48)*((A48*((((-1.59428982198625-((A48/(A48+A48))/((0.223527304183007/(-4.43317102706092+((((((((4.06997948516821+-0.484608686496289)+4.98756050307226)+((((-4.43317102706092/-1.59428982198625)/1.25078600643494)+A48)+((4.98756050307226+A48)/0.133607809938047)))+-0.484608686496289)+A48)+4.06997948516821)+A48)+(((((A48*4.06997948516821)+(-1.59428982198625+A48))+(A48*(A48/4.98756050307226)))-A48)/A48))))/A48)))+(((3.74232280798613*(-3.54974823198494-(4.06997948516821+(0.223527304183007/((4.98756050307226*4.06997948516821)/A48)))))-A48)/A48))+(((((4.98756050307226-A48)/0.133607809938047)*A48)/A48)/3.74232280798613))+(A48+(2.73163256867131+(A48*((((A48+A48)+(A48/0.133607809938047))+A48)+(A48*((A48*4.06997948516821)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A48*A48)))+((4.98756050307226+A48)/0.133607809938047)))+4.39527889741758)+(A48*(((4.98756050307226+4.06997948516821)/0.133607809938047)+(4.06997948516821+(2.73163256867131*(A48*A48))))))+((((A48+A48)+((4.98756050307226+A48)/0.133607809938047))+A48)+(A48*((A48*4.06997948516821)/A48))))))+(((A48+-0.484608686496289)+((4.98756050307226-A48)/0.133607809938047))+4.06997948516821)))+A48)+((4.98756050307226+A48)/0.133607809938047)))/4.06997948516821))))*(-1.59428982198625-((0.223527304183007/4.06997948516821)/((4.98756050307226*(A48*2.73163256867131))/A48)))))/(A48/A48))/-0.0750874046167862)))/((0.223527304183007/(-4.43317102706092+((((-3.63446761948919*((A48-(-1.59428982198625-(-3.54974823198494/(((((3.74232280798613*(-3.54974823198494-((-4.44646080960697*4.82854220511466)+(A48/((4.98756050307226*(A48*(-4.43317102706092+(-1.59428982198625-(4.98756050307226+A48)))))/A48)))))-(A48/(A48+(4.06997948516821+((4.98756050307226+A48)/0.133607809938047)))))/A48)+((4.98756050307226-A48)/0.133607809938047))+4.06997948516821))))/A48))/(-1.03769718050615/A48))+A48)+(((((A48*4.06997948516821)+(-1.59428982198625+A48))+(A48*(A48/(A48+(A48+((((((4.98756050307226+A48)+(2.73163256867131+(4.98756050307226*(A48+A48))))+A48)*(A48/(A48+((((4.98756050307226+A48)+((4.98756050307226+A48)/0.133607809938047))+A48)+(-3.37053244417644+(A48/(A48+(4.06997948516821+((4.98756050307226+4.86721799188388)/0.133607809938047)))))))))+((((((4.06997948516821+-0.484608686496289)+((4.98756050307226-((((4.98756050307226+A48)/0.133607809938047)/4.06997948516821)+(A48+((((-1.59428982198625+A48)+(((4.86721799188388+((4.98756050307226+A48)/0.133607809938047))+A48)+(-3.37053244417644+((((A48/A48)*(((4.98756050307226+2.13010158730122)*((((-1.59428982198625-((A48/(A48+(((A48*(4.06997948516821*(-1.59428982198625-((A48/4.06997948516821)/(A48*4.06997948516821)))))/(A48/A48))/-0.0750874046167862)))/((0.223527304183007/(-4.43317102706092+((((-3.63446761948919*((A48-(-1.59428982198625-(-3.54974823198494/(A48/A48))))/A48))/(((((((4.06997948516821+((-4.43317102706092/-1.59428982198625)/-3.37053244417644))+((2.73163256867131-((A48+(A48+(((A48+A48)*((4.98756050307226+2.13010158730122)/0.133607809938047))+((((((4.06997948516821+-0.484608686496289)+((2.73163256867131-(((((4.06997948516821+-0.484608686496289)+A48)+4.06997948516821)/4.06997948516821)+(A48+(((((4.98756050307226+(A48*A48))+(2.73163256867131+(A48*((((A48+A48)+((4.98756050307226+A48)/0.133607809938047))+A48)+(A48*((A48*4.06997948516821)/A48))))))+A48)*(A48/2.73163256867131))+((A48+(A48/A48))+A48)))))/0.133607809938047))+4.06997948516821)+-0.484608686496289)+4.98756050307226)+4.06997948516821))))+(A48+(((((4.98756050307226+(A48*A48))+(2.73163256867131+(A48*(A48+(A48/(A48*A48))))))+A48)*(A48/2.73163256867131))+((A48+(A48/A48))+4.06997948516821)))))/0.133607809938047))+(A48*(((4.98756050307226+4.06997948516821)/0.133607809938047)+(4.06997948516821+(A48*(A48*A48))))))+-0.484608686496289)+((4.98756050307226-A48)/0.133607809938047))+4.06997948516821)/A48))+A48)+(((((A48*4.06997948516821)+(-1.59428982198625+A48))+(A48*(A48/(A48+(A48+((4.98756050307226+2.13010158730122)/0.133607809938047))))))-A48)/A48))))/A48)))+(((3.74232280798613*(-3.54974823198494-(((((4.98756050307226-(-1.59428982198625-(4.98756050307226+A48)))/0.133607809938047)*A48)*4.82854220511466)+(0.223527304183007/((4.98756050307226*(((2.08234174998387-((A48*A48)+4.39527889741758))*(4.98756050307226+(A48*A48)))*(-4.43317102706092+(-1.59428982198625-(4.98756050307226+A48)))))/A48)))))-A48)/A48))+(((((4.98756050307226-A48)/0.133607809938047)*A48)/A48)/3.74232280798613))+(A48+(2.73163256867131+(A48*((((A48+A48)+((4.98756050307226+A48)/0.133607809938047))+A48)+(A48*((A48*4.06997948516821)/A48))))))))*(A48*A48)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A48*A48)))+((4.98756050307226+A48)/0.133607809938047)))+4.39527889741758)+A48)+((((A48+A48)+((4.98756050307226+A48)/0.133607809938047))+A48)+(A48*((A48*4.06997948516821)/A48))))))+(4.06997948516821+-1.03769718050615)))))/0.133607809938047))+((((-4.43317102706092/-1.59428982198625)/1.25078600643494)+A48)+(((-3.54974823198494/(((A48+-0.484608686496289)+((4.98756050307226-A48)/0.133607809938047))+4.06997948516821))+A48)/0.133607809938047)))+-0.484608686496289)+A48)+4.06997948516821))/0.133607809938047))))))-A48)/A48))))/A48)))+(((3.74232280798613*(-3.54974823198494-((-4.44646080960697*4.82854220511466)+(A48/((4.98756050307226*(A48*(-4.43317102706092+(-1.59428982198625-(4.98756050307226+A48)))))/A48)))))-A48)/A48))))/-3.37053244417644)))))))+((((A48+A48)+((4.98756050307226+A48)/0.133607809938047))+A48)+(A48*((A48*4.06997948516821)/A48))))))+((A48+(A48/A48))+-1.03769718050615)))))/0.133607809938047))+((((-4.43317102706092/-1.59428982198625)/1.25078600643494)+A48)+(((-3.54974823198494/((((((A48*4.06997948516821)+(A48+-2.02315772173342))*(A48*A48))+-0.484608686496289)+((4.98756050307226-A48)/0.133607809938047))+4.06997948516821))+A48)/0.133607809938047)))+-0.484608686496289)+A48)))*(A48/((((A48*((4.06997948516821+(A48*(1.25078600643494*A48)))+((4.98756050307226+A48)/0.133607809938047)))+4.39527889741758)+(A48*(((4.98756050307226+4.06997948516821)/0.133607809938047)+(A48+(A48*(A48*A48))))))+((((A48+A48)+((4.98756050307226+A48)/0.133607809938047))+A48)+(A48*((A48*4.06997948516821)/4.86721799188388))))))*A48))))))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A48*A48)))+((4.98756050307226+A48)/0.133607809938047)))+4.39527889741758)+(A48*(((4.98756050307226+4.06997948516821)/0.133607809938047)+(4.06997948516821+(2.73163256867131*(A48*A48))))))+((((A48+A48)+((4.98756050307226+A48)/0.133607809938047))+A48)+(A48*((A48*4.06997948516821)/A48))))))+((A48+(A48/A48))+-1.03769718050615)))+A48)+((4.98756050307226+A48)/0.133607809938047)))/4.06997948516821))))*(-1.59428982198625-((0.223527304183007/4.06997948516821)/((4.98756050307226*(A48*2.73163256867131))/A48)))))/(A48/A48))/-0.0750874046167862)))/((0.223527304183007/(-4.43317102706092+(((((4.98756050307226+A48)*((A48-(-1.59428982198625-(-3.54974823198494/(((((3.74232280798613*(-3.54974823198494-((-4.44646080960697*4.82854220511466)+(A48/((4.98756050307226*(A48*(-4.43317102706092+(-1.59428982198625-((((4.86721799188388+((4.98756050307226+A48)/0.133607809938047))+A48)+(-3.37053244417644+((((A48/A48)*((A48*((((-1.59428982198625-((A48/(A48+A48))/((0.223527304183007/(-4.43317102706092+((((((((4.06997948516821+-0.484608686496289)+4.98756050307226)+((((-4.43317102706092/-1.59428982198625)/1.25078600643494)+A48)+(A48/0.133607809938047)))+-0.484608686496289)+A48)+4.06997948516821)+A48)+(((((A48*4.06997948516821)+(-1.59428982198625+A48))+(A48*(A48/(A48+(A48+((4.98756050307226+2.13010158730122)/((A48/A48)*((A48*((((-1.59428982198625-(0.133607809938047/((0.223527304183007/(-4.43317102706092+((((-3.63446761948919*((A48-(-1.59428982198625-(-3.54974823198494/(A48/((((A48*A48)+4.39527889741758)+0.223527304183007)+((A48+A48)+(A48*((A48*4.06997948516821)/A48))))))))/A48))/(-1.03769718050615/A48))+A48)+(((((A48*4.06997948516821)+(-1.59428982198625+A48))+(A48*((4.98756050307226-A48)/0.133607809938047)))-A48)/A48))))/A48)))+(((3.74232280798613*(-3.54974823198494-((-4.44646080960697*4.82854220511466)+(0.223527304183007/((4.98756050307226*(((2.08234174998387-((A48*A48)+4.39527889741758))*4.86721799188388)*(-4.43317102706092+(-1.59428982198625-((-1.59428982198625-(4.98756050307226+A48))+A48)))))/A48)))))-A48)/A48))+(((((4.98756050307226-A48)/0.133607809938047)*A48)/A48)/3.74232280798613))+(A48+(A48+(A48*((((A48+A48)+((4.98756050307226+A48)/0.133607809938047))+A48)+(A48*((A48*4.06997948516821)/A48))))))))*(A48*((A48*4.06997948516821)/A48))))))))))-A48)/A48))))/A48)))+(((3.74232280798613*(-3.54974823198494-(4.06997948516821+(0.223527304183007/((4.98756050307226*4.06997948516821)/A48)))))-A48)/A48))+(((((4.98756050307226-A48)/0.133607809938047)*A48)/A48)/3.74232280798613))+(A48+(2.73163256867131+(A48*((((A48+A48)+(A48/0.133607809938047))+A48)+(A48*((A48*4.06997948516821)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+A48)))))/A48)))))-(A48/(A48+(4.06997948516821+((4.98756050307226+A48)/0.133607809938047)))))/A48)+((4.98756050307226-A48)/0.133607809938047))+4.06997948516821))))/A48))/(-1.03769718050615/A48))+A48)+(((((A48*4.06997948516821)+(-1.59428982198625+A48))+(A48*(A48/(A48+(A48+((((((4.98756050307226+A48)+(2.73163256867131+(A48*(A48+A48))))+A48)*(A48/(A48+((((4.06997948516821+A48)+((4.98756050307226+A48)/0.133607809938047))+A48)+(-3.37053244417644+(A48/(A48+(4.06997948516821+((4.98756050307226+4.86721799188388)/0.133607809938047)))))))))+((((((4.06997948516821+-0.484608686496289)+((4.98756050307226-((((4.98756050307226+A48)/0.133607809938047)/4.06997948516821)+(A48+((((-1.59428982198625+A48)+(((4.86721799188388+((4.98756050307226+A48)/0.133607809938047))+A48)+((A48/4.06997948516821)/(A48*4.06997948516821))))*(A48/((((A48*((4.06997948516821+(A48*(A48*A48)))+((4.98756050307226+A48)/0.133607809938047)))+4.39527889741758)+A48)+((((A48+A48)+((4.98756050307226+A48)/0.133607809938047))+A48)+(A48*((A48*4.06997948516821)/A48))))))+(4.06997948516821+-1.03769718050615)))))/0.133607809938047))+((((-4.43317102706092/-1.59428982198625)/1.25078600643494)+A48)+(((-3.54974823198494/(((A48+-0.484608686496289)+((4.98756050307226-A48)/0.133607809938047))+4.06997948516821))+A48)/0.133607809938047)))+-0.484608686496289)+A48)+4.06997948516821))/0.133607809938047))))))-A48)/A48))))/A48))+(((4.06997948516821+((((-4.43317102706092/-1.59428982198625)/1.25078600643494)+A48)*(A48/(A48+(A48+((4.98756050307226+2.13010158730122)/0.133607809938047))))))-A48)/A48))))/A48))))/(-1.69381868605399+(-0.698184787967792/((4.11629016448844-0.133607809938047)-4.86721799188388)))))+A48))/4.06997948516821))+-4.44646080960697))))*A48))/(A48+((-1.59428982198625-((A48/(((((A48+((((-1.59428982198625+4.06997948516821)+(((4.86721799188388+((4.98756050307226+A48)/0.133607809938047))+A48)+(-3.37053244417644+((((A48/A48)*((A48*((((-1.59428982198625-((A48/(A48+(((A48*((A48/2.73163256867131)*(-1.59428982198625-((A48/4.06997948516821)/(A48*4.06997948516821)))))/((4.06997948516821+-0.484608686496289)+((2.73163256867131-(((4.98756050307226-A48)/4.06997948516821)+(A48+((((((4.06997948516821+-0.484608686496289)+(A48*A48))+(2.73163256867131+(A48*(A48+(A48/(A48*A48))))))+A48)*(A48/2.73163256867131))+(A48+4.06997948516821)))))/0.133607809938047)))/-0.0750874046167862)))/((A48/(-4.43317102706092+((((-3.63446761948919*((A48-(-1.59428982198625-(-3.54974823198494/(A48/((((A48*A48)+4.39527889741758)+(4.98756050307226*((A48/(A48+4.06997948516821))+(4.06997948516821+(A48*(A48*A48))))))+((A48+A48)+(A48*((A48*4.06997948516821)/A48))))))))/A48))/(-1.03769718050615/A48))+((-1.71317801092615-((A48/4.82854220511466)/(-1.69381868605399+(A48+4.06997948516821))))+A48))+(((((A48*4.06997948516821)+(-1.59428982198625+A48))+(A48*(A48/(A48+(A48+((4.98756050307226+2.13010158730122)/0.133607809938047))))))-A48)/A48))))/A48)))+(((3.74232280798613*A48)-A48)/A48))+(((((4.98756050307226-A48)/0.133607809938047)*A48)/A48)/3.74232280798613))+(A48+(2.73163256867131+(A48*((((A48+A48)+((4.98756050307226+A48)/0.133607809938047))+A48)+(A48*((A48*4.06997948516821)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(1.25078600643494*A48)))+((4.98756050307226+A48)/0.133607809938047)))+4.39527889741758)+(A48*(((4.98756050307226+4.06997948516821)/0.133607809938047)+(4.06997948516821+(A48*(A48*A48))))))+((((A48+A48)+((4.98756050307226+A48)/0.133607809938047))+A48)+(A48*((A48*4.06997948516821)/A48))))))+((A48+(A48/A48))+-1.03769718050615)))*(A48/(A48+((((4.06997948516821+A48)+((4.98756050307226+A48)/0.133607809938047))+A48)+(-3.37053244417644+(A48/(A48+(-4.43317102706092+(-1.59428982198625-(4.98756050307226+A48))))))))))+((((((4.06997948516821+-0.484608686496289)+((4.98756050307226-(((4.98756050307226-A48)/4.06997948516821)+(A48+((((-1.59428982198625+4.06997948516821)+(((4.86721799188388+((4.98756050307226+A48)/0.133607809938047))+A48)+(-3.37053244417644+((((A48/A48)*((A48*((((-1.59428982198625-((A48/(A48+(((A48*((A48/2.73163256867131)*(-1.59428982198625-((A48/4.06997948516821)/(A48*4.06997948516821)))))/((4.06997948516821+-0.484608686496289)+((2.73163256867131-(((4.98756050307226-A48)/4.06997948516821)+(A48+((((((4.06997948516821+-0.484608686496289)+(A48*A48))+(2.73163256867131+(A48*(A48+(A48/(A48*A48))))))+A48)*(A48/2.73163256867131))+((A48+(A48/A48))+4.06997948516821)))))/0.133607809938047)))/-0.0750874046167862)))/((A48/(-4.43317102706092+((((-3.63446761948919*((A48-(-1.59428982198625-(-3.54974823198494/(A48/((((A48*A48)+4.39527889741758)+(4.98756050307226*((A48/(A48+4.06997948516821))+(4.06997948516821+(A48*(A48*A48))))))+((A48+A48)+(A48*((A48*4.06997948516821)/A48))))))))/A48))/(-1.03769718050615/A48))+A48)+(((((A48*4.06997948516821)+(-1.59428982198625+A48))+(A48*(A48/(A48+(A48+((4.98756050307226+2.13010158730122)/0.133607809938047))))))-A48)/A48))))/A48)))+(((3.74232280798613*(-3.54974823198494-((-4.44646080960697*4.82854220511466)+(0.223527304183007/((4.98756050307226*(((2.08234174998387-((((4.98756050307226-(((4.98756050307226-A48)/4.06997948516821)+(A48+((((-1.59428982198625+A48)+(((4.86721799188388+((4.98756050307226+A48)/0.133607809938047))+3.74232280798613)+(-3.37053244417644+-4.44646080960697)))*(A48/((((A48*((4.06997948516821+(A48*(A48*A48)))+((4.98756050307226+A48)/0.133607809938047)))+4.39527889741758)+(A48*(((4.98756050307226+(A48+(A48+4.06997948516821)))/0.133607809938047)+(4.06997948516821+(A48*(A48*A48))))))+((((A48+A48)+((4.98756050307226+A48)/0.133607809938047))+A48)+(A48*((A48*4.06997948516821)/A48))))))+((A48+(A48/A48))+-1.03769718050615)))))/0.133607809938047)*A48)+4.06997948516821))*4.86721799188388)*(-4.43317102706092+(-1.59428982198625-(4.98756050307226+A48)))))/A48)))))-A48)/A48))+(((((4.98756050307226-A48)/0.133607809938047)*A48)/A48)/3.74232280798613))+(A48+(2.73163256867131+(A48*((((A48+A48)+((4.98756050307226+A48)/0.133607809938047))+A48)+(A48*((A48*4.06997948516821)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(1.25078600643494*A48)))+((4.98756050307226+A48)/0.133607809938047)))+4.39527889741758)+(A48*(((4.98756050307226+4.06997948516821)/0.133607809938047)+(4.06997948516821+(A48*(A48*A48))))))+((((A48+A48)+((4.98756050307226+A48)/0.133607809938047))+A48)+(A48*((A48*4.06997948516821)/A48))))))+((A48+(A48/A48))+-1.03769718050615)))))/0.133607809938047))+((((-4.43317102706092/-1.59428982198625)/1.25078600643494)+A48)+((4.98756050307226+A48)/0.133607809938047)))+-0.484608686496289)+((4.98756050307226+A48)/0.133607809938047))+4.06997948516821))/0.133607809938047)+(((A48*((4.06997948516821-(A48+(A48+((((-3.54974823198494/(((A48+-0.484608686496289)+((-1.46596860542032-(((-0.0750874046167862*-3.37053244417644)/(A48+((-1.59428982198625-((A48/(((((((4.98756050307226+A48)+(2.73163256867131+(A48*(A48/-4.44646080960697))))+A48)*(A48/(A48+((((4.06997948516821+A48)+((4.98756050307226+A48)/0.133607809938047))+A48)+(-3.37053244417644+(A48/(A48+(-4.43317102706092+(-1.59428982198625-(4.98756050307226+A48))))))))))+((((((4.06997948516821+-0.484608686496289)+((4.98756050307226-(((4.98756050307226-A48)/4.06997948516821)+(A48+((((-1.59428982198625+4.06997948516821)+(((4.86721799188388+((4.98756050307226+A48)/0.133607809938047))+A48)+(-3.37053244417644+((((A48/A48)*((A48*((((-1.59428982198625-((A48/(A48+(((A48*((A48/2.73163256867131)*(-1.59428982198625-((A48/4.06997948516821)/(A48*4.06997948516821)))))/((4.06997948516821+-0.484608686496289)+((2.73163256867131-(((4.98756050307226-A48)/4.06997948516821)+(A48+((((((4.06997948516821+-0.484608686496289)+(A48*A48))+(2.73163256867131+(A48*(A48+(A48/(A48*A48))))))+A48)*(A48/2.73163256867131))+((A48+(A48/A48))+4.06997948516821)))))/0.133607809938047)))/-0.0750874046167862)))/((A48/(-4.43317102706092+((((-3.63446761948919*((A48-(-1.59428982198625-(-3.54974823198494/(A48/((A48+(4.98756050307226*((A48/(A48+4.06997948516821))+(4.06997948516821+(A48*(A48*A48))))))+((A48+A48)+(A48*((A48*4.06997948516821)/A48))))))))/A48))/(-1.03769718050615/A48))+A48)+(((((A48*4.06997948516821)+(-1.59428982198625+A48))+(A48*(A48/(A48+(A48+((4.98756050307226+2.13010158730122)/0.133607809938047))))))-A48)/A48))))/A48)))+(((3.74232280798613*(-3.54974823198494-((-4.44646080960697*4.82854220511466)+(-1.59428982198625/((4.98756050307226*(((2.08234174998387-(((((((4.98756050307226-A48)/0.133607809938047)*A48)-(((4.98756050307226-A48)/4.06997948516821)+(A48+((((-1.59428982198625+A48)+(((4.86721799188388+((4.98756050307226+A48)/0.133607809938047))+3.74232280798613)+(-3.37053244417644+-4.44646080960697)))*(A48/((((A48*((4.06997948516821+(A48*(A48*A48)))+((4.98756050307226+A48)/0.133607809938047)))+4.39527889741758)+(A48*(((4.98756050307226+(A48+(A48+4.06997948516821)))/0.133607809938047)+(4.06997948516821+(A48*(A48*A48))))))+((((A48+A48)+((4.98756050307226+A48)/0.133607809938047))+A48)+(A48*((A48*4.06997948516821)/A48))))))+((A48+(A48/A48))+-1.03769718050615)))))/0.133607809938047)*A48)+4.06997948516821))*4.86721799188388)*(-4.43317102706092+(-1.59428982198625-(4.98756050307226+A48)))))/A48)))))-A48)/A48))+(((((4.98756050307226-A48)/0.133607809938047)*A48)/A48)/3.74232280798613))+(A48+(2.73163256867131+(A48*((((A48+A48)+((4.98756050307226+A48)/0.133607809938047))+A48)+(A48*((A48*4.06997948516821)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(1.25078600643494*A48)))+((4.98756050307226+A48)/0.133607809938047)))+4.39527889741758)+(A48*(((4.98756050307226+4.06997948516821)/0.133607809938047)+(4.06997948516821+(A48*(A48*A48))))))+((((A48+A48)+((4.98756050307226+A48)/0.133607809938047))+A48)+(A48*((A48*4.06997948516821)/A48))))))+((A48+(A48/A48))+-1.03769718050615)))))/0.133607809938047))+((((-4.43317102706092/-1.59428982198625)/1.25078600643494)+A48)+((4.98756050307226+A48)/((A48*4.06997948516821)+(-1.59428982198625+A48)))))+-0.484608686496289)+A48)+4.06997948516821))/0.133607809938047)+(((A48*((4.06997948516821-(A48+(((A48*4.06997948516821)/A48)+((((-3.54974823198494/(((A48+-0.484608686496289)+((4.98756050307226-A48)/0.133607809938047))+4.06997948516821))*A48)+((4.06997948516821+A48)+((4.98756050307226+A48)/0.133607809938047)))/4.06997948516821))))*(-1.59428982198625-((0.223527304183007/4.06997948516821)/((4.98756050307226*(A48*(-3.54974823198494/(((((3.74232280798613*(-3.54974823198494-((-4.44646080960697*4.82854220511466)+(A48/((4.98756050307226*(A48*(-4.43317102706092+(-1.59428982198625-(4.98756050307226+A48)))))/A48)))))-(A48/((4.11629016448844-0.133607809938047)+(4.06997948516821+((4.98756050307226+A48)/0.133607809938047)))))/A48)+((4.98756050307226-A48)/0.133607809938047))+4.06997948516821))))/A48)))))/(A48/A48))/-0.0750874046167862)))/((0.223527304183007/(-4.43317102706092+((((-3.63446761948919*((A48-(-1.59428982198625-(-3.54974823198494/(((((3.74232280798613*(-3.54974823198494-((-4.44646080960697*4.82854220511466)+(A48/((4.98756050307226*(A48*(-4.43317102706092+(-1.59428982198625-(4.98756050307226+A48)))))/A48)))))-(A48/(A48+(4.06997948516821+-0.484608686496289))))/A48)+((4.98756050307226-A48)/0.133607809938047))+4.06997948516821))))/A48))/(-1.03769718050615/A48))+A48)+((4.06997948516821+A48)/A48))))/A48)))+(((3.74232280798613*(-3.54974823198494-((-4.44646080960697*4.82854220511466)+(A48/((4.98756050307226*(A48*(-4.43317102706092+(-1.59428982198625-(4.98756050307226+A48)))))/A48)))))-A48)/A48))))/-3.37053244417644))/0.133607809938047))+4.06997948516821))*A48)+((4.06997948516821+A48)+((4.98756050307226+A48)/0.133607809938047)))/4.06997948516821))))*(-1.59428982198625-((0.223527304183007/4.06997948516821)/((4.98756050307226*(A48*(-3.54974823198494/((A48+((4.98756050307226-A48)/0.133607809938047))+4.06997948516821))))/A48)))))/(A48/A48))/-0.0750874046167862)))/((0.223527304183007/(-4.43317102706092+((((-3.63446761948919*((A48-(-1.59428982198625-(-3.54974823198494/(((((3.74232280798613*(-3.54974823198494-((-4.44646080960697*4.82854220511466)+(A48/((4.98756050307226*(A48*(-4.43317102706092+(-1.59428982198625-(4.98756050307226+A48)))))/A48)))))-(A48/(A48+(4.06997948516821+((4.98756050307226+A48)/0.133607809938047)))))/A48)+((4.98756050307226-A48)/0.133607809938047))+4.06997948516821))))/A48))/(-1.03769718050615/A48))+A48)+(((((A48*4.06997948516821)+(-1.59428982198625+A48))+(A48*(A48/(A48+(A48+(((4.06997948516821*(A48/(A48+((((4.06997948516821+A48)+((4.98756050307226+A48)/0.133607809938047))+A48)+(-3.37053244417644+(A48/(A48+(4.06997948516821+((4.98756050307226+4.86721799188388)/4.06997948516821)))))))))+((((((4.06997948516821+(4.06997948516821+A48))+((4.98756050307226-(((4.98756050307226-A48)/4.06997948516821)+((-1.59428982198625-((A48/(A48+(((A48*((A48/2.73163256867131)*(-1.59428982198625-((A48/4.06997948516821)/(A48*4.06997948516821)))))/((4.06997948516821+-0.484608686496289)+((2.73163256867131-(((4.98756050307226-A48)/4.06997948516821)+(A48+((((((4.06997948516821+-0.484608686496289)+(A48*A48))+(2.73163256867131+(A48*(A48+(A48/(A48*A48))))))+A48)*(A48/2.73163256867131))+((A48+(A48/A48))+4.06997948516821)))))/0.133607809938047)))/-0.0750874046167862)))/((A48/(-4.43317102706092+((((-3.63446761948919*((A48-(-1.59428982198625-(-3.54974823198494/(A48/((A48+(4.98756050307226*((A48/(A48+4.06997948516821))+(4.06997948516821+(A48*(A48*A48))))))+((A48+A48)+(A48*((A48*4.06997948516821)/A48))))))))/A48))/(-1.03769718050615/A48))+A48)+(((((A48*4.06997948516821)+(-1.59428982198625+A48))+(A48*(A48/(A48+(A48+((4.98756050307226+2.13010158730122)/0.133607809938047))))))-A48)/A48))))/A48)))+((((-1.59428982198625+A48)+(((4.86721799188388+((4.98756050307226+A48)/0.133607809938047))+A48)+(-3.37053244417644+((((A48/A48)*((A48*((((-1.59428982198625-(0.133607809938047/((0.223527304183007/(-4.43317102706092+((((-3.63446761948919*((A48-(-1.59428982198625-(-3.54974823198494/(A48/((((A48*A48)+4.39527889741758)+0.223527304183007)+((A48+A48)+(A48*((A48*4.06997948516821)/A48))))))))/A48))/(-1.03769718050615/A48))+A48)+(((((A48*4.06997948516821)+(-1.59428982198625+A48))+(A48*((4.98756050307226-A48)/0.133607809938047)))-A48)/A48))))/A48)))+(((3.74232280798613*(-3.54974823198494-((-4.44646080960697*4.82854220511466)+(0.223527304183007/((4.98756050307226*(((2.08234174998387-((A48*A48)+4.39527889741758))*4.86721799188388)*(-4.43317102706092+(-1.59428982198625-((-1.59428982198625-(4.98756050307226+A48))+A48)))))/A48)))))-A48)/A48))+(((((4.98756050307226-A48)/0.133607809938047)*A48)/A48)/3.74232280798613))+(A48+(A48+(A48*((((A48+A48)+((4.98756050307226+A48)/0.133607809938047))+A48)+(A48*((A48*4.06997948516821)/A48))))))))*(A48*((A48*4.06997948516821)/A48))))/((((A48*((4.06997948516821-(A48+4.06997948516821))*(-1.59428982198625-((0.223527304183007/4.06997948516821)/(A48*4.06997948516821)))))/(A48/A48))/-0.0750874046167862)+A48))/(A48+(4.06997948516821+((4.98756050307226+A48)/0.133607809938047)))))))*(A48/((((A48*((4.06997948516821+(A48*(A48*A48)))+((4.98756050307226+A48)/0.133607809938047)))+4.39527889741758)+(A48*(((4.98756050307226+4.06997948516821)/0.133607809938047)+(4.06997948516821+(A48*(A48*A48))))))+((((A48+A48)+A48)+A48)+(A48*((A48*4.06997948516821)/A48))))))+((A48+(A48/A48))+-1.03769718050615)))))/0.133607809938047))+((((-4.43317102706092/-1.59428982198625)/1.25078600643494)+A48)+(((-3.54974823198494/((((((A48*4.06997948516821)+(A48+-2.02315772173342))*(A48*A48))+-0.484608686496289)+((4.98756050307226-A48)/0.133607809938047))+4.06997948516821))+A48)/0.133607809938047)))+(A48*4.06997948516821))+A48)+4.06997948516821))/0.133607809938047))))))-A48)/A48))))/A48)))+(((3.74232280798613*(-3.54974823198494-((-4.44646080960697*4.82854220511466)+(A48/((4.98756050307226*(A48*(-4.43317102706092+(-1.59428982198625-(4.98756050307226+A48)))))/A48)))))-A48)/A48))))/-3.37053244417644)))+A48)))</f>
      </c>
    </row>
    <row r="49">
      <c r="A49" t="n" s="0">
        <v>-0.5050505050505052</v>
      </c>
      <c r="B49" t="n" s="0">
        <v>-19.669434885535285</v>
      </c>
      <c r="C49" s="0">
        <f>((((A49*4.06997948516821)+(A49+-2.02315772173342))*(A49*A49))+((3.74232280798613*((((A49*((A49*4.06997948516821)/A49))+(((1.25078600643494/-1.59428982198625)/1.25078600643494)+A49))/((4.60961898454914+(((((-4.43317102706092/-1.59428982198625)/-3.37053244417644)*A49)+A49)*A49))+(-3.63446761948919*((-3.54974823198494/(((4.06997948516821+-0.484608686496289)+A49)+4.06997948516821))/((A49+(A49/(A49*A49)))*A49)))))+-4.44646080960697))+((A49*(-1.46596860542032-(((-0.0750874046167862*((A49*(A49+(A49+((A49+((-3.54974823198494+((-1.59428982198625-((A49/(A49*(-1.59428982198625-((0.223527304183007/(((A49/((2.08234174998387-((A49*A49)+4.39527889741758))*4.86721799188388))/(A49/-4.44646080960697))+(((A49/(A49+(((A49*((A49-(A49+(A49+((((-3.54974823198494/(((A49+-0.484608686496289)+((4.98756050307226-A49)/0.133607809938047))+4.06997948516821))*A49)+(((A49+((((-1.59428982198625+A49)+(((4.86721799188388+((4.98756050307226+A49)/0.133607809938047))+A49)+(-3.37053244417644+((((A49/A49)*((A49*((((-1.59428982198625-((A49/(A49+A49))/((0.223527304183007/(-4.43317102706092+((((((((4.06997948516821+-0.484608686496289)+4.98756050307226)+((((-4.43317102706092/-1.59428982198625)/1.25078600643494)+A49)+((4.98756050307226+A49)/(4.98756050307226+A49))))+-0.484608686496289)+A49)+4.06997948516821)+A49)+(((((A49*4.06997948516821)+(-1.59428982198625+A49))+(A49*(A49/(A49+(A49+((4.98756050307226+2.13010158730122)/0.133607809938047))))))-A49)/A49))))/A49)))+(((3.74232280798613*(-3.54974823198494-(4.06997948516821+(0.223527304183007/((4.98756050307226*4.06997948516821)/A49)))))-A49)/A49))+(((((4.98756050307226-A49)/0.133607809938047)*A49)/A49)/3.74232280798613))+(A49+(2.73163256867131+(A49*((((A49+A49)+(A49/0.133607809938047))+A49)+(A49*((A49*((4.98756050307226+(A49*A49))+(2.73163256867131+(A49*(A49+(A49/((((-1.59428982198625+A49)+(((4.86721799188388+((4.98756050307226+A49)/0.133607809938047))+A49)+(((((4.06997948516821+-0.484608686496289)+((4.98756050307226-(((4.98756050307226-A49)/4.06997948516821)+(A49+((((-1.59428982198625+A49)+(((4.86721799188388+((4.98756050307226+A49)/0.133607809938047))+A49)+(A49+((((A49/A49)*((A49*((((-1.59428982198625-(0.133607809938047/((0.223527304183007/(-4.43317102706092+((((-3.63446761948919*((A49-(-1.59428982198625-(-3.54974823198494/(A49/((((A49*A49)+4.39527889741758)+0.223527304183007)+((A49+A49)+(A49*((A49*4.06997948516821)/A49))))))))/A49))/(-1.03769718050615/A49))+A49)+(((((A49*4.06997948516821)+(-1.59428982198625+A49))+(A49*((4.98756050307226-A49)/0.133607809938047)))-A49)/A49))))/A49)))+(((3.74232280798613*(-3.54974823198494-((-4.44646080960697*4.82854220511466)+(0.223527304183007/((4.98756050307226*(((2.08234174998387-((A49*A49)+4.39527889741758))*4.86721799188388)*(-4.43317102706092+(-1.59428982198625-(4.98756050307226+A49)))))/A49)))))-A49)/A49))+(((((4.98756050307226-A49)/0.133607809938047)*A49)/A49)/3.74232280798613))+(A49+(A49+(4.06997948516821*((((A49+A49)+((4.98756050307226+A49)/0.133607809938047))+A49)+(A49*((A49*4.06997948516821)/A49))))))))*(A49*((A49*4.06997948516821)/A49))))/((((A49*((4.06997948516821-3.74232280798613)*(-1.59428982198625-((0.223527304183007/4.06997948516821)/(A49*4.06997948516821)))))/(A49/A49))/-0.0750874046167862)+A49))/(A49+(4.06997948516821+((4.98756050307226+A49)/0.133607809938047)))))))*(A49/((((A49*((4.06997948516821+(A49*(A49*A49)))+((4.98756050307226+A49)/0.133607809938047)))+4.39527889741758)+(A49*(((4.98756050307226+4.06997948516821)/0.133607809938047)+(4.06997948516821+(A49*(-1.46596860542032-(((-0.0750874046167862*((A49+((-3.54974823198494+((-1.59428982198625-((A49/(A49*(-1.59428982198625-((0.223527304183007/(((A49/((2.08234174998387-((A49*A49)+4.39527889741758))*4.86721799188388))/(A49/-4.44646080960697))+((A49+(A49+(((((4.98756050307226+A49)+(2.73163256867131+(A49*4.06997948516821)))+A49)*(-3.54974823198494/0.133607809938047))+((((((4.06997948516821+-0.484608686496289)+((2.73163256867131-(((4.98756050307226-A49)/4.06997948516821)+(A49+(((((((4.06997948516821+(A49*(A49*A49)))+((4.98756050307226+A49)/0.133607809938047))+(A49*A49))+(2.73163256867131+4.06997948516821))+A49)*(A49/2.73163256867131))+((A49+(A49/A49))+4.06997948516821)))))/0.133607809938047))+4.06997948516821)+-0.484608686496289)+((4.98756050307226-A49)/0.133607809938047))+4.06997948516821))))+(((4.06997948516821+((((-4.43317102706092/-1.59428982198625)/1.25078600643494)+A49)*(A49/(A49+(A49+((4.98756050307226+2.13010158730122)/0.133607809938047))))))-A49)/A49))))/A49))))/(-1.69381868605399+(-0.698184787967792/((4.11629016448844-0.133607809938047)-4.86721799188388)))))+A49))/4.06997948516821))*A49))/(A49+((-1.59428982198625-((A49/(A49+(((A49*((A49-(A49+(A49+((((-3.54974823198494/(((A49+-0.484608686496289)+((4.98756050307226-A49)/0.133607809938047))+4.06997948516821))*A49)+(((A49+((((-1.59428982198625+A49)+(((4.86721799188388+((4.98756050307226+A49)/0.133607809938047))+A49)+(-3.37053244417644+((((A49/A49)*((A49*((((-1.59428982198625-((A49/(A49+A49))/((0.223527304183007/(-4.43317102706092+((((((((4.06997948516821+-0.484608686496289)+4.98756050307226)+((((-4.43317102706092/-1.59428982198625)/1.25078600643494)+A49)+((4.98756050307226+A49)/0.133607809938047)))+-0.484608686496289)+A49)+4.06997948516821)+A49)+(((((A49*4.06997948516821)+(-1.59428982198625+A49))+(A49*(A49/4.98756050307226)))-A49)/A49))))/A49)))+(((3.74232280798613*(-3.54974823198494-(4.06997948516821+(0.223527304183007/((4.98756050307226*4.06997948516821)/A49)))))-A49)/A49))+(((((4.98756050307226-A49)/0.133607809938047)*A49)/A49)/3.74232280798613))+(A49+(2.73163256867131+(A49*((((A49+A49)+(A49/0.133607809938047))+A49)+(A49*((A49*4.06997948516821)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A49*A49)))+((4.98756050307226+A49)/0.133607809938047)))+4.39527889741758)+(A49*(((4.98756050307226+4.06997948516821)/0.133607809938047)+(4.06997948516821+(2.73163256867131*(A49*A49))))))+((((A49+A49)+((4.98756050307226+A49)/0.133607809938047))+A49)+(A49*((A49*4.06997948516821)/A49))))))+(((A49+-0.484608686496289)+((4.98756050307226-A49)/0.133607809938047))+4.06997948516821)))+A49)+((4.98756050307226+A49)/0.133607809938047)))/4.06997948516821))))*(-1.59428982198625-((0.223527304183007/4.06997948516821)/((4.98756050307226*(A49*2.73163256867131))/A49)))))/(A49/A49))/-0.0750874046167862)))/((0.223527304183007/(-4.43317102706092+((((-3.63446761948919*((A49-(-1.59428982198625-(-3.54974823198494/(((((3.74232280798613*(-3.54974823198494-((-4.44646080960697*4.82854220511466)+(A49/((4.98756050307226*(A49*(-4.43317102706092+(-1.59428982198625-(4.98756050307226+A49)))))/A49)))))-(A49/(A49+(4.06997948516821+((4.98756050307226+A49)/0.133607809938047)))))/A49)+((4.98756050307226-A49)/0.133607809938047))+4.06997948516821))))/A49))/(-1.03769718050615/A49))+A49)+(((((A49*4.06997948516821)+(-1.59428982198625+A49))+(A49*(A49/(A49+(A49+((((((4.98756050307226+A49)+(2.73163256867131+(4.98756050307226*(A49+A49))))+A49)*(A49/(A49+((((4.98756050307226+A49)+((4.98756050307226+A49)/0.133607809938047))+A49)+(-3.37053244417644+(A49/(A49+(4.06997948516821+((4.98756050307226+4.86721799188388)/0.133607809938047)))))))))+((((((4.06997948516821+-0.484608686496289)+((4.98756050307226-((((4.98756050307226+A49)/0.133607809938047)/4.06997948516821)+(A49+((((-1.59428982198625+A49)+(((4.86721799188388+((4.98756050307226+A49)/0.133607809938047))+A49)+(-3.37053244417644+((((A49/A49)*(((4.98756050307226+2.13010158730122)*((((-1.59428982198625-((A49/(A49+(((A49*(4.06997948516821*(-1.59428982198625-((A49/4.06997948516821)/(A49*4.06997948516821)))))/(A49/A49))/-0.0750874046167862)))/((0.223527304183007/(-4.43317102706092+((((-3.63446761948919*((A49-(-1.59428982198625-(-3.54974823198494/(A49/A49))))/A49))/(((((((4.06997948516821+((-4.43317102706092/-1.59428982198625)/-3.37053244417644))+((2.73163256867131-((A49+(A49+(((A49+A49)*((4.98756050307226+2.13010158730122)/0.133607809938047))+((((((4.06997948516821+-0.484608686496289)+((2.73163256867131-(((((4.06997948516821+-0.484608686496289)+A49)+4.06997948516821)/4.06997948516821)+(A49+(((((4.98756050307226+(A49*A49))+(2.73163256867131+(A49*((((A49+A49)+((4.98756050307226+A49)/0.133607809938047))+A49)+(A49*((A49*4.06997948516821)/A49))))))+A49)*(A49/2.73163256867131))+((A49+(A49/A49))+A49)))))/0.133607809938047))+4.06997948516821)+-0.484608686496289)+4.98756050307226)+4.06997948516821))))+(A49+(((((4.98756050307226+(A49*A49))+(2.73163256867131+(A49*(A49+(A49/(A49*A49))))))+A49)*(A49/2.73163256867131))+((A49+(A49/A49))+4.06997948516821)))))/0.133607809938047))+(A49*(((4.98756050307226+4.06997948516821)/0.133607809938047)+(4.06997948516821+(A49*(A49*A49))))))+-0.484608686496289)+((4.98756050307226-A49)/0.133607809938047))+4.06997948516821)/A49))+A49)+(((((A49*4.06997948516821)+(-1.59428982198625+A49))+(A49*(A49/(A49+(A49+((4.98756050307226+2.13010158730122)/0.133607809938047))))))-A49)/A49))))/A49)))+(((3.74232280798613*(-3.54974823198494-(((((4.98756050307226-(-1.59428982198625-(4.98756050307226+A49)))/0.133607809938047)*A49)*4.82854220511466)+(0.223527304183007/((4.98756050307226*(((2.08234174998387-((A49*A49)+4.39527889741758))*(4.98756050307226+(A49*A49)))*(-4.43317102706092+(-1.59428982198625-(4.98756050307226+A49)))))/A49)))))-A49)/A49))+(((((4.98756050307226-A49)/0.133607809938047)*A49)/A49)/3.74232280798613))+(A49+(2.73163256867131+(A49*((((A49+A49)+((4.98756050307226+A49)/0.133607809938047))+A49)+(A49*((A49*4.06997948516821)/A49))))))))*(A49*A49)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A49*A49)))+((4.98756050307226+A49)/0.133607809938047)))+4.39527889741758)+A49)+((((A49+A49)+((4.98756050307226+A49)/0.133607809938047))+A49)+(A49*((A49*4.06997948516821)/A49))))))+(4.06997948516821+-1.03769718050615)))))/0.133607809938047))+((((-4.43317102706092/-1.59428982198625)/1.25078600643494)+A49)+(((-3.54974823198494/(((A49+-0.484608686496289)+((4.98756050307226-A49)/0.133607809938047))+4.06997948516821))+A49)/0.133607809938047)))+-0.484608686496289)+A49)+4.06997948516821))/0.133607809938047))))))-A49)/A49))))/A49)))+(((3.74232280798613*(-3.54974823198494-((-4.44646080960697*4.82854220511466)+(A49/((4.98756050307226*(A49*(-4.43317102706092+(-1.59428982198625-(4.98756050307226+A49)))))/A49)))))-A49)/A49))))/-3.37053244417644)))))))+((((A49+A49)+((4.98756050307226+A49)/0.133607809938047))+A49)+(A49*((A49*4.06997948516821)/A49))))))+((A49+(A49/A49))+-1.03769718050615)))))/0.133607809938047))+((((-4.43317102706092/-1.59428982198625)/1.25078600643494)+A49)+(((-3.54974823198494/((((((A49*4.06997948516821)+(A49+-2.02315772173342))*(A49*A49))+-0.484608686496289)+((4.98756050307226-A49)/0.133607809938047))+4.06997948516821))+A49)/0.133607809938047)))+-0.484608686496289)+A49)))*(A49/((((A49*((4.06997948516821+(A49*(1.25078600643494*A49)))+((4.98756050307226+A49)/0.133607809938047)))+4.39527889741758)+(A49*(((4.98756050307226+4.06997948516821)/0.133607809938047)+(A49+(A49*(A49*A49))))))+((((A49+A49)+((4.98756050307226+A49)/0.133607809938047))+A49)+(A49*((A49*4.06997948516821)/4.86721799188388))))))*A49))))))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A49*A49)))+((4.98756050307226+A49)/0.133607809938047)))+4.39527889741758)+(A49*(((4.98756050307226+4.06997948516821)/0.133607809938047)+(4.06997948516821+(2.73163256867131*(A49*A49))))))+((((A49+A49)+((4.98756050307226+A49)/0.133607809938047))+A49)+(A49*((A49*4.06997948516821)/A49))))))+((A49+(A49/A49))+-1.03769718050615)))+A49)+((4.98756050307226+A49)/0.133607809938047)))/4.06997948516821))))*(-1.59428982198625-((0.223527304183007/4.06997948516821)/((4.98756050307226*(A49*2.73163256867131))/A49)))))/(A49/A49))/-0.0750874046167862)))/((0.223527304183007/(-4.43317102706092+(((((4.98756050307226+A49)*((A49-(-1.59428982198625-(-3.54974823198494/(((((3.74232280798613*(-3.54974823198494-((-4.44646080960697*4.82854220511466)+(A49/((4.98756050307226*(A49*(-4.43317102706092+(-1.59428982198625-((((4.86721799188388+((4.98756050307226+A49)/0.133607809938047))+A49)+(-3.37053244417644+((((A49/A49)*((A49*((((-1.59428982198625-((A49/(A49+A49))/((0.223527304183007/(-4.43317102706092+((((((((4.06997948516821+-0.484608686496289)+4.98756050307226)+((((-4.43317102706092/-1.59428982198625)/1.25078600643494)+A49)+(A49/0.133607809938047)))+-0.484608686496289)+A49)+4.06997948516821)+A49)+(((((A49*4.06997948516821)+(-1.59428982198625+A49))+(A49*(A49/(A49+(A49+((4.98756050307226+2.13010158730122)/((A49/A49)*((A49*((((-1.59428982198625-(0.133607809938047/((0.223527304183007/(-4.43317102706092+((((-3.63446761948919*((A49-(-1.59428982198625-(-3.54974823198494/(A49/((((A49*A49)+4.39527889741758)+0.223527304183007)+((A49+A49)+(A49*((A49*4.06997948516821)/A49))))))))/A49))/(-1.03769718050615/A49))+A49)+(((((A49*4.06997948516821)+(-1.59428982198625+A49))+(A49*((4.98756050307226-A49)/0.133607809938047)))-A49)/A49))))/A49)))+(((3.74232280798613*(-3.54974823198494-((-4.44646080960697*4.82854220511466)+(0.223527304183007/((4.98756050307226*(((2.08234174998387-((A49*A49)+4.39527889741758))*4.86721799188388)*(-4.43317102706092+(-1.59428982198625-((-1.59428982198625-(4.98756050307226+A49))+A49)))))/A49)))))-A49)/A49))+(((((4.98756050307226-A49)/0.133607809938047)*A49)/A49)/3.74232280798613))+(A49+(A49+(A49*((((A49+A49)+((4.98756050307226+A49)/0.133607809938047))+A49)+(A49*((A49*4.06997948516821)/A49))))))))*(A49*((A49*4.06997948516821)/A49))))))))))-A49)/A49))))/A49)))+(((3.74232280798613*(-3.54974823198494-(4.06997948516821+(0.223527304183007/((4.98756050307226*4.06997948516821)/A49)))))-A49)/A49))+(((((4.98756050307226-A49)/0.133607809938047)*A49)/A49)/3.74232280798613))+(A49+(2.73163256867131+(A49*((((A49+A49)+(A49/0.133607809938047))+A49)+(A49*((A49*4.06997948516821)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+A49)))))/A49)))))-(A49/(A49+(4.06997948516821+((4.98756050307226+A49)/0.133607809938047)))))/A49)+((4.98756050307226-A49)/0.133607809938047))+4.06997948516821))))/A49))/(-1.03769718050615/A49))+A49)+(((((A49*4.06997948516821)+(-1.59428982198625+A49))+(A49*(A49/(A49+(A49+((((((4.98756050307226+A49)+(2.73163256867131+(A49*(A49+A49))))+A49)*(A49/(A49+((((4.06997948516821+A49)+((4.98756050307226+A49)/0.133607809938047))+A49)+(-3.37053244417644+(A49/(A49+(4.06997948516821+((4.98756050307226+4.86721799188388)/0.133607809938047)))))))))+((((((4.06997948516821+-0.484608686496289)+((4.98756050307226-((((4.98756050307226+A49)/0.133607809938047)/4.06997948516821)+(A49+((((-1.59428982198625+A49)+(((4.86721799188388+((4.98756050307226+A49)/0.133607809938047))+A49)+((A49/4.06997948516821)/(A49*4.06997948516821))))*(A49/((((A49*((4.06997948516821+(A49*(A49*A49)))+((4.98756050307226+A49)/0.133607809938047)))+4.39527889741758)+A49)+((((A49+A49)+((4.98756050307226+A49)/0.133607809938047))+A49)+(A49*((A49*4.06997948516821)/A49))))))+(4.06997948516821+-1.03769718050615)))))/0.133607809938047))+((((-4.43317102706092/-1.59428982198625)/1.25078600643494)+A49)+(((-3.54974823198494/(((A49+-0.484608686496289)+((4.98756050307226-A49)/0.133607809938047))+4.06997948516821))+A49)/0.133607809938047)))+-0.484608686496289)+A49)+4.06997948516821))/0.133607809938047))))))-A49)/A49))))/A49))+(((4.06997948516821+((((-4.43317102706092/-1.59428982198625)/1.25078600643494)+A49)*(A49/(A49+(A49+((4.98756050307226+2.13010158730122)/0.133607809938047))))))-A49)/A49))))/A49))))/(-1.69381868605399+(-0.698184787967792/((4.11629016448844-0.133607809938047)-4.86721799188388)))))+A49))/4.06997948516821))+-4.44646080960697))))*A49))/(A49+((-1.59428982198625-((A49/(((((A49+((((-1.59428982198625+4.06997948516821)+(((4.86721799188388+((4.98756050307226+A49)/0.133607809938047))+A49)+(-3.37053244417644+((((A49/A49)*((A49*((((-1.59428982198625-((A49/(A49+(((A49*((A49/2.73163256867131)*(-1.59428982198625-((A49/4.06997948516821)/(A49*4.06997948516821)))))/((4.06997948516821+-0.484608686496289)+((2.73163256867131-(((4.98756050307226-A49)/4.06997948516821)+(A49+((((((4.06997948516821+-0.484608686496289)+(A49*A49))+(2.73163256867131+(A49*(A49+(A49/(A49*A49))))))+A49)*(A49/2.73163256867131))+(A49+4.06997948516821)))))/0.133607809938047)))/-0.0750874046167862)))/((A49/(-4.43317102706092+((((-3.63446761948919*((A49-(-1.59428982198625-(-3.54974823198494/(A49/((((A49*A49)+4.39527889741758)+(4.98756050307226*((A49/(A49+4.06997948516821))+(4.06997948516821+(A49*(A49*A49))))))+((A49+A49)+(A49*((A49*4.06997948516821)/A49))))))))/A49))/(-1.03769718050615/A49))+((-1.71317801092615-((A49/4.82854220511466)/(-1.69381868605399+(A49+4.06997948516821))))+A49))+(((((A49*4.06997948516821)+(-1.59428982198625+A49))+(A49*(A49/(A49+(A49+((4.98756050307226+2.13010158730122)/0.133607809938047))))))-A49)/A49))))/A49)))+(((3.74232280798613*A49)-A49)/A49))+(((((4.98756050307226-A49)/0.133607809938047)*A49)/A49)/3.74232280798613))+(A49+(2.73163256867131+(A49*((((A49+A49)+((4.98756050307226+A49)/0.133607809938047))+A49)+(A49*((A49*4.06997948516821)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(1.25078600643494*A49)))+((4.98756050307226+A49)/0.133607809938047)))+4.39527889741758)+(A49*(((4.98756050307226+4.06997948516821)/0.133607809938047)+(4.06997948516821+(A49*(A49*A49))))))+((((A49+A49)+((4.98756050307226+A49)/0.133607809938047))+A49)+(A49*((A49*4.06997948516821)/A49))))))+((A49+(A49/A49))+-1.03769718050615)))*(A49/(A49+((((4.06997948516821+A49)+((4.98756050307226+A49)/0.133607809938047))+A49)+(-3.37053244417644+(A49/(A49+(-4.43317102706092+(-1.59428982198625-(4.98756050307226+A49))))))))))+((((((4.06997948516821+-0.484608686496289)+((4.98756050307226-(((4.98756050307226-A49)/4.06997948516821)+(A49+((((-1.59428982198625+4.06997948516821)+(((4.86721799188388+((4.98756050307226+A49)/0.133607809938047))+A49)+(-3.37053244417644+((((A49/A49)*((A49*((((-1.59428982198625-((A49/(A49+(((A49*((A49/2.73163256867131)*(-1.59428982198625-((A49/4.06997948516821)/(A49*4.06997948516821)))))/((4.06997948516821+-0.484608686496289)+((2.73163256867131-(((4.98756050307226-A49)/4.06997948516821)+(A49+((((((4.06997948516821+-0.484608686496289)+(A49*A49))+(2.73163256867131+(A49*(A49+(A49/(A49*A49))))))+A49)*(A49/2.73163256867131))+((A49+(A49/A49))+4.06997948516821)))))/0.133607809938047)))/-0.0750874046167862)))/((A49/(-4.43317102706092+((((-3.63446761948919*((A49-(-1.59428982198625-(-3.54974823198494/(A49/((((A49*A49)+4.39527889741758)+(4.98756050307226*((A49/(A49+4.06997948516821))+(4.06997948516821+(A49*(A49*A49))))))+((A49+A49)+(A49*((A49*4.06997948516821)/A49))))))))/A49))/(-1.03769718050615/A49))+A49)+(((((A49*4.06997948516821)+(-1.59428982198625+A49))+(A49*(A49/(A49+(A49+((4.98756050307226+2.13010158730122)/0.133607809938047))))))-A49)/A49))))/A49)))+(((3.74232280798613*(-3.54974823198494-((-4.44646080960697*4.82854220511466)+(0.223527304183007/((4.98756050307226*(((2.08234174998387-((((4.98756050307226-(((4.98756050307226-A49)/4.06997948516821)+(A49+((((-1.59428982198625+A49)+(((4.86721799188388+((4.98756050307226+A49)/0.133607809938047))+3.74232280798613)+(-3.37053244417644+-4.44646080960697)))*(A49/((((A49*((4.06997948516821+(A49*(A49*A49)))+((4.98756050307226+A49)/0.133607809938047)))+4.39527889741758)+(A49*(((4.98756050307226+(A49+(A49+4.06997948516821)))/0.133607809938047)+(4.06997948516821+(A49*(A49*A49))))))+((((A49+A49)+((4.98756050307226+A49)/0.133607809938047))+A49)+(A49*((A49*4.06997948516821)/A49))))))+((A49+(A49/A49))+-1.03769718050615)))))/0.133607809938047)*A49)+4.06997948516821))*4.86721799188388)*(-4.43317102706092+(-1.59428982198625-(4.98756050307226+A49)))))/A49)))))-A49)/A49))+(((((4.98756050307226-A49)/0.133607809938047)*A49)/A49)/3.74232280798613))+(A49+(2.73163256867131+(A49*((((A49+A49)+((4.98756050307226+A49)/0.133607809938047))+A49)+(A49*((A49*4.06997948516821)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(1.25078600643494*A49)))+((4.98756050307226+A49)/0.133607809938047)))+4.39527889741758)+(A49*(((4.98756050307226+4.06997948516821)/0.133607809938047)+(4.06997948516821+(A49*(A49*A49))))))+((((A49+A49)+((4.98756050307226+A49)/0.133607809938047))+A49)+(A49*((A49*4.06997948516821)/A49))))))+((A49+(A49/A49))+-1.03769718050615)))))/0.133607809938047))+((((-4.43317102706092/-1.59428982198625)/1.25078600643494)+A49)+((4.98756050307226+A49)/0.133607809938047)))+-0.484608686496289)+((4.98756050307226+A49)/0.133607809938047))+4.06997948516821))/0.133607809938047)+(((A49*((4.06997948516821-(A49+(A49+((((-3.54974823198494/(((A49+-0.484608686496289)+((-1.46596860542032-(((-0.0750874046167862*-3.37053244417644)/(A49+((-1.59428982198625-((A49/(((((((4.98756050307226+A49)+(2.73163256867131+(A49*(A49/-4.44646080960697))))+A49)*(A49/(A49+((((4.06997948516821+A49)+((4.98756050307226+A49)/0.133607809938047))+A49)+(-3.37053244417644+(A49/(A49+(-4.43317102706092+(-1.59428982198625-(4.98756050307226+A49))))))))))+((((((4.06997948516821+-0.484608686496289)+((4.98756050307226-(((4.98756050307226-A49)/4.06997948516821)+(A49+((((-1.59428982198625+4.06997948516821)+(((4.86721799188388+((4.98756050307226+A49)/0.133607809938047))+A49)+(-3.37053244417644+((((A49/A49)*((A49*((((-1.59428982198625-((A49/(A49+(((A49*((A49/2.73163256867131)*(-1.59428982198625-((A49/4.06997948516821)/(A49*4.06997948516821)))))/((4.06997948516821+-0.484608686496289)+((2.73163256867131-(((4.98756050307226-A49)/4.06997948516821)+(A49+((((((4.06997948516821+-0.484608686496289)+(A49*A49))+(2.73163256867131+(A49*(A49+(A49/(A49*A49))))))+A49)*(A49/2.73163256867131))+((A49+(A49/A49))+4.06997948516821)))))/0.133607809938047)))/-0.0750874046167862)))/((A49/(-4.43317102706092+((((-3.63446761948919*((A49-(-1.59428982198625-(-3.54974823198494/(A49/((A49+(4.98756050307226*((A49/(A49+4.06997948516821))+(4.06997948516821+(A49*(A49*A49))))))+((A49+A49)+(A49*((A49*4.06997948516821)/A49))))))))/A49))/(-1.03769718050615/A49))+A49)+(((((A49*4.06997948516821)+(-1.59428982198625+A49))+(A49*(A49/(A49+(A49+((4.98756050307226+2.13010158730122)/0.133607809938047))))))-A49)/A49))))/A49)))+(((3.74232280798613*(-3.54974823198494-((-4.44646080960697*4.82854220511466)+(-1.59428982198625/((4.98756050307226*(((2.08234174998387-(((((((4.98756050307226-A49)/0.133607809938047)*A49)-(((4.98756050307226-A49)/4.06997948516821)+(A49+((((-1.59428982198625+A49)+(((4.86721799188388+((4.98756050307226+A49)/0.133607809938047))+3.74232280798613)+(-3.37053244417644+-4.44646080960697)))*(A49/((((A49*((4.06997948516821+(A49*(A49*A49)))+((4.98756050307226+A49)/0.133607809938047)))+4.39527889741758)+(A49*(((4.98756050307226+(A49+(A49+4.06997948516821)))/0.133607809938047)+(4.06997948516821+(A49*(A49*A49))))))+((((A49+A49)+((4.98756050307226+A49)/0.133607809938047))+A49)+(A49*((A49*4.06997948516821)/A49))))))+((A49+(A49/A49))+-1.03769718050615)))))/0.133607809938047)*A49)+4.06997948516821))*4.86721799188388)*(-4.43317102706092+(-1.59428982198625-(4.98756050307226+A49)))))/A49)))))-A49)/A49))+(((((4.98756050307226-A49)/0.133607809938047)*A49)/A49)/3.74232280798613))+(A49+(2.73163256867131+(A49*((((A49+A49)+((4.98756050307226+A49)/0.133607809938047))+A49)+(A49*((A49*4.06997948516821)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(1.25078600643494*A49)))+((4.98756050307226+A49)/0.133607809938047)))+4.39527889741758)+(A49*(((4.98756050307226+4.06997948516821)/0.133607809938047)+(4.06997948516821+(A49*(A49*A49))))))+((((A49+A49)+((4.98756050307226+A49)/0.133607809938047))+A49)+(A49*((A49*4.06997948516821)/A49))))))+((A49+(A49/A49))+-1.03769718050615)))))/0.133607809938047))+((((-4.43317102706092/-1.59428982198625)/1.25078600643494)+A49)+((4.98756050307226+A49)/((A49*4.06997948516821)+(-1.59428982198625+A49)))))+-0.484608686496289)+A49)+4.06997948516821))/0.133607809938047)+(((A49*((4.06997948516821-(A49+(((A49*4.06997948516821)/A49)+((((-3.54974823198494/(((A49+-0.484608686496289)+((4.98756050307226-A49)/0.133607809938047))+4.06997948516821))*A49)+((4.06997948516821+A49)+((4.98756050307226+A49)/0.133607809938047)))/4.06997948516821))))*(-1.59428982198625-((0.223527304183007/4.06997948516821)/((4.98756050307226*(A49*(-3.54974823198494/(((((3.74232280798613*(-3.54974823198494-((-4.44646080960697*4.82854220511466)+(A49/((4.98756050307226*(A49*(-4.43317102706092+(-1.59428982198625-(4.98756050307226+A49)))))/A49)))))-(A49/((4.11629016448844-0.133607809938047)+(4.06997948516821+((4.98756050307226+A49)/0.133607809938047)))))/A49)+((4.98756050307226-A49)/0.133607809938047))+4.06997948516821))))/A49)))))/(A49/A49))/-0.0750874046167862)))/((0.223527304183007/(-4.43317102706092+((((-3.63446761948919*((A49-(-1.59428982198625-(-3.54974823198494/(((((3.74232280798613*(-3.54974823198494-((-4.44646080960697*4.82854220511466)+(A49/((4.98756050307226*(A49*(-4.43317102706092+(-1.59428982198625-(4.98756050307226+A49)))))/A49)))))-(A49/(A49+(4.06997948516821+-0.484608686496289))))/A49)+((4.98756050307226-A49)/0.133607809938047))+4.06997948516821))))/A49))/(-1.03769718050615/A49))+A49)+((4.06997948516821+A49)/A49))))/A49)))+(((3.74232280798613*(-3.54974823198494-((-4.44646080960697*4.82854220511466)+(A49/((4.98756050307226*(A49*(-4.43317102706092+(-1.59428982198625-(4.98756050307226+A49)))))/A49)))))-A49)/A49))))/-3.37053244417644))/0.133607809938047))+4.06997948516821))*A49)+((4.06997948516821+A49)+((4.98756050307226+A49)/0.133607809938047)))/4.06997948516821))))*(-1.59428982198625-((0.223527304183007/4.06997948516821)/((4.98756050307226*(A49*(-3.54974823198494/((A49+((4.98756050307226-A49)/0.133607809938047))+4.06997948516821))))/A49)))))/(A49/A49))/-0.0750874046167862)))/((0.223527304183007/(-4.43317102706092+((((-3.63446761948919*((A49-(-1.59428982198625-(-3.54974823198494/(((((3.74232280798613*(-3.54974823198494-((-4.44646080960697*4.82854220511466)+(A49/((4.98756050307226*(A49*(-4.43317102706092+(-1.59428982198625-(4.98756050307226+A49)))))/A49)))))-(A49/(A49+(4.06997948516821+((4.98756050307226+A49)/0.133607809938047)))))/A49)+((4.98756050307226-A49)/0.133607809938047))+4.06997948516821))))/A49))/(-1.03769718050615/A49))+A49)+(((((A49*4.06997948516821)+(-1.59428982198625+A49))+(A49*(A49/(A49+(A49+(((4.06997948516821*(A49/(A49+((((4.06997948516821+A49)+((4.98756050307226+A49)/0.133607809938047))+A49)+(-3.37053244417644+(A49/(A49+(4.06997948516821+((4.98756050307226+4.86721799188388)/4.06997948516821)))))))))+((((((4.06997948516821+(4.06997948516821+A49))+((4.98756050307226-(((4.98756050307226-A49)/4.06997948516821)+((-1.59428982198625-((A49/(A49+(((A49*((A49/2.73163256867131)*(-1.59428982198625-((A49/4.06997948516821)/(A49*4.06997948516821)))))/((4.06997948516821+-0.484608686496289)+((2.73163256867131-(((4.98756050307226-A49)/4.06997948516821)+(A49+((((((4.06997948516821+-0.484608686496289)+(A49*A49))+(2.73163256867131+(A49*(A49+(A49/(A49*A49))))))+A49)*(A49/2.73163256867131))+((A49+(A49/A49))+4.06997948516821)))))/0.133607809938047)))/-0.0750874046167862)))/((A49/(-4.43317102706092+((((-3.63446761948919*((A49-(-1.59428982198625-(-3.54974823198494/(A49/((A49+(4.98756050307226*((A49/(A49+4.06997948516821))+(4.06997948516821+(A49*(A49*A49))))))+((A49+A49)+(A49*((A49*4.06997948516821)/A49))))))))/A49))/(-1.03769718050615/A49))+A49)+(((((A49*4.06997948516821)+(-1.59428982198625+A49))+(A49*(A49/(A49+(A49+((4.98756050307226+2.13010158730122)/0.133607809938047))))))-A49)/A49))))/A49)))+((((-1.59428982198625+A49)+(((4.86721799188388+((4.98756050307226+A49)/0.133607809938047))+A49)+(-3.37053244417644+((((A49/A49)*((A49*((((-1.59428982198625-(0.133607809938047/((0.223527304183007/(-4.43317102706092+((((-3.63446761948919*((A49-(-1.59428982198625-(-3.54974823198494/(A49/((((A49*A49)+4.39527889741758)+0.223527304183007)+((A49+A49)+(A49*((A49*4.06997948516821)/A49))))))))/A49))/(-1.03769718050615/A49))+A49)+(((((A49*4.06997948516821)+(-1.59428982198625+A49))+(A49*((4.98756050307226-A49)/0.133607809938047)))-A49)/A49))))/A49)))+(((3.74232280798613*(-3.54974823198494-((-4.44646080960697*4.82854220511466)+(0.223527304183007/((4.98756050307226*(((2.08234174998387-((A49*A49)+4.39527889741758))*4.86721799188388)*(-4.43317102706092+(-1.59428982198625-((-1.59428982198625-(4.98756050307226+A49))+A49)))))/A49)))))-A49)/A49))+(((((4.98756050307226-A49)/0.133607809938047)*A49)/A49)/3.74232280798613))+(A49+(A49+(A49*((((A49+A49)+((4.98756050307226+A49)/0.133607809938047))+A49)+(A49*((A49*4.06997948516821)/A49))))))))*(A49*((A49*4.06997948516821)/A49))))/((((A49*((4.06997948516821-(A49+4.06997948516821))*(-1.59428982198625-((0.223527304183007/4.06997948516821)/(A49*4.06997948516821)))))/(A49/A49))/-0.0750874046167862)+A49))/(A49+(4.06997948516821+((4.98756050307226+A49)/0.133607809938047)))))))*(A49/((((A49*((4.06997948516821+(A49*(A49*A49)))+((4.98756050307226+A49)/0.133607809938047)))+4.39527889741758)+(A49*(((4.98756050307226+4.06997948516821)/0.133607809938047)+(4.06997948516821+(A49*(A49*A49))))))+((((A49+A49)+A49)+A49)+(A49*((A49*4.06997948516821)/A49))))))+((A49+(A49/A49))+-1.03769718050615)))))/0.133607809938047))+((((-4.43317102706092/-1.59428982198625)/1.25078600643494)+A49)+(((-3.54974823198494/((((((A49*4.06997948516821)+(A49+-2.02315772173342))*(A49*A49))+-0.484608686496289)+((4.98756050307226-A49)/0.133607809938047))+4.06997948516821))+A49)/0.133607809938047)))+(A49*4.06997948516821))+A49)+4.06997948516821))/0.133607809938047))))))-A49)/A49))))/A49)))+(((3.74232280798613*(-3.54974823198494-((-4.44646080960697*4.82854220511466)+(A49/((4.98756050307226*(A49*(-4.43317102706092+(-1.59428982198625-(4.98756050307226+A49)))))/A49)))))-A49)/A49))))/-3.37053244417644)))+A49)))</f>
      </c>
    </row>
    <row r="50">
      <c r="A50" t="n" s="0">
        <v>-0.30303030303030276</v>
      </c>
      <c r="B50" t="n" s="0">
        <v>-18.23187800873751</v>
      </c>
      <c r="C50" s="0">
        <f>((((A50*4.06997948516821)+(A50+-2.02315772173342))*(A50*A50))+((3.74232280798613*((((A50*((A50*4.06997948516821)/A50))+(((1.25078600643494/-1.59428982198625)/1.25078600643494)+A50))/((4.60961898454914+(((((-4.43317102706092/-1.59428982198625)/-3.37053244417644)*A50)+A50)*A50))+(-3.63446761948919*((-3.54974823198494/(((4.06997948516821+-0.484608686496289)+A50)+4.06997948516821))/((A50+(A50/(A50*A50)))*A50)))))+-4.44646080960697))+((A50*(-1.46596860542032-(((-0.0750874046167862*((A50*(A50+(A50+((A50+((-3.54974823198494+((-1.59428982198625-((A50/(A50*(-1.59428982198625-((0.223527304183007/(((A50/((2.08234174998387-((A50*A50)+4.39527889741758))*4.86721799188388))/(A50/-4.44646080960697))+(((A50/(A50+(((A50*((A50-(A50+(A50+((((-3.54974823198494/(((A50+-0.484608686496289)+((4.98756050307226-A50)/0.133607809938047))+4.06997948516821))*A50)+(((A50+((((-1.59428982198625+A50)+(((4.86721799188388+((4.98756050307226+A50)/0.133607809938047))+A50)+(-3.37053244417644+((((A50/A50)*((A50*((((-1.59428982198625-((A50/(A50+A50))/((0.223527304183007/(-4.43317102706092+((((((((4.06997948516821+-0.484608686496289)+4.98756050307226)+((((-4.43317102706092/-1.59428982198625)/1.25078600643494)+A50)+((4.98756050307226+A50)/(4.98756050307226+A50))))+-0.484608686496289)+A50)+4.06997948516821)+A50)+(((((A50*4.06997948516821)+(-1.59428982198625+A50))+(A50*(A50/(A50+(A50+((4.98756050307226+2.13010158730122)/0.133607809938047))))))-A50)/A50))))/A50)))+(((3.74232280798613*(-3.54974823198494-(4.06997948516821+(0.223527304183007/((4.98756050307226*4.06997948516821)/A50)))))-A50)/A50))+(((((4.98756050307226-A50)/0.133607809938047)*A50)/A50)/3.74232280798613))+(A50+(2.73163256867131+(A50*((((A50+A50)+(A50/0.133607809938047))+A50)+(A50*((A50*((4.98756050307226+(A50*A50))+(2.73163256867131+(A50*(A50+(A50/((((-1.59428982198625+A50)+(((4.86721799188388+((4.98756050307226+A50)/0.133607809938047))+A50)+(((((4.06997948516821+-0.484608686496289)+((4.98756050307226-(((4.98756050307226-A50)/4.06997948516821)+(A50+((((-1.59428982198625+A50)+(((4.86721799188388+((4.98756050307226+A50)/0.133607809938047))+A50)+(A50+((((A50/A50)*((A50*((((-1.59428982198625-(0.133607809938047/((0.223527304183007/(-4.43317102706092+((((-3.63446761948919*((A50-(-1.59428982198625-(-3.54974823198494/(A50/((((A50*A50)+4.39527889741758)+0.223527304183007)+((A50+A50)+(A50*((A50*4.06997948516821)/A50))))))))/A50))/(-1.03769718050615/A50))+A50)+(((((A50*4.06997948516821)+(-1.59428982198625+A50))+(A50*((4.98756050307226-A50)/0.133607809938047)))-A50)/A50))))/A50)))+(((3.74232280798613*(-3.54974823198494-((-4.44646080960697*4.82854220511466)+(0.223527304183007/((4.98756050307226*(((2.08234174998387-((A50*A50)+4.39527889741758))*4.86721799188388)*(-4.43317102706092+(-1.59428982198625-(4.98756050307226+A50)))))/A50)))))-A50)/A50))+(((((4.98756050307226-A50)/0.133607809938047)*A50)/A50)/3.74232280798613))+(A50+(A50+(4.06997948516821*((((A50+A50)+((4.98756050307226+A50)/0.133607809938047))+A50)+(A50*((A50*4.06997948516821)/A50))))))))*(A50*((A50*4.06997948516821)/A50))))/((((A50*((4.06997948516821-3.74232280798613)*(-1.59428982198625-((0.223527304183007/4.06997948516821)/(A50*4.06997948516821)))))/(A50/A50))/-0.0750874046167862)+A50))/(A50+(4.06997948516821+((4.98756050307226+A50)/0.133607809938047)))))))*(A50/((((A50*((4.06997948516821+(A50*(A50*A50)))+((4.98756050307226+A50)/0.133607809938047)))+4.39527889741758)+(A50*(((4.98756050307226+4.06997948516821)/0.133607809938047)+(4.06997948516821+(A50*(-1.46596860542032-(((-0.0750874046167862*((A50+((-3.54974823198494+((-1.59428982198625-((A50/(A50*(-1.59428982198625-((0.223527304183007/(((A50/((2.08234174998387-((A50*A50)+4.39527889741758))*4.86721799188388))/(A50/-4.44646080960697))+((A50+(A50+(((((4.98756050307226+A50)+(2.73163256867131+(A50*4.06997948516821)))+A50)*(-3.54974823198494/0.133607809938047))+((((((4.06997948516821+-0.484608686496289)+((2.73163256867131-(((4.98756050307226-A50)/4.06997948516821)+(A50+(((((((4.06997948516821+(A50*(A50*A50)))+((4.98756050307226+A50)/0.133607809938047))+(A50*A50))+(2.73163256867131+4.06997948516821))+A50)*(A50/2.73163256867131))+((A50+(A50/A50))+4.06997948516821)))))/0.133607809938047))+4.06997948516821)+-0.484608686496289)+((4.98756050307226-A50)/0.133607809938047))+4.06997948516821))))+(((4.06997948516821+((((-4.43317102706092/-1.59428982198625)/1.25078600643494)+A50)*(A50/(A50+(A50+((4.98756050307226+2.13010158730122)/0.133607809938047))))))-A50)/A50))))/A50))))/(-1.69381868605399+(-0.698184787967792/((4.11629016448844-0.133607809938047)-4.86721799188388)))))+A50))/4.06997948516821))*A50))/(A50+((-1.59428982198625-((A50/(A50+(((A50*((A50-(A50+(A50+((((-3.54974823198494/(((A50+-0.484608686496289)+((4.98756050307226-A50)/0.133607809938047))+4.06997948516821))*A50)+(((A50+((((-1.59428982198625+A50)+(((4.86721799188388+((4.98756050307226+A50)/0.133607809938047))+A50)+(-3.37053244417644+((((A50/A50)*((A50*((((-1.59428982198625-((A50/(A50+A50))/((0.223527304183007/(-4.43317102706092+((((((((4.06997948516821+-0.484608686496289)+4.98756050307226)+((((-4.43317102706092/-1.59428982198625)/1.25078600643494)+A50)+((4.98756050307226+A50)/0.133607809938047)))+-0.484608686496289)+A50)+4.06997948516821)+A50)+(((((A50*4.06997948516821)+(-1.59428982198625+A50))+(A50*(A50/4.98756050307226)))-A50)/A50))))/A50)))+(((3.74232280798613*(-3.54974823198494-(4.06997948516821+(0.223527304183007/((4.98756050307226*4.06997948516821)/A50)))))-A50)/A50))+(((((4.98756050307226-A50)/0.133607809938047)*A50)/A50)/3.74232280798613))+(A50+(2.73163256867131+(A50*((((A50+A50)+(A50/0.133607809938047))+A50)+(A50*((A50*4.06997948516821)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A50*A50)))+((4.98756050307226+A50)/0.133607809938047)))+4.39527889741758)+(A50*(((4.98756050307226+4.06997948516821)/0.133607809938047)+(4.06997948516821+(2.73163256867131*(A50*A50))))))+((((A50+A50)+((4.98756050307226+A50)/0.133607809938047))+A50)+(A50*((A50*4.06997948516821)/A50))))))+(((A50+-0.484608686496289)+((4.98756050307226-A50)/0.133607809938047))+4.06997948516821)))+A50)+((4.98756050307226+A50)/0.133607809938047)))/4.06997948516821))))*(-1.59428982198625-((0.223527304183007/4.06997948516821)/((4.98756050307226*(A50*2.73163256867131))/A50)))))/(A50/A50))/-0.0750874046167862)))/((0.223527304183007/(-4.43317102706092+((((-3.63446761948919*((A50-(-1.59428982198625-(-3.54974823198494/(((((3.74232280798613*(-3.54974823198494-((-4.44646080960697*4.82854220511466)+(A50/((4.98756050307226*(A50*(-4.43317102706092+(-1.59428982198625-(4.98756050307226+A50)))))/A50)))))-(A50/(A50+(4.06997948516821+((4.98756050307226+A50)/0.133607809938047)))))/A50)+((4.98756050307226-A50)/0.133607809938047))+4.06997948516821))))/A50))/(-1.03769718050615/A50))+A50)+(((((A50*4.06997948516821)+(-1.59428982198625+A50))+(A50*(A50/(A50+(A50+((((((4.98756050307226+A50)+(2.73163256867131+(4.98756050307226*(A50+A50))))+A50)*(A50/(A50+((((4.98756050307226+A50)+((4.98756050307226+A50)/0.133607809938047))+A50)+(-3.37053244417644+(A50/(A50+(4.06997948516821+((4.98756050307226+4.86721799188388)/0.133607809938047)))))))))+((((((4.06997948516821+-0.484608686496289)+((4.98756050307226-((((4.98756050307226+A50)/0.133607809938047)/4.06997948516821)+(A50+((((-1.59428982198625+A50)+(((4.86721799188388+((4.98756050307226+A50)/0.133607809938047))+A50)+(-3.37053244417644+((((A50/A50)*(((4.98756050307226+2.13010158730122)*((((-1.59428982198625-((A50/(A50+(((A50*(4.06997948516821*(-1.59428982198625-((A50/4.06997948516821)/(A50*4.06997948516821)))))/(A50/A50))/-0.0750874046167862)))/((0.223527304183007/(-4.43317102706092+((((-3.63446761948919*((A50-(-1.59428982198625-(-3.54974823198494/(A50/A50))))/A50))/(((((((4.06997948516821+((-4.43317102706092/-1.59428982198625)/-3.37053244417644))+((2.73163256867131-((A50+(A50+(((A50+A50)*((4.98756050307226+2.13010158730122)/0.133607809938047))+((((((4.06997948516821+-0.484608686496289)+((2.73163256867131-(((((4.06997948516821+-0.484608686496289)+A50)+4.06997948516821)/4.06997948516821)+(A50+(((((4.98756050307226+(A50*A50))+(2.73163256867131+(A50*((((A50+A50)+((4.98756050307226+A50)/0.133607809938047))+A50)+(A50*((A50*4.06997948516821)/A50))))))+A50)*(A50/2.73163256867131))+((A50+(A50/A50))+A50)))))/0.133607809938047))+4.06997948516821)+-0.484608686496289)+4.98756050307226)+4.06997948516821))))+(A50+(((((4.98756050307226+(A50*A50))+(2.73163256867131+(A50*(A50+(A50/(A50*A50))))))+A50)*(A50/2.73163256867131))+((A50+(A50/A50))+4.06997948516821)))))/0.133607809938047))+(A50*(((4.98756050307226+4.06997948516821)/0.133607809938047)+(4.06997948516821+(A50*(A50*A50))))))+-0.484608686496289)+((4.98756050307226-A50)/0.133607809938047))+4.06997948516821)/A50))+A50)+(((((A50*4.06997948516821)+(-1.59428982198625+A50))+(A50*(A50/(A50+(A50+((4.98756050307226+2.13010158730122)/0.133607809938047))))))-A50)/A50))))/A50)))+(((3.74232280798613*(-3.54974823198494-(((((4.98756050307226-(-1.59428982198625-(4.98756050307226+A50)))/0.133607809938047)*A50)*4.82854220511466)+(0.223527304183007/((4.98756050307226*(((2.08234174998387-((A50*A50)+4.39527889741758))*(4.98756050307226+(A50*A50)))*(-4.43317102706092+(-1.59428982198625-(4.98756050307226+A50)))))/A50)))))-A50)/A50))+(((((4.98756050307226-A50)/0.133607809938047)*A50)/A50)/3.74232280798613))+(A50+(2.73163256867131+(A50*((((A50+A50)+((4.98756050307226+A50)/0.133607809938047))+A50)+(A50*((A50*4.06997948516821)/A50))))))))*(A50*A50)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A50*A50)))+((4.98756050307226+A50)/0.133607809938047)))+4.39527889741758)+A50)+((((A50+A50)+((4.98756050307226+A50)/0.133607809938047))+A50)+(A50*((A50*4.06997948516821)/A50))))))+(4.06997948516821+-1.03769718050615)))))/0.133607809938047))+((((-4.43317102706092/-1.59428982198625)/1.25078600643494)+A50)+(((-3.54974823198494/(((A50+-0.484608686496289)+((4.98756050307226-A50)/0.133607809938047))+4.06997948516821))+A50)/0.133607809938047)))+-0.484608686496289)+A50)+4.06997948516821))/0.133607809938047))))))-A50)/A50))))/A50)))+(((3.74232280798613*(-3.54974823198494-((-4.44646080960697*4.82854220511466)+(A50/((4.98756050307226*(A50*(-4.43317102706092+(-1.59428982198625-(4.98756050307226+A50)))))/A50)))))-A50)/A50))))/-3.37053244417644)))))))+((((A50+A50)+((4.98756050307226+A50)/0.133607809938047))+A50)+(A50*((A50*4.06997948516821)/A50))))))+((A50+(A50/A50))+-1.03769718050615)))))/0.133607809938047))+((((-4.43317102706092/-1.59428982198625)/1.25078600643494)+A50)+(((-3.54974823198494/((((((A50*4.06997948516821)+(A50+-2.02315772173342))*(A50*A50))+-0.484608686496289)+((4.98756050307226-A50)/0.133607809938047))+4.06997948516821))+A50)/0.133607809938047)))+-0.484608686496289)+A50)))*(A50/((((A50*((4.06997948516821+(A50*(1.25078600643494*A50)))+((4.98756050307226+A50)/0.133607809938047)))+4.39527889741758)+(A50*(((4.98756050307226+4.06997948516821)/0.133607809938047)+(A50+(A50*(A50*A50))))))+((((A50+A50)+((4.98756050307226+A50)/0.133607809938047))+A50)+(A50*((A50*4.06997948516821)/4.86721799188388))))))*A50))))))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A50*A50)))+((4.98756050307226+A50)/0.133607809938047)))+4.39527889741758)+(A50*(((4.98756050307226+4.06997948516821)/0.133607809938047)+(4.06997948516821+(2.73163256867131*(A50*A50))))))+((((A50+A50)+((4.98756050307226+A50)/0.133607809938047))+A50)+(A50*((A50*4.06997948516821)/A50))))))+((A50+(A50/A50))+-1.03769718050615)))+A50)+((4.98756050307226+A50)/0.133607809938047)))/4.06997948516821))))*(-1.59428982198625-((0.223527304183007/4.06997948516821)/((4.98756050307226*(A50*2.73163256867131))/A50)))))/(A50/A50))/-0.0750874046167862)))/((0.223527304183007/(-4.43317102706092+(((((4.98756050307226+A50)*((A50-(-1.59428982198625-(-3.54974823198494/(((((3.74232280798613*(-3.54974823198494-((-4.44646080960697*4.82854220511466)+(A50/((4.98756050307226*(A50*(-4.43317102706092+(-1.59428982198625-((((4.86721799188388+((4.98756050307226+A50)/0.133607809938047))+A50)+(-3.37053244417644+((((A50/A50)*((A50*((((-1.59428982198625-((A50/(A50+A50))/((0.223527304183007/(-4.43317102706092+((((((((4.06997948516821+-0.484608686496289)+4.98756050307226)+((((-4.43317102706092/-1.59428982198625)/1.25078600643494)+A50)+(A50/0.133607809938047)))+-0.484608686496289)+A50)+4.06997948516821)+A50)+(((((A50*4.06997948516821)+(-1.59428982198625+A50))+(A50*(A50/(A50+(A50+((4.98756050307226+2.13010158730122)/((A50/A50)*((A50*((((-1.59428982198625-(0.133607809938047/((0.223527304183007/(-4.43317102706092+((((-3.63446761948919*((A50-(-1.59428982198625-(-3.54974823198494/(A50/((((A50*A50)+4.39527889741758)+0.223527304183007)+((A50+A50)+(A50*((A50*4.06997948516821)/A50))))))))/A50))/(-1.03769718050615/A50))+A50)+(((((A50*4.06997948516821)+(-1.59428982198625+A50))+(A50*((4.98756050307226-A50)/0.133607809938047)))-A50)/A50))))/A50)))+(((3.74232280798613*(-3.54974823198494-((-4.44646080960697*4.82854220511466)+(0.223527304183007/((4.98756050307226*(((2.08234174998387-((A50*A50)+4.39527889741758))*4.86721799188388)*(-4.43317102706092+(-1.59428982198625-((-1.59428982198625-(4.98756050307226+A50))+A50)))))/A50)))))-A50)/A50))+(((((4.98756050307226-A50)/0.133607809938047)*A50)/A50)/3.74232280798613))+(A50+(A50+(A50*((((A50+A50)+((4.98756050307226+A50)/0.133607809938047))+A50)+(A50*((A50*4.06997948516821)/A50))))))))*(A50*((A50*4.06997948516821)/A50))))))))))-A50)/A50))))/A50)))+(((3.74232280798613*(-3.54974823198494-(4.06997948516821+(0.223527304183007/((4.98756050307226*4.06997948516821)/A50)))))-A50)/A50))+(((((4.98756050307226-A50)/0.133607809938047)*A50)/A50)/3.74232280798613))+(A50+(2.73163256867131+(A50*((((A50+A50)+(A50/0.133607809938047))+A50)+(A50*((A50*4.06997948516821)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+A50)))))/A50)))))-(A50/(A50+(4.06997948516821+((4.98756050307226+A50)/0.133607809938047)))))/A50)+((4.98756050307226-A50)/0.133607809938047))+4.06997948516821))))/A50))/(-1.03769718050615/A50))+A50)+(((((A50*4.06997948516821)+(-1.59428982198625+A50))+(A50*(A50/(A50+(A50+((((((4.98756050307226+A50)+(2.73163256867131+(A50*(A50+A50))))+A50)*(A50/(A50+((((4.06997948516821+A50)+((4.98756050307226+A50)/0.133607809938047))+A50)+(-3.37053244417644+(A50/(A50+(4.06997948516821+((4.98756050307226+4.86721799188388)/0.133607809938047)))))))))+((((((4.06997948516821+-0.484608686496289)+((4.98756050307226-((((4.98756050307226+A50)/0.133607809938047)/4.06997948516821)+(A50+((((-1.59428982198625+A50)+(((4.86721799188388+((4.98756050307226+A50)/0.133607809938047))+A50)+((A50/4.06997948516821)/(A50*4.06997948516821))))*(A50/((((A50*((4.06997948516821+(A50*(A50*A50)))+((4.98756050307226+A50)/0.133607809938047)))+4.39527889741758)+A50)+((((A50+A50)+((4.98756050307226+A50)/0.133607809938047))+A50)+(A50*((A50*4.06997948516821)/A50))))))+(4.06997948516821+-1.03769718050615)))))/0.133607809938047))+((((-4.43317102706092/-1.59428982198625)/1.25078600643494)+A50)+(((-3.54974823198494/(((A50+-0.484608686496289)+((4.98756050307226-A50)/0.133607809938047))+4.06997948516821))+A50)/0.133607809938047)))+-0.484608686496289)+A50)+4.06997948516821))/0.133607809938047))))))-A50)/A50))))/A50))+(((4.06997948516821+((((-4.43317102706092/-1.59428982198625)/1.25078600643494)+A50)*(A50/(A50+(A50+((4.98756050307226+2.13010158730122)/0.133607809938047))))))-A50)/A50))))/A50))))/(-1.69381868605399+(-0.698184787967792/((4.11629016448844-0.133607809938047)-4.86721799188388)))))+A50))/4.06997948516821))+-4.44646080960697))))*A50))/(A50+((-1.59428982198625-((A50/(((((A50+((((-1.59428982198625+4.06997948516821)+(((4.86721799188388+((4.98756050307226+A50)/0.133607809938047))+A50)+(-3.37053244417644+((((A50/A50)*((A50*((((-1.59428982198625-((A50/(A50+(((A50*((A50/2.73163256867131)*(-1.59428982198625-((A50/4.06997948516821)/(A50*4.06997948516821)))))/((4.06997948516821+-0.484608686496289)+((2.73163256867131-(((4.98756050307226-A50)/4.06997948516821)+(A50+((((((4.06997948516821+-0.484608686496289)+(A50*A50))+(2.73163256867131+(A50*(A50+(A50/(A50*A50))))))+A50)*(A50/2.73163256867131))+(A50+4.06997948516821)))))/0.133607809938047)))/-0.0750874046167862)))/((A50/(-4.43317102706092+((((-3.63446761948919*((A50-(-1.59428982198625-(-3.54974823198494/(A50/((((A50*A50)+4.39527889741758)+(4.98756050307226*((A50/(A50+4.06997948516821))+(4.06997948516821+(A50*(A50*A50))))))+((A50+A50)+(A50*((A50*4.06997948516821)/A50))))))))/A50))/(-1.03769718050615/A50))+((-1.71317801092615-((A50/4.82854220511466)/(-1.69381868605399+(A50+4.06997948516821))))+A50))+(((((A50*4.06997948516821)+(-1.59428982198625+A50))+(A50*(A50/(A50+(A50+((4.98756050307226+2.13010158730122)/0.133607809938047))))))-A50)/A50))))/A50)))+(((3.74232280798613*A50)-A50)/A50))+(((((4.98756050307226-A50)/0.133607809938047)*A50)/A50)/3.74232280798613))+(A50+(2.73163256867131+(A50*((((A50+A50)+((4.98756050307226+A50)/0.133607809938047))+A50)+(A50*((A50*4.06997948516821)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(1.25078600643494*A50)))+((4.98756050307226+A50)/0.133607809938047)))+4.39527889741758)+(A50*(((4.98756050307226+4.06997948516821)/0.133607809938047)+(4.06997948516821+(A50*(A50*A50))))))+((((A50+A50)+((4.98756050307226+A50)/0.133607809938047))+A50)+(A50*((A50*4.06997948516821)/A50))))))+((A50+(A50/A50))+-1.03769718050615)))*(A50/(A50+((((4.06997948516821+A50)+((4.98756050307226+A50)/0.133607809938047))+A50)+(-3.37053244417644+(A50/(A50+(-4.43317102706092+(-1.59428982198625-(4.98756050307226+A50))))))))))+((((((4.06997948516821+-0.484608686496289)+((4.98756050307226-(((4.98756050307226-A50)/4.06997948516821)+(A50+((((-1.59428982198625+4.06997948516821)+(((4.86721799188388+((4.98756050307226+A50)/0.133607809938047))+A50)+(-3.37053244417644+((((A50/A50)*((A50*((((-1.59428982198625-((A50/(A50+(((A50*((A50/2.73163256867131)*(-1.59428982198625-((A50/4.06997948516821)/(A50*4.06997948516821)))))/((4.06997948516821+-0.484608686496289)+((2.73163256867131-(((4.98756050307226-A50)/4.06997948516821)+(A50+((((((4.06997948516821+-0.484608686496289)+(A50*A50))+(2.73163256867131+(A50*(A50+(A50/(A50*A50))))))+A50)*(A50/2.73163256867131))+((A50+(A50/A50))+4.06997948516821)))))/0.133607809938047)))/-0.0750874046167862)))/((A50/(-4.43317102706092+((((-3.63446761948919*((A50-(-1.59428982198625-(-3.54974823198494/(A50/((((A50*A50)+4.39527889741758)+(4.98756050307226*((A50/(A50+4.06997948516821))+(4.06997948516821+(A50*(A50*A50))))))+((A50+A50)+(A50*((A50*4.06997948516821)/A50))))))))/A50))/(-1.03769718050615/A50))+A50)+(((((A50*4.06997948516821)+(-1.59428982198625+A50))+(A50*(A50/(A50+(A50+((4.98756050307226+2.13010158730122)/0.133607809938047))))))-A50)/A50))))/A50)))+(((3.74232280798613*(-3.54974823198494-((-4.44646080960697*4.82854220511466)+(0.223527304183007/((4.98756050307226*(((2.08234174998387-((((4.98756050307226-(((4.98756050307226-A50)/4.06997948516821)+(A50+((((-1.59428982198625+A50)+(((4.86721799188388+((4.98756050307226+A50)/0.133607809938047))+3.74232280798613)+(-3.37053244417644+-4.44646080960697)))*(A50/((((A50*((4.06997948516821+(A50*(A50*A50)))+((4.98756050307226+A50)/0.133607809938047)))+4.39527889741758)+(A50*(((4.98756050307226+(A50+(A50+4.06997948516821)))/0.133607809938047)+(4.06997948516821+(A50*(A50*A50))))))+((((A50+A50)+((4.98756050307226+A50)/0.133607809938047))+A50)+(A50*((A50*4.06997948516821)/A50))))))+((A50+(A50/A50))+-1.03769718050615)))))/0.133607809938047)*A50)+4.06997948516821))*4.86721799188388)*(-4.43317102706092+(-1.59428982198625-(4.98756050307226+A50)))))/A50)))))-A50)/A50))+(((((4.98756050307226-A50)/0.133607809938047)*A50)/A50)/3.74232280798613))+(A50+(2.73163256867131+(A50*((((A50+A50)+((4.98756050307226+A50)/0.133607809938047))+A50)+(A50*((A50*4.06997948516821)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(1.25078600643494*A50)))+((4.98756050307226+A50)/0.133607809938047)))+4.39527889741758)+(A50*(((4.98756050307226+4.06997948516821)/0.133607809938047)+(4.06997948516821+(A50*(A50*A50))))))+((((A50+A50)+((4.98756050307226+A50)/0.133607809938047))+A50)+(A50*((A50*4.06997948516821)/A50))))))+((A50+(A50/A50))+-1.03769718050615)))))/0.133607809938047))+((((-4.43317102706092/-1.59428982198625)/1.25078600643494)+A50)+((4.98756050307226+A50)/0.133607809938047)))+-0.484608686496289)+((4.98756050307226+A50)/0.133607809938047))+4.06997948516821))/0.133607809938047)+(((A50*((4.06997948516821-(A50+(A50+((((-3.54974823198494/(((A50+-0.484608686496289)+((-1.46596860542032-(((-0.0750874046167862*-3.37053244417644)/(A50+((-1.59428982198625-((A50/(((((((4.98756050307226+A50)+(2.73163256867131+(A50*(A50/-4.44646080960697))))+A50)*(A50/(A50+((((4.06997948516821+A50)+((4.98756050307226+A50)/0.133607809938047))+A50)+(-3.37053244417644+(A50/(A50+(-4.43317102706092+(-1.59428982198625-(4.98756050307226+A50))))))))))+((((((4.06997948516821+-0.484608686496289)+((4.98756050307226-(((4.98756050307226-A50)/4.06997948516821)+(A50+((((-1.59428982198625+4.06997948516821)+(((4.86721799188388+((4.98756050307226+A50)/0.133607809938047))+A50)+(-3.37053244417644+((((A50/A50)*((A50*((((-1.59428982198625-((A50/(A50+(((A50*((A50/2.73163256867131)*(-1.59428982198625-((A50/4.06997948516821)/(A50*4.06997948516821)))))/((4.06997948516821+-0.484608686496289)+((2.73163256867131-(((4.98756050307226-A50)/4.06997948516821)+(A50+((((((4.06997948516821+-0.484608686496289)+(A50*A50))+(2.73163256867131+(A50*(A50+(A50/(A50*A50))))))+A50)*(A50/2.73163256867131))+((A50+(A50/A50))+4.06997948516821)))))/0.133607809938047)))/-0.0750874046167862)))/((A50/(-4.43317102706092+((((-3.63446761948919*((A50-(-1.59428982198625-(-3.54974823198494/(A50/((A50+(4.98756050307226*((A50/(A50+4.06997948516821))+(4.06997948516821+(A50*(A50*A50))))))+((A50+A50)+(A50*((A50*4.06997948516821)/A50))))))))/A50))/(-1.03769718050615/A50))+A50)+(((((A50*4.06997948516821)+(-1.59428982198625+A50))+(A50*(A50/(A50+(A50+((4.98756050307226+2.13010158730122)/0.133607809938047))))))-A50)/A50))))/A50)))+(((3.74232280798613*(-3.54974823198494-((-4.44646080960697*4.82854220511466)+(-1.59428982198625/((4.98756050307226*(((2.08234174998387-(((((((4.98756050307226-A50)/0.133607809938047)*A50)-(((4.98756050307226-A50)/4.06997948516821)+(A50+((((-1.59428982198625+A50)+(((4.86721799188388+((4.98756050307226+A50)/0.133607809938047))+3.74232280798613)+(-3.37053244417644+-4.44646080960697)))*(A50/((((A50*((4.06997948516821+(A50*(A50*A50)))+((4.98756050307226+A50)/0.133607809938047)))+4.39527889741758)+(A50*(((4.98756050307226+(A50+(A50+4.06997948516821)))/0.133607809938047)+(4.06997948516821+(A50*(A50*A50))))))+((((A50+A50)+((4.98756050307226+A50)/0.133607809938047))+A50)+(A50*((A50*4.06997948516821)/A50))))))+((A50+(A50/A50))+-1.03769718050615)))))/0.133607809938047)*A50)+4.06997948516821))*4.86721799188388)*(-4.43317102706092+(-1.59428982198625-(4.98756050307226+A50)))))/A50)))))-A50)/A50))+(((((4.98756050307226-A50)/0.133607809938047)*A50)/A50)/3.74232280798613))+(A50+(2.73163256867131+(A50*((((A50+A50)+((4.98756050307226+A50)/0.133607809938047))+A50)+(A50*((A50*4.06997948516821)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(1.25078600643494*A50)))+((4.98756050307226+A50)/0.133607809938047)))+4.39527889741758)+(A50*(((4.98756050307226+4.06997948516821)/0.133607809938047)+(4.06997948516821+(A50*(A50*A50))))))+((((A50+A50)+((4.98756050307226+A50)/0.133607809938047))+A50)+(A50*((A50*4.06997948516821)/A50))))))+((A50+(A50/A50))+-1.03769718050615)))))/0.133607809938047))+((((-4.43317102706092/-1.59428982198625)/1.25078600643494)+A50)+((4.98756050307226+A50)/((A50*4.06997948516821)+(-1.59428982198625+A50)))))+-0.484608686496289)+A50)+4.06997948516821))/0.133607809938047)+(((A50*((4.06997948516821-(A50+(((A50*4.06997948516821)/A50)+((((-3.54974823198494/(((A50+-0.484608686496289)+((4.98756050307226-A50)/0.133607809938047))+4.06997948516821))*A50)+((4.06997948516821+A50)+((4.98756050307226+A50)/0.133607809938047)))/4.06997948516821))))*(-1.59428982198625-((0.223527304183007/4.06997948516821)/((4.98756050307226*(A50*(-3.54974823198494/(((((3.74232280798613*(-3.54974823198494-((-4.44646080960697*4.82854220511466)+(A50/((4.98756050307226*(A50*(-4.43317102706092+(-1.59428982198625-(4.98756050307226+A50)))))/A50)))))-(A50/((4.11629016448844-0.133607809938047)+(4.06997948516821+((4.98756050307226+A50)/0.133607809938047)))))/A50)+((4.98756050307226-A50)/0.133607809938047))+4.06997948516821))))/A50)))))/(A50/A50))/-0.0750874046167862)))/((0.223527304183007/(-4.43317102706092+((((-3.63446761948919*((A50-(-1.59428982198625-(-3.54974823198494/(((((3.74232280798613*(-3.54974823198494-((-4.44646080960697*4.82854220511466)+(A50/((4.98756050307226*(A50*(-4.43317102706092+(-1.59428982198625-(4.98756050307226+A50)))))/A50)))))-(A50/(A50+(4.06997948516821+-0.484608686496289))))/A50)+((4.98756050307226-A50)/0.133607809938047))+4.06997948516821))))/A50))/(-1.03769718050615/A50))+A50)+((4.06997948516821+A50)/A50))))/A50)))+(((3.74232280798613*(-3.54974823198494-((-4.44646080960697*4.82854220511466)+(A50/((4.98756050307226*(A50*(-4.43317102706092+(-1.59428982198625-(4.98756050307226+A50)))))/A50)))))-A50)/A50))))/-3.37053244417644))/0.133607809938047))+4.06997948516821))*A50)+((4.06997948516821+A50)+((4.98756050307226+A50)/0.133607809938047)))/4.06997948516821))))*(-1.59428982198625-((0.223527304183007/4.06997948516821)/((4.98756050307226*(A50*(-3.54974823198494/((A50+((4.98756050307226-A50)/0.133607809938047))+4.06997948516821))))/A50)))))/(A50/A50))/-0.0750874046167862)))/((0.223527304183007/(-4.43317102706092+((((-3.63446761948919*((A50-(-1.59428982198625-(-3.54974823198494/(((((3.74232280798613*(-3.54974823198494-((-4.44646080960697*4.82854220511466)+(A50/((4.98756050307226*(A50*(-4.43317102706092+(-1.59428982198625-(4.98756050307226+A50)))))/A50)))))-(A50/(A50+(4.06997948516821+((4.98756050307226+A50)/0.133607809938047)))))/A50)+((4.98756050307226-A50)/0.133607809938047))+4.06997948516821))))/A50))/(-1.03769718050615/A50))+A50)+(((((A50*4.06997948516821)+(-1.59428982198625+A50))+(A50*(A50/(A50+(A50+(((4.06997948516821*(A50/(A50+((((4.06997948516821+A50)+((4.98756050307226+A50)/0.133607809938047))+A50)+(-3.37053244417644+(A50/(A50+(4.06997948516821+((4.98756050307226+4.86721799188388)/4.06997948516821)))))))))+((((((4.06997948516821+(4.06997948516821+A50))+((4.98756050307226-(((4.98756050307226-A50)/4.06997948516821)+((-1.59428982198625-((A50/(A50+(((A50*((A50/2.73163256867131)*(-1.59428982198625-((A50/4.06997948516821)/(A50*4.06997948516821)))))/((4.06997948516821+-0.484608686496289)+((2.73163256867131-(((4.98756050307226-A50)/4.06997948516821)+(A50+((((((4.06997948516821+-0.484608686496289)+(A50*A50))+(2.73163256867131+(A50*(A50+(A50/(A50*A50))))))+A50)*(A50/2.73163256867131))+((A50+(A50/A50))+4.06997948516821)))))/0.133607809938047)))/-0.0750874046167862)))/((A50/(-4.43317102706092+((((-3.63446761948919*((A50-(-1.59428982198625-(-3.54974823198494/(A50/((A50+(4.98756050307226*((A50/(A50+4.06997948516821))+(4.06997948516821+(A50*(A50*A50))))))+((A50+A50)+(A50*((A50*4.06997948516821)/A50))))))))/A50))/(-1.03769718050615/A50))+A50)+(((((A50*4.06997948516821)+(-1.59428982198625+A50))+(A50*(A50/(A50+(A50+((4.98756050307226+2.13010158730122)/0.133607809938047))))))-A50)/A50))))/A50)))+((((-1.59428982198625+A50)+(((4.86721799188388+((4.98756050307226+A50)/0.133607809938047))+A50)+(-3.37053244417644+((((A50/A50)*((A50*((((-1.59428982198625-(0.133607809938047/((0.223527304183007/(-4.43317102706092+((((-3.63446761948919*((A50-(-1.59428982198625-(-3.54974823198494/(A50/((((A50*A50)+4.39527889741758)+0.223527304183007)+((A50+A50)+(A50*((A50*4.06997948516821)/A50))))))))/A50))/(-1.03769718050615/A50))+A50)+(((((A50*4.06997948516821)+(-1.59428982198625+A50))+(A50*((4.98756050307226-A50)/0.133607809938047)))-A50)/A50))))/A50)))+(((3.74232280798613*(-3.54974823198494-((-4.44646080960697*4.82854220511466)+(0.223527304183007/((4.98756050307226*(((2.08234174998387-((A50*A50)+4.39527889741758))*4.86721799188388)*(-4.43317102706092+(-1.59428982198625-((-1.59428982198625-(4.98756050307226+A50))+A50)))))/A50)))))-A50)/A50))+(((((4.98756050307226-A50)/0.133607809938047)*A50)/A50)/3.74232280798613))+(A50+(A50+(A50*((((A50+A50)+((4.98756050307226+A50)/0.133607809938047))+A50)+(A50*((A50*4.06997948516821)/A50))))))))*(A50*((A50*4.06997948516821)/A50))))/((((A50*((4.06997948516821-(A50+4.06997948516821))*(-1.59428982198625-((0.223527304183007/4.06997948516821)/(A50*4.06997948516821)))))/(A50/A50))/-0.0750874046167862)+A50))/(A50+(4.06997948516821+((4.98756050307226+A50)/0.133607809938047)))))))*(A50/((((A50*((4.06997948516821+(A50*(A50*A50)))+((4.98756050307226+A50)/0.133607809938047)))+4.39527889741758)+(A50*(((4.98756050307226+4.06997948516821)/0.133607809938047)+(4.06997948516821+(A50*(A50*A50))))))+((((A50+A50)+A50)+A50)+(A50*((A50*4.06997948516821)/A50))))))+((A50+(A50/A50))+-1.03769718050615)))))/0.133607809938047))+((((-4.43317102706092/-1.59428982198625)/1.25078600643494)+A50)+(((-3.54974823198494/((((((A50*4.06997948516821)+(A50+-2.02315772173342))*(A50*A50))+-0.484608686496289)+((4.98756050307226-A50)/0.133607809938047))+4.06997948516821))+A50)/0.133607809938047)))+(A50*4.06997948516821))+A50)+4.06997948516821))/0.133607809938047))))))-A50)/A50))))/A50)))+(((3.74232280798613*(-3.54974823198494-((-4.44646080960697*4.82854220511466)+(A50/((4.98756050307226*(A50*(-4.43317102706092+(-1.59428982198625-(4.98756050307226+A50)))))/A50)))))-A50)/A50))))/-3.37053244417644)))+A50)))</f>
      </c>
    </row>
    <row r="51">
      <c r="A51" t="n" s="0">
        <v>-0.10101010101010033</v>
      </c>
      <c r="B51" t="n" s="0">
        <v>-17.328589434803085</v>
      </c>
      <c r="C51" s="0">
        <f>((((A51*4.06997948516821)+(A51+-2.02315772173342))*(A51*A51))+((3.74232280798613*((((A51*((A51*4.06997948516821)/A51))+(((1.25078600643494/-1.59428982198625)/1.25078600643494)+A51))/((4.60961898454914+(((((-4.43317102706092/-1.59428982198625)/-3.37053244417644)*A51)+A51)*A51))+(-3.63446761948919*((-3.54974823198494/(((4.06997948516821+-0.484608686496289)+A51)+4.06997948516821))/((A51+(A51/(A51*A51)))*A51)))))+-4.44646080960697))+((A51*(-1.46596860542032-(((-0.0750874046167862*((A51*(A51+(A51+((A51+((-3.54974823198494+((-1.59428982198625-((A51/(A51*(-1.59428982198625-((0.223527304183007/(((A51/((2.08234174998387-((A51*A51)+4.39527889741758))*4.86721799188388))/(A51/-4.44646080960697))+(((A51/(A51+(((A51*((A51-(A51+(A51+((((-3.54974823198494/(((A51+-0.484608686496289)+((4.98756050307226-A51)/0.133607809938047))+4.06997948516821))*A51)+(((A51+((((-1.59428982198625+A51)+(((4.86721799188388+((4.98756050307226+A51)/0.133607809938047))+A51)+(-3.37053244417644+((((A51/A51)*((A51*((((-1.59428982198625-((A51/(A51+A51))/((0.223527304183007/(-4.43317102706092+((((((((4.06997948516821+-0.484608686496289)+4.98756050307226)+((((-4.43317102706092/-1.59428982198625)/1.25078600643494)+A51)+((4.98756050307226+A51)/(4.98756050307226+A51))))+-0.484608686496289)+A51)+4.06997948516821)+A51)+(((((A51*4.06997948516821)+(-1.59428982198625+A51))+(A51*(A51/(A51+(A51+((4.98756050307226+2.13010158730122)/0.133607809938047))))))-A51)/A51))))/A51)))+(((3.74232280798613*(-3.54974823198494-(4.06997948516821+(0.223527304183007/((4.98756050307226*4.06997948516821)/A51)))))-A51)/A51))+(((((4.98756050307226-A51)/0.133607809938047)*A51)/A51)/3.74232280798613))+(A51+(2.73163256867131+(A51*((((A51+A51)+(A51/0.133607809938047))+A51)+(A51*((A51*((4.98756050307226+(A51*A51))+(2.73163256867131+(A51*(A51+(A51/((((-1.59428982198625+A51)+(((4.86721799188388+((4.98756050307226+A51)/0.133607809938047))+A51)+(((((4.06997948516821+-0.484608686496289)+((4.98756050307226-(((4.98756050307226-A51)/4.06997948516821)+(A51+((((-1.59428982198625+A51)+(((4.86721799188388+((4.98756050307226+A51)/0.133607809938047))+A51)+(A51+((((A51/A51)*((A51*((((-1.59428982198625-(0.133607809938047/((0.223527304183007/(-4.43317102706092+((((-3.63446761948919*((A51-(-1.59428982198625-(-3.54974823198494/(A51/((((A51*A51)+4.39527889741758)+0.223527304183007)+((A51+A51)+(A51*((A51*4.06997948516821)/A51))))))))/A51))/(-1.03769718050615/A51))+A51)+(((((A51*4.06997948516821)+(-1.59428982198625+A51))+(A51*((4.98756050307226-A51)/0.133607809938047)))-A51)/A51))))/A51)))+(((3.74232280798613*(-3.54974823198494-((-4.44646080960697*4.82854220511466)+(0.223527304183007/((4.98756050307226*(((2.08234174998387-((A51*A51)+4.39527889741758))*4.86721799188388)*(-4.43317102706092+(-1.59428982198625-(4.98756050307226+A51)))))/A51)))))-A51)/A51))+(((((4.98756050307226-A51)/0.133607809938047)*A51)/A51)/3.74232280798613))+(A51+(A51+(4.06997948516821*((((A51+A51)+((4.98756050307226+A51)/0.133607809938047))+A51)+(A51*((A51*4.06997948516821)/A51))))))))*(A51*((A51*4.06997948516821)/A51))))/((((A51*((4.06997948516821-3.74232280798613)*(-1.59428982198625-((0.223527304183007/4.06997948516821)/(A51*4.06997948516821)))))/(A51/A51))/-0.0750874046167862)+A51))/(A51+(4.06997948516821+((4.98756050307226+A51)/0.133607809938047)))))))*(A51/((((A51*((4.06997948516821+(A51*(A51*A51)))+((4.98756050307226+A51)/0.133607809938047)))+4.39527889741758)+(A51*(((4.98756050307226+4.06997948516821)/0.133607809938047)+(4.06997948516821+(A51*(-1.46596860542032-(((-0.0750874046167862*((A51+((-3.54974823198494+((-1.59428982198625-((A51/(A51*(-1.59428982198625-((0.223527304183007/(((A51/((2.08234174998387-((A51*A51)+4.39527889741758))*4.86721799188388))/(A51/-4.44646080960697))+((A51+(A51+(((((4.98756050307226+A51)+(2.73163256867131+(A51*4.06997948516821)))+A51)*(-3.54974823198494/0.133607809938047))+((((((4.06997948516821+-0.484608686496289)+((2.73163256867131-(((4.98756050307226-A51)/4.06997948516821)+(A51+(((((((4.06997948516821+(A51*(A51*A51)))+((4.98756050307226+A51)/0.133607809938047))+(A51*A51))+(2.73163256867131+4.06997948516821))+A51)*(A51/2.73163256867131))+((A51+(A51/A51))+4.06997948516821)))))/0.133607809938047))+4.06997948516821)+-0.484608686496289)+((4.98756050307226-A51)/0.133607809938047))+4.06997948516821))))+(((4.06997948516821+((((-4.43317102706092/-1.59428982198625)/1.25078600643494)+A51)*(A51/(A51+(A51+((4.98756050307226+2.13010158730122)/0.133607809938047))))))-A51)/A51))))/A51))))/(-1.69381868605399+(-0.698184787967792/((4.11629016448844-0.133607809938047)-4.86721799188388)))))+A51))/4.06997948516821))*A51))/(A51+((-1.59428982198625-((A51/(A51+(((A51*((A51-(A51+(A51+((((-3.54974823198494/(((A51+-0.484608686496289)+((4.98756050307226-A51)/0.133607809938047))+4.06997948516821))*A51)+(((A51+((((-1.59428982198625+A51)+(((4.86721799188388+((4.98756050307226+A51)/0.133607809938047))+A51)+(-3.37053244417644+((((A51/A51)*((A51*((((-1.59428982198625-((A51/(A51+A51))/((0.223527304183007/(-4.43317102706092+((((((((4.06997948516821+-0.484608686496289)+4.98756050307226)+((((-4.43317102706092/-1.59428982198625)/1.25078600643494)+A51)+((4.98756050307226+A51)/0.133607809938047)))+-0.484608686496289)+A51)+4.06997948516821)+A51)+(((((A51*4.06997948516821)+(-1.59428982198625+A51))+(A51*(A51/4.98756050307226)))-A51)/A51))))/A51)))+(((3.74232280798613*(-3.54974823198494-(4.06997948516821+(0.223527304183007/((4.98756050307226*4.06997948516821)/A51)))))-A51)/A51))+(((((4.98756050307226-A51)/0.133607809938047)*A51)/A51)/3.74232280798613))+(A51+(2.73163256867131+(A51*((((A51+A51)+(A51/0.133607809938047))+A51)+(A51*((A51*4.06997948516821)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A51*A51)))+((4.98756050307226+A51)/0.133607809938047)))+4.39527889741758)+(A51*(((4.98756050307226+4.06997948516821)/0.133607809938047)+(4.06997948516821+(2.73163256867131*(A51*A51))))))+((((A51+A51)+((4.98756050307226+A51)/0.133607809938047))+A51)+(A51*((A51*4.06997948516821)/A51))))))+(((A51+-0.484608686496289)+((4.98756050307226-A51)/0.133607809938047))+4.06997948516821)))+A51)+((4.98756050307226+A51)/0.133607809938047)))/4.06997948516821))))*(-1.59428982198625-((0.223527304183007/4.06997948516821)/((4.98756050307226*(A51*2.73163256867131))/A51)))))/(A51/A51))/-0.0750874046167862)))/((0.223527304183007/(-4.43317102706092+((((-3.63446761948919*((A51-(-1.59428982198625-(-3.54974823198494/(((((3.74232280798613*(-3.54974823198494-((-4.44646080960697*4.82854220511466)+(A51/((4.98756050307226*(A51*(-4.43317102706092+(-1.59428982198625-(4.98756050307226+A51)))))/A51)))))-(A51/(A51+(4.06997948516821+((4.98756050307226+A51)/0.133607809938047)))))/A51)+((4.98756050307226-A51)/0.133607809938047))+4.06997948516821))))/A51))/(-1.03769718050615/A51))+A51)+(((((A51*4.06997948516821)+(-1.59428982198625+A51))+(A51*(A51/(A51+(A51+((((((4.98756050307226+A51)+(2.73163256867131+(4.98756050307226*(A51+A51))))+A51)*(A51/(A51+((((4.98756050307226+A51)+((4.98756050307226+A51)/0.133607809938047))+A51)+(-3.37053244417644+(A51/(A51+(4.06997948516821+((4.98756050307226+4.86721799188388)/0.133607809938047)))))))))+((((((4.06997948516821+-0.484608686496289)+((4.98756050307226-((((4.98756050307226+A51)/0.133607809938047)/4.06997948516821)+(A51+((((-1.59428982198625+A51)+(((4.86721799188388+((4.98756050307226+A51)/0.133607809938047))+A51)+(-3.37053244417644+((((A51/A51)*(((4.98756050307226+2.13010158730122)*((((-1.59428982198625-((A51/(A51+(((A51*(4.06997948516821*(-1.59428982198625-((A51/4.06997948516821)/(A51*4.06997948516821)))))/(A51/A51))/-0.0750874046167862)))/((0.223527304183007/(-4.43317102706092+((((-3.63446761948919*((A51-(-1.59428982198625-(-3.54974823198494/(A51/A51))))/A51))/(((((((4.06997948516821+((-4.43317102706092/-1.59428982198625)/-3.37053244417644))+((2.73163256867131-((A51+(A51+(((A51+A51)*((4.98756050307226+2.13010158730122)/0.133607809938047))+((((((4.06997948516821+-0.484608686496289)+((2.73163256867131-(((((4.06997948516821+-0.484608686496289)+A51)+4.06997948516821)/4.06997948516821)+(A51+(((((4.98756050307226+(A51*A51))+(2.73163256867131+(A51*((((A51+A51)+((4.98756050307226+A51)/0.133607809938047))+A51)+(A51*((A51*4.06997948516821)/A51))))))+A51)*(A51/2.73163256867131))+((A51+(A51/A51))+A51)))))/0.133607809938047))+4.06997948516821)+-0.484608686496289)+4.98756050307226)+4.06997948516821))))+(A51+(((((4.98756050307226+(A51*A51))+(2.73163256867131+(A51*(A51+(A51/(A51*A51))))))+A51)*(A51/2.73163256867131))+((A51+(A51/A51))+4.06997948516821)))))/0.133607809938047))+(A51*(((4.98756050307226+4.06997948516821)/0.133607809938047)+(4.06997948516821+(A51*(A51*A51))))))+-0.484608686496289)+((4.98756050307226-A51)/0.133607809938047))+4.06997948516821)/A51))+A51)+(((((A51*4.06997948516821)+(-1.59428982198625+A51))+(A51*(A51/(A51+(A51+((4.98756050307226+2.13010158730122)/0.133607809938047))))))-A51)/A51))))/A51)))+(((3.74232280798613*(-3.54974823198494-(((((4.98756050307226-(-1.59428982198625-(4.98756050307226+A51)))/0.133607809938047)*A51)*4.82854220511466)+(0.223527304183007/((4.98756050307226*(((2.08234174998387-((A51*A51)+4.39527889741758))*(4.98756050307226+(A51*A51)))*(-4.43317102706092+(-1.59428982198625-(4.98756050307226+A51)))))/A51)))))-A51)/A51))+(((((4.98756050307226-A51)/0.133607809938047)*A51)/A51)/3.74232280798613))+(A51+(2.73163256867131+(A51*((((A51+A51)+((4.98756050307226+A51)/0.133607809938047))+A51)+(A51*((A51*4.06997948516821)/A51))))))))*(A51*A51)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A51*A51)))+((4.98756050307226+A51)/0.133607809938047)))+4.39527889741758)+A51)+((((A51+A51)+((4.98756050307226+A51)/0.133607809938047))+A51)+(A51*((A51*4.06997948516821)/A51))))))+(4.06997948516821+-1.03769718050615)))))/0.133607809938047))+((((-4.43317102706092/-1.59428982198625)/1.25078600643494)+A51)+(((-3.54974823198494/(((A51+-0.484608686496289)+((4.98756050307226-A51)/0.133607809938047))+4.06997948516821))+A51)/0.133607809938047)))+-0.484608686496289)+A51)+4.06997948516821))/0.133607809938047))))))-A51)/A51))))/A51)))+(((3.74232280798613*(-3.54974823198494-((-4.44646080960697*4.82854220511466)+(A51/((4.98756050307226*(A51*(-4.43317102706092+(-1.59428982198625-(4.98756050307226+A51)))))/A51)))))-A51)/A51))))/-3.37053244417644)))))))+((((A51+A51)+((4.98756050307226+A51)/0.133607809938047))+A51)+(A51*((A51*4.06997948516821)/A51))))))+((A51+(A51/A51))+-1.03769718050615)))))/0.133607809938047))+((((-4.43317102706092/-1.59428982198625)/1.25078600643494)+A51)+(((-3.54974823198494/((((((A51*4.06997948516821)+(A51+-2.02315772173342))*(A51*A51))+-0.484608686496289)+((4.98756050307226-A51)/0.133607809938047))+4.06997948516821))+A51)/0.133607809938047)))+-0.484608686496289)+A51)))*(A51/((((A51*((4.06997948516821+(A51*(1.25078600643494*A51)))+((4.98756050307226+A51)/0.133607809938047)))+4.39527889741758)+(A51*(((4.98756050307226+4.06997948516821)/0.133607809938047)+(A51+(A51*(A51*A51))))))+((((A51+A51)+((4.98756050307226+A51)/0.133607809938047))+A51)+(A51*((A51*4.06997948516821)/4.86721799188388))))))*A51))))))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A51*A51)))+((4.98756050307226+A51)/0.133607809938047)))+4.39527889741758)+(A51*(((4.98756050307226+4.06997948516821)/0.133607809938047)+(4.06997948516821+(2.73163256867131*(A51*A51))))))+((((A51+A51)+((4.98756050307226+A51)/0.133607809938047))+A51)+(A51*((A51*4.06997948516821)/A51))))))+((A51+(A51/A51))+-1.03769718050615)))+A51)+((4.98756050307226+A51)/0.133607809938047)))/4.06997948516821))))*(-1.59428982198625-((0.223527304183007/4.06997948516821)/((4.98756050307226*(A51*2.73163256867131))/A51)))))/(A51/A51))/-0.0750874046167862)))/((0.223527304183007/(-4.43317102706092+(((((4.98756050307226+A51)*((A51-(-1.59428982198625-(-3.54974823198494/(((((3.74232280798613*(-3.54974823198494-((-4.44646080960697*4.82854220511466)+(A51/((4.98756050307226*(A51*(-4.43317102706092+(-1.59428982198625-((((4.86721799188388+((4.98756050307226+A51)/0.133607809938047))+A51)+(-3.37053244417644+((((A51/A51)*((A51*((((-1.59428982198625-((A51/(A51+A51))/((0.223527304183007/(-4.43317102706092+((((((((4.06997948516821+-0.484608686496289)+4.98756050307226)+((((-4.43317102706092/-1.59428982198625)/1.25078600643494)+A51)+(A51/0.133607809938047)))+-0.484608686496289)+A51)+4.06997948516821)+A51)+(((((A51*4.06997948516821)+(-1.59428982198625+A51))+(A51*(A51/(A51+(A51+((4.98756050307226+2.13010158730122)/((A51/A51)*((A51*((((-1.59428982198625-(0.133607809938047/((0.223527304183007/(-4.43317102706092+((((-3.63446761948919*((A51-(-1.59428982198625-(-3.54974823198494/(A51/((((A51*A51)+4.39527889741758)+0.223527304183007)+((A51+A51)+(A51*((A51*4.06997948516821)/A51))))))))/A51))/(-1.03769718050615/A51))+A51)+(((((A51*4.06997948516821)+(-1.59428982198625+A51))+(A51*((4.98756050307226-A51)/0.133607809938047)))-A51)/A51))))/A51)))+(((3.74232280798613*(-3.54974823198494-((-4.44646080960697*4.82854220511466)+(0.223527304183007/((4.98756050307226*(((2.08234174998387-((A51*A51)+4.39527889741758))*4.86721799188388)*(-4.43317102706092+(-1.59428982198625-((-1.59428982198625-(4.98756050307226+A51))+A51)))))/A51)))))-A51)/A51))+(((((4.98756050307226-A51)/0.133607809938047)*A51)/A51)/3.74232280798613))+(A51+(A51+(A51*((((A51+A51)+((4.98756050307226+A51)/0.133607809938047))+A51)+(A51*((A51*4.06997948516821)/A51))))))))*(A51*((A51*4.06997948516821)/A51))))))))))-A51)/A51))))/A51)))+(((3.74232280798613*(-3.54974823198494-(4.06997948516821+(0.223527304183007/((4.98756050307226*4.06997948516821)/A51)))))-A51)/A51))+(((((4.98756050307226-A51)/0.133607809938047)*A51)/A51)/3.74232280798613))+(A51+(2.73163256867131+(A51*((((A51+A51)+(A51/0.133607809938047))+A51)+(A51*((A51*4.06997948516821)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+A51)))))/A51)))))-(A51/(A51+(4.06997948516821+((4.98756050307226+A51)/0.133607809938047)))))/A51)+((4.98756050307226-A51)/0.133607809938047))+4.06997948516821))))/A51))/(-1.03769718050615/A51))+A51)+(((((A51*4.06997948516821)+(-1.59428982198625+A51))+(A51*(A51/(A51+(A51+((((((4.98756050307226+A51)+(2.73163256867131+(A51*(A51+A51))))+A51)*(A51/(A51+((((4.06997948516821+A51)+((4.98756050307226+A51)/0.133607809938047))+A51)+(-3.37053244417644+(A51/(A51+(4.06997948516821+((4.98756050307226+4.86721799188388)/0.133607809938047)))))))))+((((((4.06997948516821+-0.484608686496289)+((4.98756050307226-((((4.98756050307226+A51)/0.133607809938047)/4.06997948516821)+(A51+((((-1.59428982198625+A51)+(((4.86721799188388+((4.98756050307226+A51)/0.133607809938047))+A51)+((A51/4.06997948516821)/(A51*4.06997948516821))))*(A51/((((A51*((4.06997948516821+(A51*(A51*A51)))+((4.98756050307226+A51)/0.133607809938047)))+4.39527889741758)+A51)+((((A51+A51)+((4.98756050307226+A51)/0.133607809938047))+A51)+(A51*((A51*4.06997948516821)/A51))))))+(4.06997948516821+-1.03769718050615)))))/0.133607809938047))+((((-4.43317102706092/-1.59428982198625)/1.25078600643494)+A51)+(((-3.54974823198494/(((A51+-0.484608686496289)+((4.98756050307226-A51)/0.133607809938047))+4.06997948516821))+A51)/0.133607809938047)))+-0.484608686496289)+A51)+4.06997948516821))/0.133607809938047))))))-A51)/A51))))/A51))+(((4.06997948516821+((((-4.43317102706092/-1.59428982198625)/1.25078600643494)+A51)*(A51/(A51+(A51+((4.98756050307226+2.13010158730122)/0.133607809938047))))))-A51)/A51))))/A51))))/(-1.69381868605399+(-0.698184787967792/((4.11629016448844-0.133607809938047)-4.86721799188388)))))+A51))/4.06997948516821))+-4.44646080960697))))*A51))/(A51+((-1.59428982198625-((A51/(((((A51+((((-1.59428982198625+4.06997948516821)+(((4.86721799188388+((4.98756050307226+A51)/0.133607809938047))+A51)+(-3.37053244417644+((((A51/A51)*((A51*((((-1.59428982198625-((A51/(A51+(((A51*((A51/2.73163256867131)*(-1.59428982198625-((A51/4.06997948516821)/(A51*4.06997948516821)))))/((4.06997948516821+-0.484608686496289)+((2.73163256867131-(((4.98756050307226-A51)/4.06997948516821)+(A51+((((((4.06997948516821+-0.484608686496289)+(A51*A51))+(2.73163256867131+(A51*(A51+(A51/(A51*A51))))))+A51)*(A51/2.73163256867131))+(A51+4.06997948516821)))))/0.133607809938047)))/-0.0750874046167862)))/((A51/(-4.43317102706092+((((-3.63446761948919*((A51-(-1.59428982198625-(-3.54974823198494/(A51/((((A51*A51)+4.39527889741758)+(4.98756050307226*((A51/(A51+4.06997948516821))+(4.06997948516821+(A51*(A51*A51))))))+((A51+A51)+(A51*((A51*4.06997948516821)/A51))))))))/A51))/(-1.03769718050615/A51))+((-1.71317801092615-((A51/4.82854220511466)/(-1.69381868605399+(A51+4.06997948516821))))+A51))+(((((A51*4.06997948516821)+(-1.59428982198625+A51))+(A51*(A51/(A51+(A51+((4.98756050307226+2.13010158730122)/0.133607809938047))))))-A51)/A51))))/A51)))+(((3.74232280798613*A51)-A51)/A51))+(((((4.98756050307226-A51)/0.133607809938047)*A51)/A51)/3.74232280798613))+(A51+(2.73163256867131+(A51*((((A51+A51)+((4.98756050307226+A51)/0.133607809938047))+A51)+(A51*((A51*4.06997948516821)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(1.25078600643494*A51)))+((4.98756050307226+A51)/0.133607809938047)))+4.39527889741758)+(A51*(((4.98756050307226+4.06997948516821)/0.133607809938047)+(4.06997948516821+(A51*(A51*A51))))))+((((A51+A51)+((4.98756050307226+A51)/0.133607809938047))+A51)+(A51*((A51*4.06997948516821)/A51))))))+((A51+(A51/A51))+-1.03769718050615)))*(A51/(A51+((((4.06997948516821+A51)+((4.98756050307226+A51)/0.133607809938047))+A51)+(-3.37053244417644+(A51/(A51+(-4.43317102706092+(-1.59428982198625-(4.98756050307226+A51))))))))))+((((((4.06997948516821+-0.484608686496289)+((4.98756050307226-(((4.98756050307226-A51)/4.06997948516821)+(A51+((((-1.59428982198625+4.06997948516821)+(((4.86721799188388+((4.98756050307226+A51)/0.133607809938047))+A51)+(-3.37053244417644+((((A51/A51)*((A51*((((-1.59428982198625-((A51/(A51+(((A51*((A51/2.73163256867131)*(-1.59428982198625-((A51/4.06997948516821)/(A51*4.06997948516821)))))/((4.06997948516821+-0.484608686496289)+((2.73163256867131-(((4.98756050307226-A51)/4.06997948516821)+(A51+((((((4.06997948516821+-0.484608686496289)+(A51*A51))+(2.73163256867131+(A51*(A51+(A51/(A51*A51))))))+A51)*(A51/2.73163256867131))+((A51+(A51/A51))+4.06997948516821)))))/0.133607809938047)))/-0.0750874046167862)))/((A51/(-4.43317102706092+((((-3.63446761948919*((A51-(-1.59428982198625-(-3.54974823198494/(A51/((((A51*A51)+4.39527889741758)+(4.98756050307226*((A51/(A51+4.06997948516821))+(4.06997948516821+(A51*(A51*A51))))))+((A51+A51)+(A51*((A51*4.06997948516821)/A51))))))))/A51))/(-1.03769718050615/A51))+A51)+(((((A51*4.06997948516821)+(-1.59428982198625+A51))+(A51*(A51/(A51+(A51+((4.98756050307226+2.13010158730122)/0.133607809938047))))))-A51)/A51))))/A51)))+(((3.74232280798613*(-3.54974823198494-((-4.44646080960697*4.82854220511466)+(0.223527304183007/((4.98756050307226*(((2.08234174998387-((((4.98756050307226-(((4.98756050307226-A51)/4.06997948516821)+(A51+((((-1.59428982198625+A51)+(((4.86721799188388+((4.98756050307226+A51)/0.133607809938047))+3.74232280798613)+(-3.37053244417644+-4.44646080960697)))*(A51/((((A51*((4.06997948516821+(A51*(A51*A51)))+((4.98756050307226+A51)/0.133607809938047)))+4.39527889741758)+(A51*(((4.98756050307226+(A51+(A51+4.06997948516821)))/0.133607809938047)+(4.06997948516821+(A51*(A51*A51))))))+((((A51+A51)+((4.98756050307226+A51)/0.133607809938047))+A51)+(A51*((A51*4.06997948516821)/A51))))))+((A51+(A51/A51))+-1.03769718050615)))))/0.133607809938047)*A51)+4.06997948516821))*4.86721799188388)*(-4.43317102706092+(-1.59428982198625-(4.98756050307226+A51)))))/A51)))))-A51)/A51))+(((((4.98756050307226-A51)/0.133607809938047)*A51)/A51)/3.74232280798613))+(A51+(2.73163256867131+(A51*((((A51+A51)+((4.98756050307226+A51)/0.133607809938047))+A51)+(A51*((A51*4.06997948516821)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(1.25078600643494*A51)))+((4.98756050307226+A51)/0.133607809938047)))+4.39527889741758)+(A51*(((4.98756050307226+4.06997948516821)/0.133607809938047)+(4.06997948516821+(A51*(A51*A51))))))+((((A51+A51)+((4.98756050307226+A51)/0.133607809938047))+A51)+(A51*((A51*4.06997948516821)/A51))))))+((A51+(A51/A51))+-1.03769718050615)))))/0.133607809938047))+((((-4.43317102706092/-1.59428982198625)/1.25078600643494)+A51)+((4.98756050307226+A51)/0.133607809938047)))+-0.484608686496289)+((4.98756050307226+A51)/0.133607809938047))+4.06997948516821))/0.133607809938047)+(((A51*((4.06997948516821-(A51+(A51+((((-3.54974823198494/(((A51+-0.484608686496289)+((-1.46596860542032-(((-0.0750874046167862*-3.37053244417644)/(A51+((-1.59428982198625-((A51/(((((((4.98756050307226+A51)+(2.73163256867131+(A51*(A51/-4.44646080960697))))+A51)*(A51/(A51+((((4.06997948516821+A51)+((4.98756050307226+A51)/0.133607809938047))+A51)+(-3.37053244417644+(A51/(A51+(-4.43317102706092+(-1.59428982198625-(4.98756050307226+A51))))))))))+((((((4.06997948516821+-0.484608686496289)+((4.98756050307226-(((4.98756050307226-A51)/4.06997948516821)+(A51+((((-1.59428982198625+4.06997948516821)+(((4.86721799188388+((4.98756050307226+A51)/0.133607809938047))+A51)+(-3.37053244417644+((((A51/A51)*((A51*((((-1.59428982198625-((A51/(A51+(((A51*((A51/2.73163256867131)*(-1.59428982198625-((A51/4.06997948516821)/(A51*4.06997948516821)))))/((4.06997948516821+-0.484608686496289)+((2.73163256867131-(((4.98756050307226-A51)/4.06997948516821)+(A51+((((((4.06997948516821+-0.484608686496289)+(A51*A51))+(2.73163256867131+(A51*(A51+(A51/(A51*A51))))))+A51)*(A51/2.73163256867131))+((A51+(A51/A51))+4.06997948516821)))))/0.133607809938047)))/-0.0750874046167862)))/((A51/(-4.43317102706092+((((-3.63446761948919*((A51-(-1.59428982198625-(-3.54974823198494/(A51/((A51+(4.98756050307226*((A51/(A51+4.06997948516821))+(4.06997948516821+(A51*(A51*A51))))))+((A51+A51)+(A51*((A51*4.06997948516821)/A51))))))))/A51))/(-1.03769718050615/A51))+A51)+(((((A51*4.06997948516821)+(-1.59428982198625+A51))+(A51*(A51/(A51+(A51+((4.98756050307226+2.13010158730122)/0.133607809938047))))))-A51)/A51))))/A51)))+(((3.74232280798613*(-3.54974823198494-((-4.44646080960697*4.82854220511466)+(-1.59428982198625/((4.98756050307226*(((2.08234174998387-(((((((4.98756050307226-A51)/0.133607809938047)*A51)-(((4.98756050307226-A51)/4.06997948516821)+(A51+((((-1.59428982198625+A51)+(((4.86721799188388+((4.98756050307226+A51)/0.133607809938047))+3.74232280798613)+(-3.37053244417644+-4.44646080960697)))*(A51/((((A51*((4.06997948516821+(A51*(A51*A51)))+((4.98756050307226+A51)/0.133607809938047)))+4.39527889741758)+(A51*(((4.98756050307226+(A51+(A51+4.06997948516821)))/0.133607809938047)+(4.06997948516821+(A51*(A51*A51))))))+((((A51+A51)+((4.98756050307226+A51)/0.133607809938047))+A51)+(A51*((A51*4.06997948516821)/A51))))))+((A51+(A51/A51))+-1.03769718050615)))))/0.133607809938047)*A51)+4.06997948516821))*4.86721799188388)*(-4.43317102706092+(-1.59428982198625-(4.98756050307226+A51)))))/A51)))))-A51)/A51))+(((((4.98756050307226-A51)/0.133607809938047)*A51)/A51)/3.74232280798613))+(A51+(2.73163256867131+(A51*((((A51+A51)+((4.98756050307226+A51)/0.133607809938047))+A51)+(A51*((A51*4.06997948516821)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(1.25078600643494*A51)))+((4.98756050307226+A51)/0.133607809938047)))+4.39527889741758)+(A51*(((4.98756050307226+4.06997948516821)/0.133607809938047)+(4.06997948516821+(A51*(A51*A51))))))+((((A51+A51)+((4.98756050307226+A51)/0.133607809938047))+A51)+(A51*((A51*4.06997948516821)/A51))))))+((A51+(A51/A51))+-1.03769718050615)))))/0.133607809938047))+((((-4.43317102706092/-1.59428982198625)/1.25078600643494)+A51)+((4.98756050307226+A51)/((A51*4.06997948516821)+(-1.59428982198625+A51)))))+-0.484608686496289)+A51)+4.06997948516821))/0.133607809938047)+(((A51*((4.06997948516821-(A51+(((A51*4.06997948516821)/A51)+((((-3.54974823198494/(((A51+-0.484608686496289)+((4.98756050307226-A51)/0.133607809938047))+4.06997948516821))*A51)+((4.06997948516821+A51)+((4.98756050307226+A51)/0.133607809938047)))/4.06997948516821))))*(-1.59428982198625-((0.223527304183007/4.06997948516821)/((4.98756050307226*(A51*(-3.54974823198494/(((((3.74232280798613*(-3.54974823198494-((-4.44646080960697*4.82854220511466)+(A51/((4.98756050307226*(A51*(-4.43317102706092+(-1.59428982198625-(4.98756050307226+A51)))))/A51)))))-(A51/((4.11629016448844-0.133607809938047)+(4.06997948516821+((4.98756050307226+A51)/0.133607809938047)))))/A51)+((4.98756050307226-A51)/0.133607809938047))+4.06997948516821))))/A51)))))/(A51/A51))/-0.0750874046167862)))/((0.223527304183007/(-4.43317102706092+((((-3.63446761948919*((A51-(-1.59428982198625-(-3.54974823198494/(((((3.74232280798613*(-3.54974823198494-((-4.44646080960697*4.82854220511466)+(A51/((4.98756050307226*(A51*(-4.43317102706092+(-1.59428982198625-(4.98756050307226+A51)))))/A51)))))-(A51/(A51+(4.06997948516821+-0.484608686496289))))/A51)+((4.98756050307226-A51)/0.133607809938047))+4.06997948516821))))/A51))/(-1.03769718050615/A51))+A51)+((4.06997948516821+A51)/A51))))/A51)))+(((3.74232280798613*(-3.54974823198494-((-4.44646080960697*4.82854220511466)+(A51/((4.98756050307226*(A51*(-4.43317102706092+(-1.59428982198625-(4.98756050307226+A51)))))/A51)))))-A51)/A51))))/-3.37053244417644))/0.133607809938047))+4.06997948516821))*A51)+((4.06997948516821+A51)+((4.98756050307226+A51)/0.133607809938047)))/4.06997948516821))))*(-1.59428982198625-((0.223527304183007/4.06997948516821)/((4.98756050307226*(A51*(-3.54974823198494/((A51+((4.98756050307226-A51)/0.133607809938047))+4.06997948516821))))/A51)))))/(A51/A51))/-0.0750874046167862)))/((0.223527304183007/(-4.43317102706092+((((-3.63446761948919*((A51-(-1.59428982198625-(-3.54974823198494/(((((3.74232280798613*(-3.54974823198494-((-4.44646080960697*4.82854220511466)+(A51/((4.98756050307226*(A51*(-4.43317102706092+(-1.59428982198625-(4.98756050307226+A51)))))/A51)))))-(A51/(A51+(4.06997948516821+((4.98756050307226+A51)/0.133607809938047)))))/A51)+((4.98756050307226-A51)/0.133607809938047))+4.06997948516821))))/A51))/(-1.03769718050615/A51))+A51)+(((((A51*4.06997948516821)+(-1.59428982198625+A51))+(A51*(A51/(A51+(A51+(((4.06997948516821*(A51/(A51+((((4.06997948516821+A51)+((4.98756050307226+A51)/0.133607809938047))+A51)+(-3.37053244417644+(A51/(A51+(4.06997948516821+((4.98756050307226+4.86721799188388)/4.06997948516821)))))))))+((((((4.06997948516821+(4.06997948516821+A51))+((4.98756050307226-(((4.98756050307226-A51)/4.06997948516821)+((-1.59428982198625-((A51/(A51+(((A51*((A51/2.73163256867131)*(-1.59428982198625-((A51/4.06997948516821)/(A51*4.06997948516821)))))/((4.06997948516821+-0.484608686496289)+((2.73163256867131-(((4.98756050307226-A51)/4.06997948516821)+(A51+((((((4.06997948516821+-0.484608686496289)+(A51*A51))+(2.73163256867131+(A51*(A51+(A51/(A51*A51))))))+A51)*(A51/2.73163256867131))+((A51+(A51/A51))+4.06997948516821)))))/0.133607809938047)))/-0.0750874046167862)))/((A51/(-4.43317102706092+((((-3.63446761948919*((A51-(-1.59428982198625-(-3.54974823198494/(A51/((A51+(4.98756050307226*((A51/(A51+4.06997948516821))+(4.06997948516821+(A51*(A51*A51))))))+((A51+A51)+(A51*((A51*4.06997948516821)/A51))))))))/A51))/(-1.03769718050615/A51))+A51)+(((((A51*4.06997948516821)+(-1.59428982198625+A51))+(A51*(A51/(A51+(A51+((4.98756050307226+2.13010158730122)/0.133607809938047))))))-A51)/A51))))/A51)))+((((-1.59428982198625+A51)+(((4.86721799188388+((4.98756050307226+A51)/0.133607809938047))+A51)+(-3.37053244417644+((((A51/A51)*((A51*((((-1.59428982198625-(0.133607809938047/((0.223527304183007/(-4.43317102706092+((((-3.63446761948919*((A51-(-1.59428982198625-(-3.54974823198494/(A51/((((A51*A51)+4.39527889741758)+0.223527304183007)+((A51+A51)+(A51*((A51*4.06997948516821)/A51))))))))/A51))/(-1.03769718050615/A51))+A51)+(((((A51*4.06997948516821)+(-1.59428982198625+A51))+(A51*((4.98756050307226-A51)/0.133607809938047)))-A51)/A51))))/A51)))+(((3.74232280798613*(-3.54974823198494-((-4.44646080960697*4.82854220511466)+(0.223527304183007/((4.98756050307226*(((2.08234174998387-((A51*A51)+4.39527889741758))*4.86721799188388)*(-4.43317102706092+(-1.59428982198625-((-1.59428982198625-(4.98756050307226+A51))+A51)))))/A51)))))-A51)/A51))+(((((4.98756050307226-A51)/0.133607809938047)*A51)/A51)/3.74232280798613))+(A51+(A51+(A51*((((A51+A51)+((4.98756050307226+A51)/0.133607809938047))+A51)+(A51*((A51*4.06997948516821)/A51))))))))*(A51*((A51*4.06997948516821)/A51))))/((((A51*((4.06997948516821-(A51+4.06997948516821))*(-1.59428982198625-((0.223527304183007/4.06997948516821)/(A51*4.06997948516821)))))/(A51/A51))/-0.0750874046167862)+A51))/(A51+(4.06997948516821+((4.98756050307226+A51)/0.133607809938047)))))))*(A51/((((A51*((4.06997948516821+(A51*(A51*A51)))+((4.98756050307226+A51)/0.133607809938047)))+4.39527889741758)+(A51*(((4.98756050307226+4.06997948516821)/0.133607809938047)+(4.06997948516821+(A51*(A51*A51))))))+((((A51+A51)+A51)+A51)+(A51*((A51*4.06997948516821)/A51))))))+((A51+(A51/A51))+-1.03769718050615)))))/0.133607809938047))+((((-4.43317102706092/-1.59428982198625)/1.25078600643494)+A51)+(((-3.54974823198494/((((((A51*4.06997948516821)+(A51+-2.02315772173342))*(A51*A51))+-0.484608686496289)+((4.98756050307226-A51)/0.133607809938047))+4.06997948516821))+A51)/0.133607809938047)))+(A51*4.06997948516821))+A51)+4.06997948516821))/0.133607809938047))))))-A51)/A51))))/A51)))+(((3.74232280798613*(-3.54974823198494-((-4.44646080960697*4.82854220511466)+(A51/((4.98756050307226*(A51*(-4.43317102706092+(-1.59428982198625-(4.98756050307226+A51)))))/A51)))))-A51)/A51))))/-3.37053244417644)))+A51)))</f>
      </c>
    </row>
    <row r="52">
      <c r="A52" t="n" s="0">
        <v>0.10101010101010033</v>
      </c>
      <c r="B52" t="n" s="0">
        <v>-16.7122227272212</v>
      </c>
      <c r="C52" s="0">
        <f>((((A52*4.06997948516821)+(A52+-2.02315772173342))*(A52*A52))+((3.74232280798613*((((A52*((A52*4.06997948516821)/A52))+(((1.25078600643494/-1.59428982198625)/1.25078600643494)+A52))/((4.60961898454914+(((((-4.43317102706092/-1.59428982198625)/-3.37053244417644)*A52)+A52)*A52))+(-3.63446761948919*((-3.54974823198494/(((4.06997948516821+-0.484608686496289)+A52)+4.06997948516821))/((A52+(A52/(A52*A52)))*A52)))))+-4.44646080960697))+((A52*(-1.46596860542032-(((-0.0750874046167862*((A52*(A52+(A52+((A52+((-3.54974823198494+((-1.59428982198625-((A52/(A52*(-1.59428982198625-((0.223527304183007/(((A52/((2.08234174998387-((A52*A52)+4.39527889741758))*4.86721799188388))/(A52/-4.44646080960697))+(((A52/(A52+(((A52*((A52-(A52+(A52+((((-3.54974823198494/(((A52+-0.484608686496289)+((4.98756050307226-A52)/0.133607809938047))+4.06997948516821))*A52)+(((A52+((((-1.59428982198625+A52)+(((4.86721799188388+((4.98756050307226+A52)/0.133607809938047))+A52)+(-3.37053244417644+((((A52/A52)*((A52*((((-1.59428982198625-((A52/(A52+A52))/((0.223527304183007/(-4.43317102706092+((((((((4.06997948516821+-0.484608686496289)+4.98756050307226)+((((-4.43317102706092/-1.59428982198625)/1.25078600643494)+A52)+((4.98756050307226+A52)/(4.98756050307226+A52))))+-0.484608686496289)+A52)+4.06997948516821)+A52)+(((((A52*4.06997948516821)+(-1.59428982198625+A52))+(A52*(A52/(A52+(A52+((4.98756050307226+2.13010158730122)/0.133607809938047))))))-A52)/A52))))/A52)))+(((3.74232280798613*(-3.54974823198494-(4.06997948516821+(0.223527304183007/((4.98756050307226*4.06997948516821)/A52)))))-A52)/A52))+(((((4.98756050307226-A52)/0.133607809938047)*A52)/A52)/3.74232280798613))+(A52+(2.73163256867131+(A52*((((A52+A52)+(A52/0.133607809938047))+A52)+(A52*((A52*((4.98756050307226+(A52*A52))+(2.73163256867131+(A52*(A52+(A52/((((-1.59428982198625+A52)+(((4.86721799188388+((4.98756050307226+A52)/0.133607809938047))+A52)+(((((4.06997948516821+-0.484608686496289)+((4.98756050307226-(((4.98756050307226-A52)/4.06997948516821)+(A52+((((-1.59428982198625+A52)+(((4.86721799188388+((4.98756050307226+A52)/0.133607809938047))+A52)+(A52+((((A52/A52)*((A52*((((-1.59428982198625-(0.133607809938047/((0.223527304183007/(-4.43317102706092+((((-3.63446761948919*((A52-(-1.59428982198625-(-3.54974823198494/(A52/((((A52*A52)+4.39527889741758)+0.223527304183007)+((A52+A52)+(A52*((A52*4.06997948516821)/A52))))))))/A52))/(-1.03769718050615/A52))+A52)+(((((A52*4.06997948516821)+(-1.59428982198625+A52))+(A52*((4.98756050307226-A52)/0.133607809938047)))-A52)/A52))))/A52)))+(((3.74232280798613*(-3.54974823198494-((-4.44646080960697*4.82854220511466)+(0.223527304183007/((4.98756050307226*(((2.08234174998387-((A52*A52)+4.39527889741758))*4.86721799188388)*(-4.43317102706092+(-1.59428982198625-(4.98756050307226+A52)))))/A52)))))-A52)/A52))+(((((4.98756050307226-A52)/0.133607809938047)*A52)/A52)/3.74232280798613))+(A52+(A52+(4.06997948516821*((((A52+A52)+((4.98756050307226+A52)/0.133607809938047))+A52)+(A52*((A52*4.06997948516821)/A52))))))))*(A52*((A52*4.06997948516821)/A52))))/((((A52*((4.06997948516821-3.74232280798613)*(-1.59428982198625-((0.223527304183007/4.06997948516821)/(A52*4.06997948516821)))))/(A52/A52))/-0.0750874046167862)+A52))/(A52+(4.06997948516821+((4.98756050307226+A52)/0.133607809938047)))))))*(A52/((((A52*((4.06997948516821+(A52*(A52*A52)))+((4.98756050307226+A52)/0.133607809938047)))+4.39527889741758)+(A52*(((4.98756050307226+4.06997948516821)/0.133607809938047)+(4.06997948516821+(A52*(-1.46596860542032-(((-0.0750874046167862*((A52+((-3.54974823198494+((-1.59428982198625-((A52/(A52*(-1.59428982198625-((0.223527304183007/(((A52/((2.08234174998387-((A52*A52)+4.39527889741758))*4.86721799188388))/(A52/-4.44646080960697))+((A52+(A52+(((((4.98756050307226+A52)+(2.73163256867131+(A52*4.06997948516821)))+A52)*(-3.54974823198494/0.133607809938047))+((((((4.06997948516821+-0.484608686496289)+((2.73163256867131-(((4.98756050307226-A52)/4.06997948516821)+(A52+(((((((4.06997948516821+(A52*(A52*A52)))+((4.98756050307226+A52)/0.133607809938047))+(A52*A52))+(2.73163256867131+4.06997948516821))+A52)*(A52/2.73163256867131))+((A52+(A52/A52))+4.06997948516821)))))/0.133607809938047))+4.06997948516821)+-0.484608686496289)+((4.98756050307226-A52)/0.133607809938047))+4.06997948516821))))+(((4.06997948516821+((((-4.43317102706092/-1.59428982198625)/1.25078600643494)+A52)*(A52/(A52+(A52+((4.98756050307226+2.13010158730122)/0.133607809938047))))))-A52)/A52))))/A52))))/(-1.69381868605399+(-0.698184787967792/((4.11629016448844-0.133607809938047)-4.86721799188388)))))+A52))/4.06997948516821))*A52))/(A52+((-1.59428982198625-((A52/(A52+(((A52*((A52-(A52+(A52+((((-3.54974823198494/(((A52+-0.484608686496289)+((4.98756050307226-A52)/0.133607809938047))+4.06997948516821))*A52)+(((A52+((((-1.59428982198625+A52)+(((4.86721799188388+((4.98756050307226+A52)/0.133607809938047))+A52)+(-3.37053244417644+((((A52/A52)*((A52*((((-1.59428982198625-((A52/(A52+A52))/((0.223527304183007/(-4.43317102706092+((((((((4.06997948516821+-0.484608686496289)+4.98756050307226)+((((-4.43317102706092/-1.59428982198625)/1.25078600643494)+A52)+((4.98756050307226+A52)/0.133607809938047)))+-0.484608686496289)+A52)+4.06997948516821)+A52)+(((((A52*4.06997948516821)+(-1.59428982198625+A52))+(A52*(A52/4.98756050307226)))-A52)/A52))))/A52)))+(((3.74232280798613*(-3.54974823198494-(4.06997948516821+(0.223527304183007/((4.98756050307226*4.06997948516821)/A52)))))-A52)/A52))+(((((4.98756050307226-A52)/0.133607809938047)*A52)/A52)/3.74232280798613))+(A52+(2.73163256867131+(A52*((((A52+A52)+(A52/0.133607809938047))+A52)+(A52*((A52*4.06997948516821)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A52*A52)))+((4.98756050307226+A52)/0.133607809938047)))+4.39527889741758)+(A52*(((4.98756050307226+4.06997948516821)/0.133607809938047)+(4.06997948516821+(2.73163256867131*(A52*A52))))))+((((A52+A52)+((4.98756050307226+A52)/0.133607809938047))+A52)+(A52*((A52*4.06997948516821)/A52))))))+(((A52+-0.484608686496289)+((4.98756050307226-A52)/0.133607809938047))+4.06997948516821)))+A52)+((4.98756050307226+A52)/0.133607809938047)))/4.06997948516821))))*(-1.59428982198625-((0.223527304183007/4.06997948516821)/((4.98756050307226*(A52*2.73163256867131))/A52)))))/(A52/A52))/-0.0750874046167862)))/((0.223527304183007/(-4.43317102706092+((((-3.63446761948919*((A52-(-1.59428982198625-(-3.54974823198494/(((((3.74232280798613*(-3.54974823198494-((-4.44646080960697*4.82854220511466)+(A52/((4.98756050307226*(A52*(-4.43317102706092+(-1.59428982198625-(4.98756050307226+A52)))))/A52)))))-(A52/(A52+(4.06997948516821+((4.98756050307226+A52)/0.133607809938047)))))/A52)+((4.98756050307226-A52)/0.133607809938047))+4.06997948516821))))/A52))/(-1.03769718050615/A52))+A52)+(((((A52*4.06997948516821)+(-1.59428982198625+A52))+(A52*(A52/(A52+(A52+((((((4.98756050307226+A52)+(2.73163256867131+(4.98756050307226*(A52+A52))))+A52)*(A52/(A52+((((4.98756050307226+A52)+((4.98756050307226+A52)/0.133607809938047))+A52)+(-3.37053244417644+(A52/(A52+(4.06997948516821+((4.98756050307226+4.86721799188388)/0.133607809938047)))))))))+((((((4.06997948516821+-0.484608686496289)+((4.98756050307226-((((4.98756050307226+A52)/0.133607809938047)/4.06997948516821)+(A52+((((-1.59428982198625+A52)+(((4.86721799188388+((4.98756050307226+A52)/0.133607809938047))+A52)+(-3.37053244417644+((((A52/A52)*(((4.98756050307226+2.13010158730122)*((((-1.59428982198625-((A52/(A52+(((A52*(4.06997948516821*(-1.59428982198625-((A52/4.06997948516821)/(A52*4.06997948516821)))))/(A52/A52))/-0.0750874046167862)))/((0.223527304183007/(-4.43317102706092+((((-3.63446761948919*((A52-(-1.59428982198625-(-3.54974823198494/(A52/A52))))/A52))/(((((((4.06997948516821+((-4.43317102706092/-1.59428982198625)/-3.37053244417644))+((2.73163256867131-((A52+(A52+(((A52+A52)*((4.98756050307226+2.13010158730122)/0.133607809938047))+((((((4.06997948516821+-0.484608686496289)+((2.73163256867131-(((((4.06997948516821+-0.484608686496289)+A52)+4.06997948516821)/4.06997948516821)+(A52+(((((4.98756050307226+(A52*A52))+(2.73163256867131+(A52*((((A52+A52)+((4.98756050307226+A52)/0.133607809938047))+A52)+(A52*((A52*4.06997948516821)/A52))))))+A52)*(A52/2.73163256867131))+((A52+(A52/A52))+A52)))))/0.133607809938047))+4.06997948516821)+-0.484608686496289)+4.98756050307226)+4.06997948516821))))+(A52+(((((4.98756050307226+(A52*A52))+(2.73163256867131+(A52*(A52+(A52/(A52*A52))))))+A52)*(A52/2.73163256867131))+((A52+(A52/A52))+4.06997948516821)))))/0.133607809938047))+(A52*(((4.98756050307226+4.06997948516821)/0.133607809938047)+(4.06997948516821+(A52*(A52*A52))))))+-0.484608686496289)+((4.98756050307226-A52)/0.133607809938047))+4.06997948516821)/A52))+A52)+(((((A52*4.06997948516821)+(-1.59428982198625+A52))+(A52*(A52/(A52+(A52+((4.98756050307226+2.13010158730122)/0.133607809938047))))))-A52)/A52))))/A52)))+(((3.74232280798613*(-3.54974823198494-(((((4.98756050307226-(-1.59428982198625-(4.98756050307226+A52)))/0.133607809938047)*A52)*4.82854220511466)+(0.223527304183007/((4.98756050307226*(((2.08234174998387-((A52*A52)+4.39527889741758))*(4.98756050307226+(A52*A52)))*(-4.43317102706092+(-1.59428982198625-(4.98756050307226+A52)))))/A52)))))-A52)/A52))+(((((4.98756050307226-A52)/0.133607809938047)*A52)/A52)/3.74232280798613))+(A52+(2.73163256867131+(A52*((((A52+A52)+((4.98756050307226+A52)/0.133607809938047))+A52)+(A52*((A52*4.06997948516821)/A52))))))))*(A52*A52)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A52*A52)))+((4.98756050307226+A52)/0.133607809938047)))+4.39527889741758)+A52)+((((A52+A52)+((4.98756050307226+A52)/0.133607809938047))+A52)+(A52*((A52*4.06997948516821)/A52))))))+(4.06997948516821+-1.03769718050615)))))/0.133607809938047))+((((-4.43317102706092/-1.59428982198625)/1.25078600643494)+A52)+(((-3.54974823198494/(((A52+-0.484608686496289)+((4.98756050307226-A52)/0.133607809938047))+4.06997948516821))+A52)/0.133607809938047)))+-0.484608686496289)+A52)+4.06997948516821))/0.133607809938047))))))-A52)/A52))))/A52)))+(((3.74232280798613*(-3.54974823198494-((-4.44646080960697*4.82854220511466)+(A52/((4.98756050307226*(A52*(-4.43317102706092+(-1.59428982198625-(4.98756050307226+A52)))))/A52)))))-A52)/A52))))/-3.37053244417644)))))))+((((A52+A52)+((4.98756050307226+A52)/0.133607809938047))+A52)+(A52*((A52*4.06997948516821)/A52))))))+((A52+(A52/A52))+-1.03769718050615)))))/0.133607809938047))+((((-4.43317102706092/-1.59428982198625)/1.25078600643494)+A52)+(((-3.54974823198494/((((((A52*4.06997948516821)+(A52+-2.02315772173342))*(A52*A52))+-0.484608686496289)+((4.98756050307226-A52)/0.133607809938047))+4.06997948516821))+A52)/0.133607809938047)))+-0.484608686496289)+A52)))*(A52/((((A52*((4.06997948516821+(A52*(1.25078600643494*A52)))+((4.98756050307226+A52)/0.133607809938047)))+4.39527889741758)+(A52*(((4.98756050307226+4.06997948516821)/0.133607809938047)+(A52+(A52*(A52*A52))))))+((((A52+A52)+((4.98756050307226+A52)/0.133607809938047))+A52)+(A52*((A52*4.06997948516821)/4.86721799188388))))))*A52))))))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A52*A52)))+((4.98756050307226+A52)/0.133607809938047)))+4.39527889741758)+(A52*(((4.98756050307226+4.06997948516821)/0.133607809938047)+(4.06997948516821+(2.73163256867131*(A52*A52))))))+((((A52+A52)+((4.98756050307226+A52)/0.133607809938047))+A52)+(A52*((A52*4.06997948516821)/A52))))))+((A52+(A52/A52))+-1.03769718050615)))+A52)+((4.98756050307226+A52)/0.133607809938047)))/4.06997948516821))))*(-1.59428982198625-((0.223527304183007/4.06997948516821)/((4.98756050307226*(A52*2.73163256867131))/A52)))))/(A52/A52))/-0.0750874046167862)))/((0.223527304183007/(-4.43317102706092+(((((4.98756050307226+A52)*((A52-(-1.59428982198625-(-3.54974823198494/(((((3.74232280798613*(-3.54974823198494-((-4.44646080960697*4.82854220511466)+(A52/((4.98756050307226*(A52*(-4.43317102706092+(-1.59428982198625-((((4.86721799188388+((4.98756050307226+A52)/0.133607809938047))+A52)+(-3.37053244417644+((((A52/A52)*((A52*((((-1.59428982198625-((A52/(A52+A52))/((0.223527304183007/(-4.43317102706092+((((((((4.06997948516821+-0.484608686496289)+4.98756050307226)+((((-4.43317102706092/-1.59428982198625)/1.25078600643494)+A52)+(A52/0.133607809938047)))+-0.484608686496289)+A52)+4.06997948516821)+A52)+(((((A52*4.06997948516821)+(-1.59428982198625+A52))+(A52*(A52/(A52+(A52+((4.98756050307226+2.13010158730122)/((A52/A52)*((A52*((((-1.59428982198625-(0.133607809938047/((0.223527304183007/(-4.43317102706092+((((-3.63446761948919*((A52-(-1.59428982198625-(-3.54974823198494/(A52/((((A52*A52)+4.39527889741758)+0.223527304183007)+((A52+A52)+(A52*((A52*4.06997948516821)/A52))))))))/A52))/(-1.03769718050615/A52))+A52)+(((((A52*4.06997948516821)+(-1.59428982198625+A52))+(A52*((4.98756050307226-A52)/0.133607809938047)))-A52)/A52))))/A52)))+(((3.74232280798613*(-3.54974823198494-((-4.44646080960697*4.82854220511466)+(0.223527304183007/((4.98756050307226*(((2.08234174998387-((A52*A52)+4.39527889741758))*4.86721799188388)*(-4.43317102706092+(-1.59428982198625-((-1.59428982198625-(4.98756050307226+A52))+A52)))))/A52)))))-A52)/A52))+(((((4.98756050307226-A52)/0.133607809938047)*A52)/A52)/3.74232280798613))+(A52+(A52+(A52*((((A52+A52)+((4.98756050307226+A52)/0.133607809938047))+A52)+(A52*((A52*4.06997948516821)/A52))))))))*(A52*((A52*4.06997948516821)/A52))))))))))-A52)/A52))))/A52)))+(((3.74232280798613*(-3.54974823198494-(4.06997948516821+(0.223527304183007/((4.98756050307226*4.06997948516821)/A52)))))-A52)/A52))+(((((4.98756050307226-A52)/0.133607809938047)*A52)/A52)/3.74232280798613))+(A52+(2.73163256867131+(A52*((((A52+A52)+(A52/0.133607809938047))+A52)+(A52*((A52*4.06997948516821)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+A52)))))/A52)))))-(A52/(A52+(4.06997948516821+((4.98756050307226+A52)/0.133607809938047)))))/A52)+((4.98756050307226-A52)/0.133607809938047))+4.06997948516821))))/A52))/(-1.03769718050615/A52))+A52)+(((((A52*4.06997948516821)+(-1.59428982198625+A52))+(A52*(A52/(A52+(A52+((((((4.98756050307226+A52)+(2.73163256867131+(A52*(A52+A52))))+A52)*(A52/(A52+((((4.06997948516821+A52)+((4.98756050307226+A52)/0.133607809938047))+A52)+(-3.37053244417644+(A52/(A52+(4.06997948516821+((4.98756050307226+4.86721799188388)/0.133607809938047)))))))))+((((((4.06997948516821+-0.484608686496289)+((4.98756050307226-((((4.98756050307226+A52)/0.133607809938047)/4.06997948516821)+(A52+((((-1.59428982198625+A52)+(((4.86721799188388+((4.98756050307226+A52)/0.133607809938047))+A52)+((A52/4.06997948516821)/(A52*4.06997948516821))))*(A52/((((A52*((4.06997948516821+(A52*(A52*A52)))+((4.98756050307226+A52)/0.133607809938047)))+4.39527889741758)+A52)+((((A52+A52)+((4.98756050307226+A52)/0.133607809938047))+A52)+(A52*((A52*4.06997948516821)/A52))))))+(4.06997948516821+-1.03769718050615)))))/0.133607809938047))+((((-4.43317102706092/-1.59428982198625)/1.25078600643494)+A52)+(((-3.54974823198494/(((A52+-0.484608686496289)+((4.98756050307226-A52)/0.133607809938047))+4.06997948516821))+A52)/0.133607809938047)))+-0.484608686496289)+A52)+4.06997948516821))/0.133607809938047))))))-A52)/A52))))/A52))+(((4.06997948516821+((((-4.43317102706092/-1.59428982198625)/1.25078600643494)+A52)*(A52/(A52+(A52+((4.98756050307226+2.13010158730122)/0.133607809938047))))))-A52)/A52))))/A52))))/(-1.69381868605399+(-0.698184787967792/((4.11629016448844-0.133607809938047)-4.86721799188388)))))+A52))/4.06997948516821))+-4.44646080960697))))*A52))/(A52+((-1.59428982198625-((A52/(((((A52+((((-1.59428982198625+4.06997948516821)+(((4.86721799188388+((4.98756050307226+A52)/0.133607809938047))+A52)+(-3.37053244417644+((((A52/A52)*((A52*((((-1.59428982198625-((A52/(A52+(((A52*((A52/2.73163256867131)*(-1.59428982198625-((A52/4.06997948516821)/(A52*4.06997948516821)))))/((4.06997948516821+-0.484608686496289)+((2.73163256867131-(((4.98756050307226-A52)/4.06997948516821)+(A52+((((((4.06997948516821+-0.484608686496289)+(A52*A52))+(2.73163256867131+(A52*(A52+(A52/(A52*A52))))))+A52)*(A52/2.73163256867131))+(A52+4.06997948516821)))))/0.133607809938047)))/-0.0750874046167862)))/((A52/(-4.43317102706092+((((-3.63446761948919*((A52-(-1.59428982198625-(-3.54974823198494/(A52/((((A52*A52)+4.39527889741758)+(4.98756050307226*((A52/(A52+4.06997948516821))+(4.06997948516821+(A52*(A52*A52))))))+((A52+A52)+(A52*((A52*4.06997948516821)/A52))))))))/A52))/(-1.03769718050615/A52))+((-1.71317801092615-((A52/4.82854220511466)/(-1.69381868605399+(A52+4.06997948516821))))+A52))+(((((A52*4.06997948516821)+(-1.59428982198625+A52))+(A52*(A52/(A52+(A52+((4.98756050307226+2.13010158730122)/0.133607809938047))))))-A52)/A52))))/A52)))+(((3.74232280798613*A52)-A52)/A52))+(((((4.98756050307226-A52)/0.133607809938047)*A52)/A52)/3.74232280798613))+(A52+(2.73163256867131+(A52*((((A52+A52)+((4.98756050307226+A52)/0.133607809938047))+A52)+(A52*((A52*4.06997948516821)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(1.25078600643494*A52)))+((4.98756050307226+A52)/0.133607809938047)))+4.39527889741758)+(A52*(((4.98756050307226+4.06997948516821)/0.133607809938047)+(4.06997948516821+(A52*(A52*A52))))))+((((A52+A52)+((4.98756050307226+A52)/0.133607809938047))+A52)+(A52*((A52*4.06997948516821)/A52))))))+((A52+(A52/A52))+-1.03769718050615)))*(A52/(A52+((((4.06997948516821+A52)+((4.98756050307226+A52)/0.133607809938047))+A52)+(-3.37053244417644+(A52/(A52+(-4.43317102706092+(-1.59428982198625-(4.98756050307226+A52))))))))))+((((((4.06997948516821+-0.484608686496289)+((4.98756050307226-(((4.98756050307226-A52)/4.06997948516821)+(A52+((((-1.59428982198625+4.06997948516821)+(((4.86721799188388+((4.98756050307226+A52)/0.133607809938047))+A52)+(-3.37053244417644+((((A52/A52)*((A52*((((-1.59428982198625-((A52/(A52+(((A52*((A52/2.73163256867131)*(-1.59428982198625-((A52/4.06997948516821)/(A52*4.06997948516821)))))/((4.06997948516821+-0.484608686496289)+((2.73163256867131-(((4.98756050307226-A52)/4.06997948516821)+(A52+((((((4.06997948516821+-0.484608686496289)+(A52*A52))+(2.73163256867131+(A52*(A52+(A52/(A52*A52))))))+A52)*(A52/2.73163256867131))+((A52+(A52/A52))+4.06997948516821)))))/0.133607809938047)))/-0.0750874046167862)))/((A52/(-4.43317102706092+((((-3.63446761948919*((A52-(-1.59428982198625-(-3.54974823198494/(A52/((((A52*A52)+4.39527889741758)+(4.98756050307226*((A52/(A52+4.06997948516821))+(4.06997948516821+(A52*(A52*A52))))))+((A52+A52)+(A52*((A52*4.06997948516821)/A52))))))))/A52))/(-1.03769718050615/A52))+A52)+(((((A52*4.06997948516821)+(-1.59428982198625+A52))+(A52*(A52/(A52+(A52+((4.98756050307226+2.13010158730122)/0.133607809938047))))))-A52)/A52))))/A52)))+(((3.74232280798613*(-3.54974823198494-((-4.44646080960697*4.82854220511466)+(0.223527304183007/((4.98756050307226*(((2.08234174998387-((((4.98756050307226-(((4.98756050307226-A52)/4.06997948516821)+(A52+((((-1.59428982198625+A52)+(((4.86721799188388+((4.98756050307226+A52)/0.133607809938047))+3.74232280798613)+(-3.37053244417644+-4.44646080960697)))*(A52/((((A52*((4.06997948516821+(A52*(A52*A52)))+((4.98756050307226+A52)/0.133607809938047)))+4.39527889741758)+(A52*(((4.98756050307226+(A52+(A52+4.06997948516821)))/0.133607809938047)+(4.06997948516821+(A52*(A52*A52))))))+((((A52+A52)+((4.98756050307226+A52)/0.133607809938047))+A52)+(A52*((A52*4.06997948516821)/A52))))))+((A52+(A52/A52))+-1.03769718050615)))))/0.133607809938047)*A52)+4.06997948516821))*4.86721799188388)*(-4.43317102706092+(-1.59428982198625-(4.98756050307226+A52)))))/A52)))))-A52)/A52))+(((((4.98756050307226-A52)/0.133607809938047)*A52)/A52)/3.74232280798613))+(A52+(2.73163256867131+(A52*((((A52+A52)+((4.98756050307226+A52)/0.133607809938047))+A52)+(A52*((A52*4.06997948516821)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(1.25078600643494*A52)))+((4.98756050307226+A52)/0.133607809938047)))+4.39527889741758)+(A52*(((4.98756050307226+4.06997948516821)/0.133607809938047)+(4.06997948516821+(A52*(A52*A52))))))+((((A52+A52)+((4.98756050307226+A52)/0.133607809938047))+A52)+(A52*((A52*4.06997948516821)/A52))))))+((A52+(A52/A52))+-1.03769718050615)))))/0.133607809938047))+((((-4.43317102706092/-1.59428982198625)/1.25078600643494)+A52)+((4.98756050307226+A52)/0.133607809938047)))+-0.484608686496289)+((4.98756050307226+A52)/0.133607809938047))+4.06997948516821))/0.133607809938047)+(((A52*((4.06997948516821-(A52+(A52+((((-3.54974823198494/(((A52+-0.484608686496289)+((-1.46596860542032-(((-0.0750874046167862*-3.37053244417644)/(A52+((-1.59428982198625-((A52/(((((((4.98756050307226+A52)+(2.73163256867131+(A52*(A52/-4.44646080960697))))+A52)*(A52/(A52+((((4.06997948516821+A52)+((4.98756050307226+A52)/0.133607809938047))+A52)+(-3.37053244417644+(A52/(A52+(-4.43317102706092+(-1.59428982198625-(4.98756050307226+A52))))))))))+((((((4.06997948516821+-0.484608686496289)+((4.98756050307226-(((4.98756050307226-A52)/4.06997948516821)+(A52+((((-1.59428982198625+4.06997948516821)+(((4.86721799188388+((4.98756050307226+A52)/0.133607809938047))+A52)+(-3.37053244417644+((((A52/A52)*((A52*((((-1.59428982198625-((A52/(A52+(((A52*((A52/2.73163256867131)*(-1.59428982198625-((A52/4.06997948516821)/(A52*4.06997948516821)))))/((4.06997948516821+-0.484608686496289)+((2.73163256867131-(((4.98756050307226-A52)/4.06997948516821)+(A52+((((((4.06997948516821+-0.484608686496289)+(A52*A52))+(2.73163256867131+(A52*(A52+(A52/(A52*A52))))))+A52)*(A52/2.73163256867131))+((A52+(A52/A52))+4.06997948516821)))))/0.133607809938047)))/-0.0750874046167862)))/((A52/(-4.43317102706092+((((-3.63446761948919*((A52-(-1.59428982198625-(-3.54974823198494/(A52/((A52+(4.98756050307226*((A52/(A52+4.06997948516821))+(4.06997948516821+(A52*(A52*A52))))))+((A52+A52)+(A52*((A52*4.06997948516821)/A52))))))))/A52))/(-1.03769718050615/A52))+A52)+(((((A52*4.06997948516821)+(-1.59428982198625+A52))+(A52*(A52/(A52+(A52+((4.98756050307226+2.13010158730122)/0.133607809938047))))))-A52)/A52))))/A52)))+(((3.74232280798613*(-3.54974823198494-((-4.44646080960697*4.82854220511466)+(-1.59428982198625/((4.98756050307226*(((2.08234174998387-(((((((4.98756050307226-A52)/0.133607809938047)*A52)-(((4.98756050307226-A52)/4.06997948516821)+(A52+((((-1.59428982198625+A52)+(((4.86721799188388+((4.98756050307226+A52)/0.133607809938047))+3.74232280798613)+(-3.37053244417644+-4.44646080960697)))*(A52/((((A52*((4.06997948516821+(A52*(A52*A52)))+((4.98756050307226+A52)/0.133607809938047)))+4.39527889741758)+(A52*(((4.98756050307226+(A52+(A52+4.06997948516821)))/0.133607809938047)+(4.06997948516821+(A52*(A52*A52))))))+((((A52+A52)+((4.98756050307226+A52)/0.133607809938047))+A52)+(A52*((A52*4.06997948516821)/A52))))))+((A52+(A52/A52))+-1.03769718050615)))))/0.133607809938047)*A52)+4.06997948516821))*4.86721799188388)*(-4.43317102706092+(-1.59428982198625-(4.98756050307226+A52)))))/A52)))))-A52)/A52))+(((((4.98756050307226-A52)/0.133607809938047)*A52)/A52)/3.74232280798613))+(A52+(2.73163256867131+(A52*((((A52+A52)+((4.98756050307226+A52)/0.133607809938047))+A52)+(A52*((A52*4.06997948516821)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(1.25078600643494*A52)))+((4.98756050307226+A52)/0.133607809938047)))+4.39527889741758)+(A52*(((4.98756050307226+4.06997948516821)/0.133607809938047)+(4.06997948516821+(A52*(A52*A52))))))+((((A52+A52)+((4.98756050307226+A52)/0.133607809938047))+A52)+(A52*((A52*4.06997948516821)/A52))))))+((A52+(A52/A52))+-1.03769718050615)))))/0.133607809938047))+((((-4.43317102706092/-1.59428982198625)/1.25078600643494)+A52)+((4.98756050307226+A52)/((A52*4.06997948516821)+(-1.59428982198625+A52)))))+-0.484608686496289)+A52)+4.06997948516821))/0.133607809938047)+(((A52*((4.06997948516821-(A52+(((A52*4.06997948516821)/A52)+((((-3.54974823198494/(((A52+-0.484608686496289)+((4.98756050307226-A52)/0.133607809938047))+4.06997948516821))*A52)+((4.06997948516821+A52)+((4.98756050307226+A52)/0.133607809938047)))/4.06997948516821))))*(-1.59428982198625-((0.223527304183007/4.06997948516821)/((4.98756050307226*(A52*(-3.54974823198494/(((((3.74232280798613*(-3.54974823198494-((-4.44646080960697*4.82854220511466)+(A52/((4.98756050307226*(A52*(-4.43317102706092+(-1.59428982198625-(4.98756050307226+A52)))))/A52)))))-(A52/((4.11629016448844-0.133607809938047)+(4.06997948516821+((4.98756050307226+A52)/0.133607809938047)))))/A52)+((4.98756050307226-A52)/0.133607809938047))+4.06997948516821))))/A52)))))/(A52/A52))/-0.0750874046167862)))/((0.223527304183007/(-4.43317102706092+((((-3.63446761948919*((A52-(-1.59428982198625-(-3.54974823198494/(((((3.74232280798613*(-3.54974823198494-((-4.44646080960697*4.82854220511466)+(A52/((4.98756050307226*(A52*(-4.43317102706092+(-1.59428982198625-(4.98756050307226+A52)))))/A52)))))-(A52/(A52+(4.06997948516821+-0.484608686496289))))/A52)+((4.98756050307226-A52)/0.133607809938047))+4.06997948516821))))/A52))/(-1.03769718050615/A52))+A52)+((4.06997948516821+A52)/A52))))/A52)))+(((3.74232280798613*(-3.54974823198494-((-4.44646080960697*4.82854220511466)+(A52/((4.98756050307226*(A52*(-4.43317102706092+(-1.59428982198625-(4.98756050307226+A52)))))/A52)))))-A52)/A52))))/-3.37053244417644))/0.133607809938047))+4.06997948516821))*A52)+((4.06997948516821+A52)+((4.98756050307226+A52)/0.133607809938047)))/4.06997948516821))))*(-1.59428982198625-((0.223527304183007/4.06997948516821)/((4.98756050307226*(A52*(-3.54974823198494/((A52+((4.98756050307226-A52)/0.133607809938047))+4.06997948516821))))/A52)))))/(A52/A52))/-0.0750874046167862)))/((0.223527304183007/(-4.43317102706092+((((-3.63446761948919*((A52-(-1.59428982198625-(-3.54974823198494/(((((3.74232280798613*(-3.54974823198494-((-4.44646080960697*4.82854220511466)+(A52/((4.98756050307226*(A52*(-4.43317102706092+(-1.59428982198625-(4.98756050307226+A52)))))/A52)))))-(A52/(A52+(4.06997948516821+((4.98756050307226+A52)/0.133607809938047)))))/A52)+((4.98756050307226-A52)/0.133607809938047))+4.06997948516821))))/A52))/(-1.03769718050615/A52))+A52)+(((((A52*4.06997948516821)+(-1.59428982198625+A52))+(A52*(A52/(A52+(A52+(((4.06997948516821*(A52/(A52+((((4.06997948516821+A52)+((4.98756050307226+A52)/0.133607809938047))+A52)+(-3.37053244417644+(A52/(A52+(4.06997948516821+((4.98756050307226+4.86721799188388)/4.06997948516821)))))))))+((((((4.06997948516821+(4.06997948516821+A52))+((4.98756050307226-(((4.98756050307226-A52)/4.06997948516821)+((-1.59428982198625-((A52/(A52+(((A52*((A52/2.73163256867131)*(-1.59428982198625-((A52/4.06997948516821)/(A52*4.06997948516821)))))/((4.06997948516821+-0.484608686496289)+((2.73163256867131-(((4.98756050307226-A52)/4.06997948516821)+(A52+((((((4.06997948516821+-0.484608686496289)+(A52*A52))+(2.73163256867131+(A52*(A52+(A52/(A52*A52))))))+A52)*(A52/2.73163256867131))+((A52+(A52/A52))+4.06997948516821)))))/0.133607809938047)))/-0.0750874046167862)))/((A52/(-4.43317102706092+((((-3.63446761948919*((A52-(-1.59428982198625-(-3.54974823198494/(A52/((A52+(4.98756050307226*((A52/(A52+4.06997948516821))+(4.06997948516821+(A52*(A52*A52))))))+((A52+A52)+(A52*((A52*4.06997948516821)/A52))))))))/A52))/(-1.03769718050615/A52))+A52)+(((((A52*4.06997948516821)+(-1.59428982198625+A52))+(A52*(A52/(A52+(A52+((4.98756050307226+2.13010158730122)/0.133607809938047))))))-A52)/A52))))/A52)))+((((-1.59428982198625+A52)+(((4.86721799188388+((4.98756050307226+A52)/0.133607809938047))+A52)+(-3.37053244417644+((((A52/A52)*((A52*((((-1.59428982198625-(0.133607809938047/((0.223527304183007/(-4.43317102706092+((((-3.63446761948919*((A52-(-1.59428982198625-(-3.54974823198494/(A52/((((A52*A52)+4.39527889741758)+0.223527304183007)+((A52+A52)+(A52*((A52*4.06997948516821)/A52))))))))/A52))/(-1.03769718050615/A52))+A52)+(((((A52*4.06997948516821)+(-1.59428982198625+A52))+(A52*((4.98756050307226-A52)/0.133607809938047)))-A52)/A52))))/A52)))+(((3.74232280798613*(-3.54974823198494-((-4.44646080960697*4.82854220511466)+(0.223527304183007/((4.98756050307226*(((2.08234174998387-((A52*A52)+4.39527889741758))*4.86721799188388)*(-4.43317102706092+(-1.59428982198625-((-1.59428982198625-(4.98756050307226+A52))+A52)))))/A52)))))-A52)/A52))+(((((4.98756050307226-A52)/0.133607809938047)*A52)/A52)/3.74232280798613))+(A52+(A52+(A52*((((A52+A52)+((4.98756050307226+A52)/0.133607809938047))+A52)+(A52*((A52*4.06997948516821)/A52))))))))*(A52*((A52*4.06997948516821)/A52))))/((((A52*((4.06997948516821-(A52+4.06997948516821))*(-1.59428982198625-((0.223527304183007/4.06997948516821)/(A52*4.06997948516821)))))/(A52/A52))/-0.0750874046167862)+A52))/(A52+(4.06997948516821+((4.98756050307226+A52)/0.133607809938047)))))))*(A52/((((A52*((4.06997948516821+(A52*(A52*A52)))+((4.98756050307226+A52)/0.133607809938047)))+4.39527889741758)+(A52*(((4.98756050307226+4.06997948516821)/0.133607809938047)+(4.06997948516821+(A52*(A52*A52))))))+((((A52+A52)+A52)+A52)+(A52*((A52*4.06997948516821)/A52))))))+((A52+(A52/A52))+-1.03769718050615)))))/0.133607809938047))+((((-4.43317102706092/-1.59428982198625)/1.25078600643494)+A52)+(((-3.54974823198494/((((((A52*4.06997948516821)+(A52+-2.02315772173342))*(A52*A52))+-0.484608686496289)+((4.98756050307226-A52)/0.133607809938047))+4.06997948516821))+A52)/0.133607809938047)))+(A52*4.06997948516821))+A52)+4.06997948516821))/0.133607809938047))))))-A52)/A52))))/A52)))+(((3.74232280798613*(-3.54974823198494-((-4.44646080960697*4.82854220511466)+(A52/((4.98756050307226*(A52*(-4.43317102706092+(-1.59428982198625-(4.98756050307226+A52)))))/A52)))))-A52)/A52))))/-3.37053244417644)))+A52)))</f>
      </c>
    </row>
    <row r="53">
      <c r="A53" t="n" s="0">
        <v>0.30303030303030276</v>
      </c>
      <c r="B53" t="n" s="0">
        <v>-16.135431449481036</v>
      </c>
      <c r="C53" s="0">
        <f>((((A53*4.06997948516821)+(A53+-2.02315772173342))*(A53*A53))+((3.74232280798613*((((A53*((A53*4.06997948516821)/A53))+(((1.25078600643494/-1.59428982198625)/1.25078600643494)+A53))/((4.60961898454914+(((((-4.43317102706092/-1.59428982198625)/-3.37053244417644)*A53)+A53)*A53))+(-3.63446761948919*((-3.54974823198494/(((4.06997948516821+-0.484608686496289)+A53)+4.06997948516821))/((A53+(A53/(A53*A53)))*A53)))))+-4.44646080960697))+((A53*(-1.46596860542032-(((-0.0750874046167862*((A53*(A53+(A53+((A53+((-3.54974823198494+((-1.59428982198625-((A53/(A53*(-1.59428982198625-((0.223527304183007/(((A53/((2.08234174998387-((A53*A53)+4.39527889741758))*4.86721799188388))/(A53/-4.44646080960697))+(((A53/(A53+(((A53*((A53-(A53+(A53+((((-3.54974823198494/(((A53+-0.484608686496289)+((4.98756050307226-A53)/0.133607809938047))+4.06997948516821))*A53)+(((A53+((((-1.59428982198625+A53)+(((4.86721799188388+((4.98756050307226+A53)/0.133607809938047))+A53)+(-3.37053244417644+((((A53/A53)*((A53*((((-1.59428982198625-((A53/(A53+A53))/((0.223527304183007/(-4.43317102706092+((((((((4.06997948516821+-0.484608686496289)+4.98756050307226)+((((-4.43317102706092/-1.59428982198625)/1.25078600643494)+A53)+((4.98756050307226+A53)/(4.98756050307226+A53))))+-0.484608686496289)+A53)+4.06997948516821)+A53)+(((((A53*4.06997948516821)+(-1.59428982198625+A53))+(A53*(A53/(A53+(A53+((4.98756050307226+2.13010158730122)/0.133607809938047))))))-A53)/A53))))/A53)))+(((3.74232280798613*(-3.54974823198494-(4.06997948516821+(0.223527304183007/((4.98756050307226*4.06997948516821)/A53)))))-A53)/A53))+(((((4.98756050307226-A53)/0.133607809938047)*A53)/A53)/3.74232280798613))+(A53+(2.73163256867131+(A53*((((A53+A53)+(A53/0.133607809938047))+A53)+(A53*((A53*((4.98756050307226+(A53*A53))+(2.73163256867131+(A53*(A53+(A53/((((-1.59428982198625+A53)+(((4.86721799188388+((4.98756050307226+A53)/0.133607809938047))+A53)+(((((4.06997948516821+-0.484608686496289)+((4.98756050307226-(((4.98756050307226-A53)/4.06997948516821)+(A53+((((-1.59428982198625+A53)+(((4.86721799188388+((4.98756050307226+A53)/0.133607809938047))+A53)+(A53+((((A53/A53)*((A53*((((-1.59428982198625-(0.133607809938047/((0.223527304183007/(-4.43317102706092+((((-3.63446761948919*((A53-(-1.59428982198625-(-3.54974823198494/(A53/((((A53*A53)+4.39527889741758)+0.223527304183007)+((A53+A53)+(A53*((A53*4.06997948516821)/A53))))))))/A53))/(-1.03769718050615/A53))+A53)+(((((A53*4.06997948516821)+(-1.59428982198625+A53))+(A53*((4.98756050307226-A53)/0.133607809938047)))-A53)/A53))))/A53)))+(((3.74232280798613*(-3.54974823198494-((-4.44646080960697*4.82854220511466)+(0.223527304183007/((4.98756050307226*(((2.08234174998387-((A53*A53)+4.39527889741758))*4.86721799188388)*(-4.43317102706092+(-1.59428982198625-(4.98756050307226+A53)))))/A53)))))-A53)/A53))+(((((4.98756050307226-A53)/0.133607809938047)*A53)/A53)/3.74232280798613))+(A53+(A53+(4.06997948516821*((((A53+A53)+((4.98756050307226+A53)/0.133607809938047))+A53)+(A53*((A53*4.06997948516821)/A53))))))))*(A53*((A53*4.06997948516821)/A53))))/((((A53*((4.06997948516821-3.74232280798613)*(-1.59428982198625-((0.223527304183007/4.06997948516821)/(A53*4.06997948516821)))))/(A53/A53))/-0.0750874046167862)+A53))/(A53+(4.06997948516821+((4.98756050307226+A53)/0.133607809938047)))))))*(A53/((((A53*((4.06997948516821+(A53*(A53*A53)))+((4.98756050307226+A53)/0.133607809938047)))+4.39527889741758)+(A53*(((4.98756050307226+4.06997948516821)/0.133607809938047)+(4.06997948516821+(A53*(-1.46596860542032-(((-0.0750874046167862*((A53+((-3.54974823198494+((-1.59428982198625-((A53/(A53*(-1.59428982198625-((0.223527304183007/(((A53/((2.08234174998387-((A53*A53)+4.39527889741758))*4.86721799188388))/(A53/-4.44646080960697))+((A53+(A53+(((((4.98756050307226+A53)+(2.73163256867131+(A53*4.06997948516821)))+A53)*(-3.54974823198494/0.133607809938047))+((((((4.06997948516821+-0.484608686496289)+((2.73163256867131-(((4.98756050307226-A53)/4.06997948516821)+(A53+(((((((4.06997948516821+(A53*(A53*A53)))+((4.98756050307226+A53)/0.133607809938047))+(A53*A53))+(2.73163256867131+4.06997948516821))+A53)*(A53/2.73163256867131))+((A53+(A53/A53))+4.06997948516821)))))/0.133607809938047))+4.06997948516821)+-0.484608686496289)+((4.98756050307226-A53)/0.133607809938047))+4.06997948516821))))+(((4.06997948516821+((((-4.43317102706092/-1.59428982198625)/1.25078600643494)+A53)*(A53/(A53+(A53+((4.98756050307226+2.13010158730122)/0.133607809938047))))))-A53)/A53))))/A53))))/(-1.69381868605399+(-0.698184787967792/((4.11629016448844-0.133607809938047)-4.86721799188388)))))+A53))/4.06997948516821))*A53))/(A53+((-1.59428982198625-((A53/(A53+(((A53*((A53-(A53+(A53+((((-3.54974823198494/(((A53+-0.484608686496289)+((4.98756050307226-A53)/0.133607809938047))+4.06997948516821))*A53)+(((A53+((((-1.59428982198625+A53)+(((4.86721799188388+((4.98756050307226+A53)/0.133607809938047))+A53)+(-3.37053244417644+((((A53/A53)*((A53*((((-1.59428982198625-((A53/(A53+A53))/((0.223527304183007/(-4.43317102706092+((((((((4.06997948516821+-0.484608686496289)+4.98756050307226)+((((-4.43317102706092/-1.59428982198625)/1.25078600643494)+A53)+((4.98756050307226+A53)/0.133607809938047)))+-0.484608686496289)+A53)+4.06997948516821)+A53)+(((((A53*4.06997948516821)+(-1.59428982198625+A53))+(A53*(A53/4.98756050307226)))-A53)/A53))))/A53)))+(((3.74232280798613*(-3.54974823198494-(4.06997948516821+(0.223527304183007/((4.98756050307226*4.06997948516821)/A53)))))-A53)/A53))+(((((4.98756050307226-A53)/0.133607809938047)*A53)/A53)/3.74232280798613))+(A53+(2.73163256867131+(A53*((((A53+A53)+(A53/0.133607809938047))+A53)+(A53*((A53*4.06997948516821)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A53*A53)))+((4.98756050307226+A53)/0.133607809938047)))+4.39527889741758)+(A53*(((4.98756050307226+4.06997948516821)/0.133607809938047)+(4.06997948516821+(2.73163256867131*(A53*A53))))))+((((A53+A53)+((4.98756050307226+A53)/0.133607809938047))+A53)+(A53*((A53*4.06997948516821)/A53))))))+(((A53+-0.484608686496289)+((4.98756050307226-A53)/0.133607809938047))+4.06997948516821)))+A53)+((4.98756050307226+A53)/0.133607809938047)))/4.06997948516821))))*(-1.59428982198625-((0.223527304183007/4.06997948516821)/((4.98756050307226*(A53*2.73163256867131))/A53)))))/(A53/A53))/-0.0750874046167862)))/((0.223527304183007/(-4.43317102706092+((((-3.63446761948919*((A53-(-1.59428982198625-(-3.54974823198494/(((((3.74232280798613*(-3.54974823198494-((-4.44646080960697*4.82854220511466)+(A53/((4.98756050307226*(A53*(-4.43317102706092+(-1.59428982198625-(4.98756050307226+A53)))))/A53)))))-(A53/(A53+(4.06997948516821+((4.98756050307226+A53)/0.133607809938047)))))/A53)+((4.98756050307226-A53)/0.133607809938047))+4.06997948516821))))/A53))/(-1.03769718050615/A53))+A53)+(((((A53*4.06997948516821)+(-1.59428982198625+A53))+(A53*(A53/(A53+(A53+((((((4.98756050307226+A53)+(2.73163256867131+(4.98756050307226*(A53+A53))))+A53)*(A53/(A53+((((4.98756050307226+A53)+((4.98756050307226+A53)/0.133607809938047))+A53)+(-3.37053244417644+(A53/(A53+(4.06997948516821+((4.98756050307226+4.86721799188388)/0.133607809938047)))))))))+((((((4.06997948516821+-0.484608686496289)+((4.98756050307226-((((4.98756050307226+A53)/0.133607809938047)/4.06997948516821)+(A53+((((-1.59428982198625+A53)+(((4.86721799188388+((4.98756050307226+A53)/0.133607809938047))+A53)+(-3.37053244417644+((((A53/A53)*(((4.98756050307226+2.13010158730122)*((((-1.59428982198625-((A53/(A53+(((A53*(4.06997948516821*(-1.59428982198625-((A53/4.06997948516821)/(A53*4.06997948516821)))))/(A53/A53))/-0.0750874046167862)))/((0.223527304183007/(-4.43317102706092+((((-3.63446761948919*((A53-(-1.59428982198625-(-3.54974823198494/(A53/A53))))/A53))/(((((((4.06997948516821+((-4.43317102706092/-1.59428982198625)/-3.37053244417644))+((2.73163256867131-((A53+(A53+(((A53+A53)*((4.98756050307226+2.13010158730122)/0.133607809938047))+((((((4.06997948516821+-0.484608686496289)+((2.73163256867131-(((((4.06997948516821+-0.484608686496289)+A53)+4.06997948516821)/4.06997948516821)+(A53+(((((4.98756050307226+(A53*A53))+(2.73163256867131+(A53*((((A53+A53)+((4.98756050307226+A53)/0.133607809938047))+A53)+(A53*((A53*4.06997948516821)/A53))))))+A53)*(A53/2.73163256867131))+((A53+(A53/A53))+A53)))))/0.133607809938047))+4.06997948516821)+-0.484608686496289)+4.98756050307226)+4.06997948516821))))+(A53+(((((4.98756050307226+(A53*A53))+(2.73163256867131+(A53*(A53+(A53/(A53*A53))))))+A53)*(A53/2.73163256867131))+((A53+(A53/A53))+4.06997948516821)))))/0.133607809938047))+(A53*(((4.98756050307226+4.06997948516821)/0.133607809938047)+(4.06997948516821+(A53*(A53*A53))))))+-0.484608686496289)+((4.98756050307226-A53)/0.133607809938047))+4.06997948516821)/A53))+A53)+(((((A53*4.06997948516821)+(-1.59428982198625+A53))+(A53*(A53/(A53+(A53+((4.98756050307226+2.13010158730122)/0.133607809938047))))))-A53)/A53))))/A53)))+(((3.74232280798613*(-3.54974823198494-(((((4.98756050307226-(-1.59428982198625-(4.98756050307226+A53)))/0.133607809938047)*A53)*4.82854220511466)+(0.223527304183007/((4.98756050307226*(((2.08234174998387-((A53*A53)+4.39527889741758))*(4.98756050307226+(A53*A53)))*(-4.43317102706092+(-1.59428982198625-(4.98756050307226+A53)))))/A53)))))-A53)/A53))+(((((4.98756050307226-A53)/0.133607809938047)*A53)/A53)/3.74232280798613))+(A53+(2.73163256867131+(A53*((((A53+A53)+((4.98756050307226+A53)/0.133607809938047))+A53)+(A53*((A53*4.06997948516821)/A53))))))))*(A53*A53)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A53*A53)))+((4.98756050307226+A53)/0.133607809938047)))+4.39527889741758)+A53)+((((A53+A53)+((4.98756050307226+A53)/0.133607809938047))+A53)+(A53*((A53*4.06997948516821)/A53))))))+(4.06997948516821+-1.03769718050615)))))/0.133607809938047))+((((-4.43317102706092/-1.59428982198625)/1.25078600643494)+A53)+(((-3.54974823198494/(((A53+-0.484608686496289)+((4.98756050307226-A53)/0.133607809938047))+4.06997948516821))+A53)/0.133607809938047)))+-0.484608686496289)+A53)+4.06997948516821))/0.133607809938047))))))-A53)/A53))))/A53)))+(((3.74232280798613*(-3.54974823198494-((-4.44646080960697*4.82854220511466)+(A53/((4.98756050307226*(A53*(-4.43317102706092+(-1.59428982198625-(4.98756050307226+A53)))))/A53)))))-A53)/A53))))/-3.37053244417644)))))))+((((A53+A53)+((4.98756050307226+A53)/0.133607809938047))+A53)+(A53*((A53*4.06997948516821)/A53))))))+((A53+(A53/A53))+-1.03769718050615)))))/0.133607809938047))+((((-4.43317102706092/-1.59428982198625)/1.25078600643494)+A53)+(((-3.54974823198494/((((((A53*4.06997948516821)+(A53+-2.02315772173342))*(A53*A53))+-0.484608686496289)+((4.98756050307226-A53)/0.133607809938047))+4.06997948516821))+A53)/0.133607809938047)))+-0.484608686496289)+A53)))*(A53/((((A53*((4.06997948516821+(A53*(1.25078600643494*A53)))+((4.98756050307226+A53)/0.133607809938047)))+4.39527889741758)+(A53*(((4.98756050307226+4.06997948516821)/0.133607809938047)+(A53+(A53*(A53*A53))))))+((((A53+A53)+((4.98756050307226+A53)/0.133607809938047))+A53)+(A53*((A53*4.06997948516821)/4.86721799188388))))))*A53))))))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A53*A53)))+((4.98756050307226+A53)/0.133607809938047)))+4.39527889741758)+(A53*(((4.98756050307226+4.06997948516821)/0.133607809938047)+(4.06997948516821+(2.73163256867131*(A53*A53))))))+((((A53+A53)+((4.98756050307226+A53)/0.133607809938047))+A53)+(A53*((A53*4.06997948516821)/A53))))))+((A53+(A53/A53))+-1.03769718050615)))+A53)+((4.98756050307226+A53)/0.133607809938047)))/4.06997948516821))))*(-1.59428982198625-((0.223527304183007/4.06997948516821)/((4.98756050307226*(A53*2.73163256867131))/A53)))))/(A53/A53))/-0.0750874046167862)))/((0.223527304183007/(-4.43317102706092+(((((4.98756050307226+A53)*((A53-(-1.59428982198625-(-3.54974823198494/(((((3.74232280798613*(-3.54974823198494-((-4.44646080960697*4.82854220511466)+(A53/((4.98756050307226*(A53*(-4.43317102706092+(-1.59428982198625-((((4.86721799188388+((4.98756050307226+A53)/0.133607809938047))+A53)+(-3.37053244417644+((((A53/A53)*((A53*((((-1.59428982198625-((A53/(A53+A53))/((0.223527304183007/(-4.43317102706092+((((((((4.06997948516821+-0.484608686496289)+4.98756050307226)+((((-4.43317102706092/-1.59428982198625)/1.25078600643494)+A53)+(A53/0.133607809938047)))+-0.484608686496289)+A53)+4.06997948516821)+A53)+(((((A53*4.06997948516821)+(-1.59428982198625+A53))+(A53*(A53/(A53+(A53+((4.98756050307226+2.13010158730122)/((A53/A53)*((A53*((((-1.59428982198625-(0.133607809938047/((0.223527304183007/(-4.43317102706092+((((-3.63446761948919*((A53-(-1.59428982198625-(-3.54974823198494/(A53/((((A53*A53)+4.39527889741758)+0.223527304183007)+((A53+A53)+(A53*((A53*4.06997948516821)/A53))))))))/A53))/(-1.03769718050615/A53))+A53)+(((((A53*4.06997948516821)+(-1.59428982198625+A53))+(A53*((4.98756050307226-A53)/0.133607809938047)))-A53)/A53))))/A53)))+(((3.74232280798613*(-3.54974823198494-((-4.44646080960697*4.82854220511466)+(0.223527304183007/((4.98756050307226*(((2.08234174998387-((A53*A53)+4.39527889741758))*4.86721799188388)*(-4.43317102706092+(-1.59428982198625-((-1.59428982198625-(4.98756050307226+A53))+A53)))))/A53)))))-A53)/A53))+(((((4.98756050307226-A53)/0.133607809938047)*A53)/A53)/3.74232280798613))+(A53+(A53+(A53*((((A53+A53)+((4.98756050307226+A53)/0.133607809938047))+A53)+(A53*((A53*4.06997948516821)/A53))))))))*(A53*((A53*4.06997948516821)/A53))))))))))-A53)/A53))))/A53)))+(((3.74232280798613*(-3.54974823198494-(4.06997948516821+(0.223527304183007/((4.98756050307226*4.06997948516821)/A53)))))-A53)/A53))+(((((4.98756050307226-A53)/0.133607809938047)*A53)/A53)/3.74232280798613))+(A53+(2.73163256867131+(A53*((((A53+A53)+(A53/0.133607809938047))+A53)+(A53*((A53*4.06997948516821)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+A53)))))/A53)))))-(A53/(A53+(4.06997948516821+((4.98756050307226+A53)/0.133607809938047)))))/A53)+((4.98756050307226-A53)/0.133607809938047))+4.06997948516821))))/A53))/(-1.03769718050615/A53))+A53)+(((((A53*4.06997948516821)+(-1.59428982198625+A53))+(A53*(A53/(A53+(A53+((((((4.98756050307226+A53)+(2.73163256867131+(A53*(A53+A53))))+A53)*(A53/(A53+((((4.06997948516821+A53)+((4.98756050307226+A53)/0.133607809938047))+A53)+(-3.37053244417644+(A53/(A53+(4.06997948516821+((4.98756050307226+4.86721799188388)/0.133607809938047)))))))))+((((((4.06997948516821+-0.484608686496289)+((4.98756050307226-((((4.98756050307226+A53)/0.133607809938047)/4.06997948516821)+(A53+((((-1.59428982198625+A53)+(((4.86721799188388+((4.98756050307226+A53)/0.133607809938047))+A53)+((A53/4.06997948516821)/(A53*4.06997948516821))))*(A53/((((A53*((4.06997948516821+(A53*(A53*A53)))+((4.98756050307226+A53)/0.133607809938047)))+4.39527889741758)+A53)+((((A53+A53)+((4.98756050307226+A53)/0.133607809938047))+A53)+(A53*((A53*4.06997948516821)/A53))))))+(4.06997948516821+-1.03769718050615)))))/0.133607809938047))+((((-4.43317102706092/-1.59428982198625)/1.25078600643494)+A53)+(((-3.54974823198494/(((A53+-0.484608686496289)+((4.98756050307226-A53)/0.133607809938047))+4.06997948516821))+A53)/0.133607809938047)))+-0.484608686496289)+A53)+4.06997948516821))/0.133607809938047))))))-A53)/A53))))/A53))+(((4.06997948516821+((((-4.43317102706092/-1.59428982198625)/1.25078600643494)+A53)*(A53/(A53+(A53+((4.98756050307226+2.13010158730122)/0.133607809938047))))))-A53)/A53))))/A53))))/(-1.69381868605399+(-0.698184787967792/((4.11629016448844-0.133607809938047)-4.86721799188388)))))+A53))/4.06997948516821))+-4.44646080960697))))*A53))/(A53+((-1.59428982198625-((A53/(((((A53+((((-1.59428982198625+4.06997948516821)+(((4.86721799188388+((4.98756050307226+A53)/0.133607809938047))+A53)+(-3.37053244417644+((((A53/A53)*((A53*((((-1.59428982198625-((A53/(A53+(((A53*((A53/2.73163256867131)*(-1.59428982198625-((A53/4.06997948516821)/(A53*4.06997948516821)))))/((4.06997948516821+-0.484608686496289)+((2.73163256867131-(((4.98756050307226-A53)/4.06997948516821)+(A53+((((((4.06997948516821+-0.484608686496289)+(A53*A53))+(2.73163256867131+(A53*(A53+(A53/(A53*A53))))))+A53)*(A53/2.73163256867131))+(A53+4.06997948516821)))))/0.133607809938047)))/-0.0750874046167862)))/((A53/(-4.43317102706092+((((-3.63446761948919*((A53-(-1.59428982198625-(-3.54974823198494/(A53/((((A53*A53)+4.39527889741758)+(4.98756050307226*((A53/(A53+4.06997948516821))+(4.06997948516821+(A53*(A53*A53))))))+((A53+A53)+(A53*((A53*4.06997948516821)/A53))))))))/A53))/(-1.03769718050615/A53))+((-1.71317801092615-((A53/4.82854220511466)/(-1.69381868605399+(A53+4.06997948516821))))+A53))+(((((A53*4.06997948516821)+(-1.59428982198625+A53))+(A53*(A53/(A53+(A53+((4.98756050307226+2.13010158730122)/0.133607809938047))))))-A53)/A53))))/A53)))+(((3.74232280798613*A53)-A53)/A53))+(((((4.98756050307226-A53)/0.133607809938047)*A53)/A53)/3.74232280798613))+(A53+(2.73163256867131+(A53*((((A53+A53)+((4.98756050307226+A53)/0.133607809938047))+A53)+(A53*((A53*4.06997948516821)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(1.25078600643494*A53)))+((4.98756050307226+A53)/0.133607809938047)))+4.39527889741758)+(A53*(((4.98756050307226+4.06997948516821)/0.133607809938047)+(4.06997948516821+(A53*(A53*A53))))))+((((A53+A53)+((4.98756050307226+A53)/0.133607809938047))+A53)+(A53*((A53*4.06997948516821)/A53))))))+((A53+(A53/A53))+-1.03769718050615)))*(A53/(A53+((((4.06997948516821+A53)+((4.98756050307226+A53)/0.133607809938047))+A53)+(-3.37053244417644+(A53/(A53+(-4.43317102706092+(-1.59428982198625-(4.98756050307226+A53))))))))))+((((((4.06997948516821+-0.484608686496289)+((4.98756050307226-(((4.98756050307226-A53)/4.06997948516821)+(A53+((((-1.59428982198625+4.06997948516821)+(((4.86721799188388+((4.98756050307226+A53)/0.133607809938047))+A53)+(-3.37053244417644+((((A53/A53)*((A53*((((-1.59428982198625-((A53/(A53+(((A53*((A53/2.73163256867131)*(-1.59428982198625-((A53/4.06997948516821)/(A53*4.06997948516821)))))/((4.06997948516821+-0.484608686496289)+((2.73163256867131-(((4.98756050307226-A53)/4.06997948516821)+(A53+((((((4.06997948516821+-0.484608686496289)+(A53*A53))+(2.73163256867131+(A53*(A53+(A53/(A53*A53))))))+A53)*(A53/2.73163256867131))+((A53+(A53/A53))+4.06997948516821)))))/0.133607809938047)))/-0.0750874046167862)))/((A53/(-4.43317102706092+((((-3.63446761948919*((A53-(-1.59428982198625-(-3.54974823198494/(A53/((((A53*A53)+4.39527889741758)+(4.98756050307226*((A53/(A53+4.06997948516821))+(4.06997948516821+(A53*(A53*A53))))))+((A53+A53)+(A53*((A53*4.06997948516821)/A53))))))))/A53))/(-1.03769718050615/A53))+A53)+(((((A53*4.06997948516821)+(-1.59428982198625+A53))+(A53*(A53/(A53+(A53+((4.98756050307226+2.13010158730122)/0.133607809938047))))))-A53)/A53))))/A53)))+(((3.74232280798613*(-3.54974823198494-((-4.44646080960697*4.82854220511466)+(0.223527304183007/((4.98756050307226*(((2.08234174998387-((((4.98756050307226-(((4.98756050307226-A53)/4.06997948516821)+(A53+((((-1.59428982198625+A53)+(((4.86721799188388+((4.98756050307226+A53)/0.133607809938047))+3.74232280798613)+(-3.37053244417644+-4.44646080960697)))*(A53/((((A53*((4.06997948516821+(A53*(A53*A53)))+((4.98756050307226+A53)/0.133607809938047)))+4.39527889741758)+(A53*(((4.98756050307226+(A53+(A53+4.06997948516821)))/0.133607809938047)+(4.06997948516821+(A53*(A53*A53))))))+((((A53+A53)+((4.98756050307226+A53)/0.133607809938047))+A53)+(A53*((A53*4.06997948516821)/A53))))))+((A53+(A53/A53))+-1.03769718050615)))))/0.133607809938047)*A53)+4.06997948516821))*4.86721799188388)*(-4.43317102706092+(-1.59428982198625-(4.98756050307226+A53)))))/A53)))))-A53)/A53))+(((((4.98756050307226-A53)/0.133607809938047)*A53)/A53)/3.74232280798613))+(A53+(2.73163256867131+(A53*((((A53+A53)+((4.98756050307226+A53)/0.133607809938047))+A53)+(A53*((A53*4.06997948516821)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(1.25078600643494*A53)))+((4.98756050307226+A53)/0.133607809938047)))+4.39527889741758)+(A53*(((4.98756050307226+4.06997948516821)/0.133607809938047)+(4.06997948516821+(A53*(A53*A53))))))+((((A53+A53)+((4.98756050307226+A53)/0.133607809938047))+A53)+(A53*((A53*4.06997948516821)/A53))))))+((A53+(A53/A53))+-1.03769718050615)))))/0.133607809938047))+((((-4.43317102706092/-1.59428982198625)/1.25078600643494)+A53)+((4.98756050307226+A53)/0.133607809938047)))+-0.484608686496289)+((4.98756050307226+A53)/0.133607809938047))+4.06997948516821))/0.133607809938047)+(((A53*((4.06997948516821-(A53+(A53+((((-3.54974823198494/(((A53+-0.484608686496289)+((-1.46596860542032-(((-0.0750874046167862*-3.37053244417644)/(A53+((-1.59428982198625-((A53/(((((((4.98756050307226+A53)+(2.73163256867131+(A53*(A53/-4.44646080960697))))+A53)*(A53/(A53+((((4.06997948516821+A53)+((4.98756050307226+A53)/0.133607809938047))+A53)+(-3.37053244417644+(A53/(A53+(-4.43317102706092+(-1.59428982198625-(4.98756050307226+A53))))))))))+((((((4.06997948516821+-0.484608686496289)+((4.98756050307226-(((4.98756050307226-A53)/4.06997948516821)+(A53+((((-1.59428982198625+4.06997948516821)+(((4.86721799188388+((4.98756050307226+A53)/0.133607809938047))+A53)+(-3.37053244417644+((((A53/A53)*((A53*((((-1.59428982198625-((A53/(A53+(((A53*((A53/2.73163256867131)*(-1.59428982198625-((A53/4.06997948516821)/(A53*4.06997948516821)))))/((4.06997948516821+-0.484608686496289)+((2.73163256867131-(((4.98756050307226-A53)/4.06997948516821)+(A53+((((((4.06997948516821+-0.484608686496289)+(A53*A53))+(2.73163256867131+(A53*(A53+(A53/(A53*A53))))))+A53)*(A53/2.73163256867131))+((A53+(A53/A53))+4.06997948516821)))))/0.133607809938047)))/-0.0750874046167862)))/((A53/(-4.43317102706092+((((-3.63446761948919*((A53-(-1.59428982198625-(-3.54974823198494/(A53/((A53+(4.98756050307226*((A53/(A53+4.06997948516821))+(4.06997948516821+(A53*(A53*A53))))))+((A53+A53)+(A53*((A53*4.06997948516821)/A53))))))))/A53))/(-1.03769718050615/A53))+A53)+(((((A53*4.06997948516821)+(-1.59428982198625+A53))+(A53*(A53/(A53+(A53+((4.98756050307226+2.13010158730122)/0.133607809938047))))))-A53)/A53))))/A53)))+(((3.74232280798613*(-3.54974823198494-((-4.44646080960697*4.82854220511466)+(-1.59428982198625/((4.98756050307226*(((2.08234174998387-(((((((4.98756050307226-A53)/0.133607809938047)*A53)-(((4.98756050307226-A53)/4.06997948516821)+(A53+((((-1.59428982198625+A53)+(((4.86721799188388+((4.98756050307226+A53)/0.133607809938047))+3.74232280798613)+(-3.37053244417644+-4.44646080960697)))*(A53/((((A53*((4.06997948516821+(A53*(A53*A53)))+((4.98756050307226+A53)/0.133607809938047)))+4.39527889741758)+(A53*(((4.98756050307226+(A53+(A53+4.06997948516821)))/0.133607809938047)+(4.06997948516821+(A53*(A53*A53))))))+((((A53+A53)+((4.98756050307226+A53)/0.133607809938047))+A53)+(A53*((A53*4.06997948516821)/A53))))))+((A53+(A53/A53))+-1.03769718050615)))))/0.133607809938047)*A53)+4.06997948516821))*4.86721799188388)*(-4.43317102706092+(-1.59428982198625-(4.98756050307226+A53)))))/A53)))))-A53)/A53))+(((((4.98756050307226-A53)/0.133607809938047)*A53)/A53)/3.74232280798613))+(A53+(2.73163256867131+(A53*((((A53+A53)+((4.98756050307226+A53)/0.133607809938047))+A53)+(A53*((A53*4.06997948516821)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(1.25078600643494*A53)))+((4.98756050307226+A53)/0.133607809938047)))+4.39527889741758)+(A53*(((4.98756050307226+4.06997948516821)/0.133607809938047)+(4.06997948516821+(A53*(A53*A53))))))+((((A53+A53)+((4.98756050307226+A53)/0.133607809938047))+A53)+(A53*((A53*4.06997948516821)/A53))))))+((A53+(A53/A53))+-1.03769718050615)))))/0.133607809938047))+((((-4.43317102706092/-1.59428982198625)/1.25078600643494)+A53)+((4.98756050307226+A53)/((A53*4.06997948516821)+(-1.59428982198625+A53)))))+-0.484608686496289)+A53)+4.06997948516821))/0.133607809938047)+(((A53*((4.06997948516821-(A53+(((A53*4.06997948516821)/A53)+((((-3.54974823198494/(((A53+-0.484608686496289)+((4.98756050307226-A53)/0.133607809938047))+4.06997948516821))*A53)+((4.06997948516821+A53)+((4.98756050307226+A53)/0.133607809938047)))/4.06997948516821))))*(-1.59428982198625-((0.223527304183007/4.06997948516821)/((4.98756050307226*(A53*(-3.54974823198494/(((((3.74232280798613*(-3.54974823198494-((-4.44646080960697*4.82854220511466)+(A53/((4.98756050307226*(A53*(-4.43317102706092+(-1.59428982198625-(4.98756050307226+A53)))))/A53)))))-(A53/((4.11629016448844-0.133607809938047)+(4.06997948516821+((4.98756050307226+A53)/0.133607809938047)))))/A53)+((4.98756050307226-A53)/0.133607809938047))+4.06997948516821))))/A53)))))/(A53/A53))/-0.0750874046167862)))/((0.223527304183007/(-4.43317102706092+((((-3.63446761948919*((A53-(-1.59428982198625-(-3.54974823198494/(((((3.74232280798613*(-3.54974823198494-((-4.44646080960697*4.82854220511466)+(A53/((4.98756050307226*(A53*(-4.43317102706092+(-1.59428982198625-(4.98756050307226+A53)))))/A53)))))-(A53/(A53+(4.06997948516821+-0.484608686496289))))/A53)+((4.98756050307226-A53)/0.133607809938047))+4.06997948516821))))/A53))/(-1.03769718050615/A53))+A53)+((4.06997948516821+A53)/A53))))/A53)))+(((3.74232280798613*(-3.54974823198494-((-4.44646080960697*4.82854220511466)+(A53/((4.98756050307226*(A53*(-4.43317102706092+(-1.59428982198625-(4.98756050307226+A53)))))/A53)))))-A53)/A53))))/-3.37053244417644))/0.133607809938047))+4.06997948516821))*A53)+((4.06997948516821+A53)+((4.98756050307226+A53)/0.133607809938047)))/4.06997948516821))))*(-1.59428982198625-((0.223527304183007/4.06997948516821)/((4.98756050307226*(A53*(-3.54974823198494/((A53+((4.98756050307226-A53)/0.133607809938047))+4.06997948516821))))/A53)))))/(A53/A53))/-0.0750874046167862)))/((0.223527304183007/(-4.43317102706092+((((-3.63446761948919*((A53-(-1.59428982198625-(-3.54974823198494/(((((3.74232280798613*(-3.54974823198494-((-4.44646080960697*4.82854220511466)+(A53/((4.98756050307226*(A53*(-4.43317102706092+(-1.59428982198625-(4.98756050307226+A53)))))/A53)))))-(A53/(A53+(4.06997948516821+((4.98756050307226+A53)/0.133607809938047)))))/A53)+((4.98756050307226-A53)/0.133607809938047))+4.06997948516821))))/A53))/(-1.03769718050615/A53))+A53)+(((((A53*4.06997948516821)+(-1.59428982198625+A53))+(A53*(A53/(A53+(A53+(((4.06997948516821*(A53/(A53+((((4.06997948516821+A53)+((4.98756050307226+A53)/0.133607809938047))+A53)+(-3.37053244417644+(A53/(A53+(4.06997948516821+((4.98756050307226+4.86721799188388)/4.06997948516821)))))))))+((((((4.06997948516821+(4.06997948516821+A53))+((4.98756050307226-(((4.98756050307226-A53)/4.06997948516821)+((-1.59428982198625-((A53/(A53+(((A53*((A53/2.73163256867131)*(-1.59428982198625-((A53/4.06997948516821)/(A53*4.06997948516821)))))/((4.06997948516821+-0.484608686496289)+((2.73163256867131-(((4.98756050307226-A53)/4.06997948516821)+(A53+((((((4.06997948516821+-0.484608686496289)+(A53*A53))+(2.73163256867131+(A53*(A53+(A53/(A53*A53))))))+A53)*(A53/2.73163256867131))+((A53+(A53/A53))+4.06997948516821)))))/0.133607809938047)))/-0.0750874046167862)))/((A53/(-4.43317102706092+((((-3.63446761948919*((A53-(-1.59428982198625-(-3.54974823198494/(A53/((A53+(4.98756050307226*((A53/(A53+4.06997948516821))+(4.06997948516821+(A53*(A53*A53))))))+((A53+A53)+(A53*((A53*4.06997948516821)/A53))))))))/A53))/(-1.03769718050615/A53))+A53)+(((((A53*4.06997948516821)+(-1.59428982198625+A53))+(A53*(A53/(A53+(A53+((4.98756050307226+2.13010158730122)/0.133607809938047))))))-A53)/A53))))/A53)))+((((-1.59428982198625+A53)+(((4.86721799188388+((4.98756050307226+A53)/0.133607809938047))+A53)+(-3.37053244417644+((((A53/A53)*((A53*((((-1.59428982198625-(0.133607809938047/((0.223527304183007/(-4.43317102706092+((((-3.63446761948919*((A53-(-1.59428982198625-(-3.54974823198494/(A53/((((A53*A53)+4.39527889741758)+0.223527304183007)+((A53+A53)+(A53*((A53*4.06997948516821)/A53))))))))/A53))/(-1.03769718050615/A53))+A53)+(((((A53*4.06997948516821)+(-1.59428982198625+A53))+(A53*((4.98756050307226-A53)/0.133607809938047)))-A53)/A53))))/A53)))+(((3.74232280798613*(-3.54974823198494-((-4.44646080960697*4.82854220511466)+(0.223527304183007/((4.98756050307226*(((2.08234174998387-((A53*A53)+4.39527889741758))*4.86721799188388)*(-4.43317102706092+(-1.59428982198625-((-1.59428982198625-(4.98756050307226+A53))+A53)))))/A53)))))-A53)/A53))+(((((4.98756050307226-A53)/0.133607809938047)*A53)/A53)/3.74232280798613))+(A53+(A53+(A53*((((A53+A53)+((4.98756050307226+A53)/0.133607809938047))+A53)+(A53*((A53*4.06997948516821)/A53))))))))*(A53*((A53*4.06997948516821)/A53))))/((((A53*((4.06997948516821-(A53+4.06997948516821))*(-1.59428982198625-((0.223527304183007/4.06997948516821)/(A53*4.06997948516821)))))/(A53/A53))/-0.0750874046167862)+A53))/(A53+(4.06997948516821+((4.98756050307226+A53)/0.133607809938047)))))))*(A53/((((A53*((4.06997948516821+(A53*(A53*A53)))+((4.98756050307226+A53)/0.133607809938047)))+4.39527889741758)+(A53*(((4.98756050307226+4.06997948516821)/0.133607809938047)+(4.06997948516821+(A53*(A53*A53))))))+((((A53+A53)+A53)+A53)+(A53*((A53*4.06997948516821)/A53))))))+((A53+(A53/A53))+-1.03769718050615)))))/0.133607809938047))+((((-4.43317102706092/-1.59428982198625)/1.25078600643494)+A53)+(((-3.54974823198494/((((((A53*4.06997948516821)+(A53+-2.02315772173342))*(A53*A53))+-0.484608686496289)+((4.98756050307226-A53)/0.133607809938047))+4.06997948516821))+A53)/0.133607809938047)))+(A53*4.06997948516821))+A53)+4.06997948516821))/0.133607809938047))))))-A53)/A53))))/A53)))+(((3.74232280798613*(-3.54974823198494-((-4.44646080960697*4.82854220511466)+(A53/((4.98756050307226*(A53*(-4.43317102706092+(-1.59428982198625-(4.98756050307226+A53)))))/A53)))))-A53)/A53))))/-3.37053244417644)))+A53)))</f>
      </c>
    </row>
    <row r="54">
      <c r="A54" t="n" s="0">
        <v>0.5050505050505052</v>
      </c>
      <c r="B54" t="n" s="0">
        <v>-15.350869165071797</v>
      </c>
      <c r="C54" s="0">
        <f>((((A54*4.06997948516821)+(A54+-2.02315772173342))*(A54*A54))+((3.74232280798613*((((A54*((A54*4.06997948516821)/A54))+(((1.25078600643494/-1.59428982198625)/1.25078600643494)+A54))/((4.60961898454914+(((((-4.43317102706092/-1.59428982198625)/-3.37053244417644)*A54)+A54)*A54))+(-3.63446761948919*((-3.54974823198494/(((4.06997948516821+-0.484608686496289)+A54)+4.06997948516821))/((A54+(A54/(A54*A54)))*A54)))))+-4.44646080960697))+((A54*(-1.46596860542032-(((-0.0750874046167862*((A54*(A54+(A54+((A54+((-3.54974823198494+((-1.59428982198625-((A54/(A54*(-1.59428982198625-((0.223527304183007/(((A54/((2.08234174998387-((A54*A54)+4.39527889741758))*4.86721799188388))/(A54/-4.44646080960697))+(((A54/(A54+(((A54*((A54-(A54+(A54+((((-3.54974823198494/(((A54+-0.484608686496289)+((4.98756050307226-A54)/0.133607809938047))+4.06997948516821))*A54)+(((A54+((((-1.59428982198625+A54)+(((4.86721799188388+((4.98756050307226+A54)/0.133607809938047))+A54)+(-3.37053244417644+((((A54/A54)*((A54*((((-1.59428982198625-((A54/(A54+A54))/((0.223527304183007/(-4.43317102706092+((((((((4.06997948516821+-0.484608686496289)+4.98756050307226)+((((-4.43317102706092/-1.59428982198625)/1.25078600643494)+A54)+((4.98756050307226+A54)/(4.98756050307226+A54))))+-0.484608686496289)+A54)+4.06997948516821)+A54)+(((((A54*4.06997948516821)+(-1.59428982198625+A54))+(A54*(A54/(A54+(A54+((4.98756050307226+2.13010158730122)/0.133607809938047))))))-A54)/A54))))/A54)))+(((3.74232280798613*(-3.54974823198494-(4.06997948516821+(0.223527304183007/((4.98756050307226*4.06997948516821)/A54)))))-A54)/A54))+(((((4.98756050307226-A54)/0.133607809938047)*A54)/A54)/3.74232280798613))+(A54+(2.73163256867131+(A54*((((A54+A54)+(A54/0.133607809938047))+A54)+(A54*((A54*((4.98756050307226+(A54*A54))+(2.73163256867131+(A54*(A54+(A54/((((-1.59428982198625+A54)+(((4.86721799188388+((4.98756050307226+A54)/0.133607809938047))+A54)+(((((4.06997948516821+-0.484608686496289)+((4.98756050307226-(((4.98756050307226-A54)/4.06997948516821)+(A54+((((-1.59428982198625+A54)+(((4.86721799188388+((4.98756050307226+A54)/0.133607809938047))+A54)+(A54+((((A54/A54)*((A54*((((-1.59428982198625-(0.133607809938047/((0.223527304183007/(-4.43317102706092+((((-3.63446761948919*((A54-(-1.59428982198625-(-3.54974823198494/(A54/((((A54*A54)+4.39527889741758)+0.223527304183007)+((A54+A54)+(A54*((A54*4.06997948516821)/A54))))))))/A54))/(-1.03769718050615/A54))+A54)+(((((A54*4.06997948516821)+(-1.59428982198625+A54))+(A54*((4.98756050307226-A54)/0.133607809938047)))-A54)/A54))))/A54)))+(((3.74232280798613*(-3.54974823198494-((-4.44646080960697*4.82854220511466)+(0.223527304183007/((4.98756050307226*(((2.08234174998387-((A54*A54)+4.39527889741758))*4.86721799188388)*(-4.43317102706092+(-1.59428982198625-(4.98756050307226+A54)))))/A54)))))-A54)/A54))+(((((4.98756050307226-A54)/0.133607809938047)*A54)/A54)/3.74232280798613))+(A54+(A54+(4.06997948516821*((((A54+A54)+((4.98756050307226+A54)/0.133607809938047))+A54)+(A54*((A54*4.06997948516821)/A54))))))))*(A54*((A54*4.06997948516821)/A54))))/((((A54*((4.06997948516821-3.74232280798613)*(-1.59428982198625-((0.223527304183007/4.06997948516821)/(A54*4.06997948516821)))))/(A54/A54))/-0.0750874046167862)+A54))/(A54+(4.06997948516821+((4.98756050307226+A54)/0.133607809938047)))))))*(A54/((((A54*((4.06997948516821+(A54*(A54*A54)))+((4.98756050307226+A54)/0.133607809938047)))+4.39527889741758)+(A54*(((4.98756050307226+4.06997948516821)/0.133607809938047)+(4.06997948516821+(A54*(-1.46596860542032-(((-0.0750874046167862*((A54+((-3.54974823198494+((-1.59428982198625-((A54/(A54*(-1.59428982198625-((0.223527304183007/(((A54/((2.08234174998387-((A54*A54)+4.39527889741758))*4.86721799188388))/(A54/-4.44646080960697))+((A54+(A54+(((((4.98756050307226+A54)+(2.73163256867131+(A54*4.06997948516821)))+A54)*(-3.54974823198494/0.133607809938047))+((((((4.06997948516821+-0.484608686496289)+((2.73163256867131-(((4.98756050307226-A54)/4.06997948516821)+(A54+(((((((4.06997948516821+(A54*(A54*A54)))+((4.98756050307226+A54)/0.133607809938047))+(A54*A54))+(2.73163256867131+4.06997948516821))+A54)*(A54/2.73163256867131))+((A54+(A54/A54))+4.06997948516821)))))/0.133607809938047))+4.06997948516821)+-0.484608686496289)+((4.98756050307226-A54)/0.133607809938047))+4.06997948516821))))+(((4.06997948516821+((((-4.43317102706092/-1.59428982198625)/1.25078600643494)+A54)*(A54/(A54+(A54+((4.98756050307226+2.13010158730122)/0.133607809938047))))))-A54)/A54))))/A54))))/(-1.69381868605399+(-0.698184787967792/((4.11629016448844-0.133607809938047)-4.86721799188388)))))+A54))/4.06997948516821))*A54))/(A54+((-1.59428982198625-((A54/(A54+(((A54*((A54-(A54+(A54+((((-3.54974823198494/(((A54+-0.484608686496289)+((4.98756050307226-A54)/0.133607809938047))+4.06997948516821))*A54)+(((A54+((((-1.59428982198625+A54)+(((4.86721799188388+((4.98756050307226+A54)/0.133607809938047))+A54)+(-3.37053244417644+((((A54/A54)*((A54*((((-1.59428982198625-((A54/(A54+A54))/((0.223527304183007/(-4.43317102706092+((((((((4.06997948516821+-0.484608686496289)+4.98756050307226)+((((-4.43317102706092/-1.59428982198625)/1.25078600643494)+A54)+((4.98756050307226+A54)/0.133607809938047)))+-0.484608686496289)+A54)+4.06997948516821)+A54)+(((((A54*4.06997948516821)+(-1.59428982198625+A54))+(A54*(A54/4.98756050307226)))-A54)/A54))))/A54)))+(((3.74232280798613*(-3.54974823198494-(4.06997948516821+(0.223527304183007/((4.98756050307226*4.06997948516821)/A54)))))-A54)/A54))+(((((4.98756050307226-A54)/0.133607809938047)*A54)/A54)/3.74232280798613))+(A54+(2.73163256867131+(A54*((((A54+A54)+(A54/0.133607809938047))+A54)+(A54*((A54*4.06997948516821)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A54*A54)))+((4.98756050307226+A54)/0.133607809938047)))+4.39527889741758)+(A54*(((4.98756050307226+4.06997948516821)/0.133607809938047)+(4.06997948516821+(2.73163256867131*(A54*A54))))))+((((A54+A54)+((4.98756050307226+A54)/0.133607809938047))+A54)+(A54*((A54*4.06997948516821)/A54))))))+(((A54+-0.484608686496289)+((4.98756050307226-A54)/0.133607809938047))+4.06997948516821)))+A54)+((4.98756050307226+A54)/0.133607809938047)))/4.06997948516821))))*(-1.59428982198625-((0.223527304183007/4.06997948516821)/((4.98756050307226*(A54*2.73163256867131))/A54)))))/(A54/A54))/-0.0750874046167862)))/((0.223527304183007/(-4.43317102706092+((((-3.63446761948919*((A54-(-1.59428982198625-(-3.54974823198494/(((((3.74232280798613*(-3.54974823198494-((-4.44646080960697*4.82854220511466)+(A54/((4.98756050307226*(A54*(-4.43317102706092+(-1.59428982198625-(4.98756050307226+A54)))))/A54)))))-(A54/(A54+(4.06997948516821+((4.98756050307226+A54)/0.133607809938047)))))/A54)+((4.98756050307226-A54)/0.133607809938047))+4.06997948516821))))/A54))/(-1.03769718050615/A54))+A54)+(((((A54*4.06997948516821)+(-1.59428982198625+A54))+(A54*(A54/(A54+(A54+((((((4.98756050307226+A54)+(2.73163256867131+(4.98756050307226*(A54+A54))))+A54)*(A54/(A54+((((4.98756050307226+A54)+((4.98756050307226+A54)/0.133607809938047))+A54)+(-3.37053244417644+(A54/(A54+(4.06997948516821+((4.98756050307226+4.86721799188388)/0.133607809938047)))))))))+((((((4.06997948516821+-0.484608686496289)+((4.98756050307226-((((4.98756050307226+A54)/0.133607809938047)/4.06997948516821)+(A54+((((-1.59428982198625+A54)+(((4.86721799188388+((4.98756050307226+A54)/0.133607809938047))+A54)+(-3.37053244417644+((((A54/A54)*(((4.98756050307226+2.13010158730122)*((((-1.59428982198625-((A54/(A54+(((A54*(4.06997948516821*(-1.59428982198625-((A54/4.06997948516821)/(A54*4.06997948516821)))))/(A54/A54))/-0.0750874046167862)))/((0.223527304183007/(-4.43317102706092+((((-3.63446761948919*((A54-(-1.59428982198625-(-3.54974823198494/(A54/A54))))/A54))/(((((((4.06997948516821+((-4.43317102706092/-1.59428982198625)/-3.37053244417644))+((2.73163256867131-((A54+(A54+(((A54+A54)*((4.98756050307226+2.13010158730122)/0.133607809938047))+((((((4.06997948516821+-0.484608686496289)+((2.73163256867131-(((((4.06997948516821+-0.484608686496289)+A54)+4.06997948516821)/4.06997948516821)+(A54+(((((4.98756050307226+(A54*A54))+(2.73163256867131+(A54*((((A54+A54)+((4.98756050307226+A54)/0.133607809938047))+A54)+(A54*((A54*4.06997948516821)/A54))))))+A54)*(A54/2.73163256867131))+((A54+(A54/A54))+A54)))))/0.133607809938047))+4.06997948516821)+-0.484608686496289)+4.98756050307226)+4.06997948516821))))+(A54+(((((4.98756050307226+(A54*A54))+(2.73163256867131+(A54*(A54+(A54/(A54*A54))))))+A54)*(A54/2.73163256867131))+((A54+(A54/A54))+4.06997948516821)))))/0.133607809938047))+(A54*(((4.98756050307226+4.06997948516821)/0.133607809938047)+(4.06997948516821+(A54*(A54*A54))))))+-0.484608686496289)+((4.98756050307226-A54)/0.133607809938047))+4.06997948516821)/A54))+A54)+(((((A54*4.06997948516821)+(-1.59428982198625+A54))+(A54*(A54/(A54+(A54+((4.98756050307226+2.13010158730122)/0.133607809938047))))))-A54)/A54))))/A54)))+(((3.74232280798613*(-3.54974823198494-(((((4.98756050307226-(-1.59428982198625-(4.98756050307226+A54)))/0.133607809938047)*A54)*4.82854220511466)+(0.223527304183007/((4.98756050307226*(((2.08234174998387-((A54*A54)+4.39527889741758))*(4.98756050307226+(A54*A54)))*(-4.43317102706092+(-1.59428982198625-(4.98756050307226+A54)))))/A54)))))-A54)/A54))+(((((4.98756050307226-A54)/0.133607809938047)*A54)/A54)/3.74232280798613))+(A54+(2.73163256867131+(A54*((((A54+A54)+((4.98756050307226+A54)/0.133607809938047))+A54)+(A54*((A54*4.06997948516821)/A54))))))))*(A54*A54)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A54*A54)))+((4.98756050307226+A54)/0.133607809938047)))+4.39527889741758)+A54)+((((A54+A54)+((4.98756050307226+A54)/0.133607809938047))+A54)+(A54*((A54*4.06997948516821)/A54))))))+(4.06997948516821+-1.03769718050615)))))/0.133607809938047))+((((-4.43317102706092/-1.59428982198625)/1.25078600643494)+A54)+(((-3.54974823198494/(((A54+-0.484608686496289)+((4.98756050307226-A54)/0.133607809938047))+4.06997948516821))+A54)/0.133607809938047)))+-0.484608686496289)+A54)+4.06997948516821))/0.133607809938047))))))-A54)/A54))))/A54)))+(((3.74232280798613*(-3.54974823198494-((-4.44646080960697*4.82854220511466)+(A54/((4.98756050307226*(A54*(-4.43317102706092+(-1.59428982198625-(4.98756050307226+A54)))))/A54)))))-A54)/A54))))/-3.37053244417644)))))))+((((A54+A54)+((4.98756050307226+A54)/0.133607809938047))+A54)+(A54*((A54*4.06997948516821)/A54))))))+((A54+(A54/A54))+-1.03769718050615)))))/0.133607809938047))+((((-4.43317102706092/-1.59428982198625)/1.25078600643494)+A54)+(((-3.54974823198494/((((((A54*4.06997948516821)+(A54+-2.02315772173342))*(A54*A54))+-0.484608686496289)+((4.98756050307226-A54)/0.133607809938047))+4.06997948516821))+A54)/0.133607809938047)))+-0.484608686496289)+A54)))*(A54/((((A54*((4.06997948516821+(A54*(1.25078600643494*A54)))+((4.98756050307226+A54)/0.133607809938047)))+4.39527889741758)+(A54*(((4.98756050307226+4.06997948516821)/0.133607809938047)+(A54+(A54*(A54*A54))))))+((((A54+A54)+((4.98756050307226+A54)/0.133607809938047))+A54)+(A54*((A54*4.06997948516821)/4.86721799188388))))))*A54))))))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A54*A54)))+((4.98756050307226+A54)/0.133607809938047)))+4.39527889741758)+(A54*(((4.98756050307226+4.06997948516821)/0.133607809938047)+(4.06997948516821+(2.73163256867131*(A54*A54))))))+((((A54+A54)+((4.98756050307226+A54)/0.133607809938047))+A54)+(A54*((A54*4.06997948516821)/A54))))))+((A54+(A54/A54))+-1.03769718050615)))+A54)+((4.98756050307226+A54)/0.133607809938047)))/4.06997948516821))))*(-1.59428982198625-((0.223527304183007/4.06997948516821)/((4.98756050307226*(A54*2.73163256867131))/A54)))))/(A54/A54))/-0.0750874046167862)))/((0.223527304183007/(-4.43317102706092+(((((4.98756050307226+A54)*((A54-(-1.59428982198625-(-3.54974823198494/(((((3.74232280798613*(-3.54974823198494-((-4.44646080960697*4.82854220511466)+(A54/((4.98756050307226*(A54*(-4.43317102706092+(-1.59428982198625-((((4.86721799188388+((4.98756050307226+A54)/0.133607809938047))+A54)+(-3.37053244417644+((((A54/A54)*((A54*((((-1.59428982198625-((A54/(A54+A54))/((0.223527304183007/(-4.43317102706092+((((((((4.06997948516821+-0.484608686496289)+4.98756050307226)+((((-4.43317102706092/-1.59428982198625)/1.25078600643494)+A54)+(A54/0.133607809938047)))+-0.484608686496289)+A54)+4.06997948516821)+A54)+(((((A54*4.06997948516821)+(-1.59428982198625+A54))+(A54*(A54/(A54+(A54+((4.98756050307226+2.13010158730122)/((A54/A54)*((A54*((((-1.59428982198625-(0.133607809938047/((0.223527304183007/(-4.43317102706092+((((-3.63446761948919*((A54-(-1.59428982198625-(-3.54974823198494/(A54/((((A54*A54)+4.39527889741758)+0.223527304183007)+((A54+A54)+(A54*((A54*4.06997948516821)/A54))))))))/A54))/(-1.03769718050615/A54))+A54)+(((((A54*4.06997948516821)+(-1.59428982198625+A54))+(A54*((4.98756050307226-A54)/0.133607809938047)))-A54)/A54))))/A54)))+(((3.74232280798613*(-3.54974823198494-((-4.44646080960697*4.82854220511466)+(0.223527304183007/((4.98756050307226*(((2.08234174998387-((A54*A54)+4.39527889741758))*4.86721799188388)*(-4.43317102706092+(-1.59428982198625-((-1.59428982198625-(4.98756050307226+A54))+A54)))))/A54)))))-A54)/A54))+(((((4.98756050307226-A54)/0.133607809938047)*A54)/A54)/3.74232280798613))+(A54+(A54+(A54*((((A54+A54)+((4.98756050307226+A54)/0.133607809938047))+A54)+(A54*((A54*4.06997948516821)/A54))))))))*(A54*((A54*4.06997948516821)/A54))))))))))-A54)/A54))))/A54)))+(((3.74232280798613*(-3.54974823198494-(4.06997948516821+(0.223527304183007/((4.98756050307226*4.06997948516821)/A54)))))-A54)/A54))+(((((4.98756050307226-A54)/0.133607809938047)*A54)/A54)/3.74232280798613))+(A54+(2.73163256867131+(A54*((((A54+A54)+(A54/0.133607809938047))+A54)+(A54*((A54*4.06997948516821)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+A54)))))/A54)))))-(A54/(A54+(4.06997948516821+((4.98756050307226+A54)/0.133607809938047)))))/A54)+((4.98756050307226-A54)/0.133607809938047))+4.06997948516821))))/A54))/(-1.03769718050615/A54))+A54)+(((((A54*4.06997948516821)+(-1.59428982198625+A54))+(A54*(A54/(A54+(A54+((((((4.98756050307226+A54)+(2.73163256867131+(A54*(A54+A54))))+A54)*(A54/(A54+((((4.06997948516821+A54)+((4.98756050307226+A54)/0.133607809938047))+A54)+(-3.37053244417644+(A54/(A54+(4.06997948516821+((4.98756050307226+4.86721799188388)/0.133607809938047)))))))))+((((((4.06997948516821+-0.484608686496289)+((4.98756050307226-((((4.98756050307226+A54)/0.133607809938047)/4.06997948516821)+(A54+((((-1.59428982198625+A54)+(((4.86721799188388+((4.98756050307226+A54)/0.133607809938047))+A54)+((A54/4.06997948516821)/(A54*4.06997948516821))))*(A54/((((A54*((4.06997948516821+(A54*(A54*A54)))+((4.98756050307226+A54)/0.133607809938047)))+4.39527889741758)+A54)+((((A54+A54)+((4.98756050307226+A54)/0.133607809938047))+A54)+(A54*((A54*4.06997948516821)/A54))))))+(4.06997948516821+-1.03769718050615)))))/0.133607809938047))+((((-4.43317102706092/-1.59428982198625)/1.25078600643494)+A54)+(((-3.54974823198494/(((A54+-0.484608686496289)+((4.98756050307226-A54)/0.133607809938047))+4.06997948516821))+A54)/0.133607809938047)))+-0.484608686496289)+A54)+4.06997948516821))/0.133607809938047))))))-A54)/A54))))/A54))+(((4.06997948516821+((((-4.43317102706092/-1.59428982198625)/1.25078600643494)+A54)*(A54/(A54+(A54+((4.98756050307226+2.13010158730122)/0.133607809938047))))))-A54)/A54))))/A54))))/(-1.69381868605399+(-0.698184787967792/((4.11629016448844-0.133607809938047)-4.86721799188388)))))+A54))/4.06997948516821))+-4.44646080960697))))*A54))/(A54+((-1.59428982198625-((A54/(((((A54+((((-1.59428982198625+4.06997948516821)+(((4.86721799188388+((4.98756050307226+A54)/0.133607809938047))+A54)+(-3.37053244417644+((((A54/A54)*((A54*((((-1.59428982198625-((A54/(A54+(((A54*((A54/2.73163256867131)*(-1.59428982198625-((A54/4.06997948516821)/(A54*4.06997948516821)))))/((4.06997948516821+-0.484608686496289)+((2.73163256867131-(((4.98756050307226-A54)/4.06997948516821)+(A54+((((((4.06997948516821+-0.484608686496289)+(A54*A54))+(2.73163256867131+(A54*(A54+(A54/(A54*A54))))))+A54)*(A54/2.73163256867131))+(A54+4.06997948516821)))))/0.133607809938047)))/-0.0750874046167862)))/((A54/(-4.43317102706092+((((-3.63446761948919*((A54-(-1.59428982198625-(-3.54974823198494/(A54/((((A54*A54)+4.39527889741758)+(4.98756050307226*((A54/(A54+4.06997948516821))+(4.06997948516821+(A54*(A54*A54))))))+((A54+A54)+(A54*((A54*4.06997948516821)/A54))))))))/A54))/(-1.03769718050615/A54))+((-1.71317801092615-((A54/4.82854220511466)/(-1.69381868605399+(A54+4.06997948516821))))+A54))+(((((A54*4.06997948516821)+(-1.59428982198625+A54))+(A54*(A54/(A54+(A54+((4.98756050307226+2.13010158730122)/0.133607809938047))))))-A54)/A54))))/A54)))+(((3.74232280798613*A54)-A54)/A54))+(((((4.98756050307226-A54)/0.133607809938047)*A54)/A54)/3.74232280798613))+(A54+(2.73163256867131+(A54*((((A54+A54)+((4.98756050307226+A54)/0.133607809938047))+A54)+(A54*((A54*4.06997948516821)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(1.25078600643494*A54)))+((4.98756050307226+A54)/0.133607809938047)))+4.39527889741758)+(A54*(((4.98756050307226+4.06997948516821)/0.133607809938047)+(4.06997948516821+(A54*(A54*A54))))))+((((A54+A54)+((4.98756050307226+A54)/0.133607809938047))+A54)+(A54*((A54*4.06997948516821)/A54))))))+((A54+(A54/A54))+-1.03769718050615)))*(A54/(A54+((((4.06997948516821+A54)+((4.98756050307226+A54)/0.133607809938047))+A54)+(-3.37053244417644+(A54/(A54+(-4.43317102706092+(-1.59428982198625-(4.98756050307226+A54))))))))))+((((((4.06997948516821+-0.484608686496289)+((4.98756050307226-(((4.98756050307226-A54)/4.06997948516821)+(A54+((((-1.59428982198625+4.06997948516821)+(((4.86721799188388+((4.98756050307226+A54)/0.133607809938047))+A54)+(-3.37053244417644+((((A54/A54)*((A54*((((-1.59428982198625-((A54/(A54+(((A54*((A54/2.73163256867131)*(-1.59428982198625-((A54/4.06997948516821)/(A54*4.06997948516821)))))/((4.06997948516821+-0.484608686496289)+((2.73163256867131-(((4.98756050307226-A54)/4.06997948516821)+(A54+((((((4.06997948516821+-0.484608686496289)+(A54*A54))+(2.73163256867131+(A54*(A54+(A54/(A54*A54))))))+A54)*(A54/2.73163256867131))+((A54+(A54/A54))+4.06997948516821)))))/0.133607809938047)))/-0.0750874046167862)))/((A54/(-4.43317102706092+((((-3.63446761948919*((A54-(-1.59428982198625-(-3.54974823198494/(A54/((((A54*A54)+4.39527889741758)+(4.98756050307226*((A54/(A54+4.06997948516821))+(4.06997948516821+(A54*(A54*A54))))))+((A54+A54)+(A54*((A54*4.06997948516821)/A54))))))))/A54))/(-1.03769718050615/A54))+A54)+(((((A54*4.06997948516821)+(-1.59428982198625+A54))+(A54*(A54/(A54+(A54+((4.98756050307226+2.13010158730122)/0.133607809938047))))))-A54)/A54))))/A54)))+(((3.74232280798613*(-3.54974823198494-((-4.44646080960697*4.82854220511466)+(0.223527304183007/((4.98756050307226*(((2.08234174998387-((((4.98756050307226-(((4.98756050307226-A54)/4.06997948516821)+(A54+((((-1.59428982198625+A54)+(((4.86721799188388+((4.98756050307226+A54)/0.133607809938047))+3.74232280798613)+(-3.37053244417644+-4.44646080960697)))*(A54/((((A54*((4.06997948516821+(A54*(A54*A54)))+((4.98756050307226+A54)/0.133607809938047)))+4.39527889741758)+(A54*(((4.98756050307226+(A54+(A54+4.06997948516821)))/0.133607809938047)+(4.06997948516821+(A54*(A54*A54))))))+((((A54+A54)+((4.98756050307226+A54)/0.133607809938047))+A54)+(A54*((A54*4.06997948516821)/A54))))))+((A54+(A54/A54))+-1.03769718050615)))))/0.133607809938047)*A54)+4.06997948516821))*4.86721799188388)*(-4.43317102706092+(-1.59428982198625-(4.98756050307226+A54)))))/A54)))))-A54)/A54))+(((((4.98756050307226-A54)/0.133607809938047)*A54)/A54)/3.74232280798613))+(A54+(2.73163256867131+(A54*((((A54+A54)+((4.98756050307226+A54)/0.133607809938047))+A54)+(A54*((A54*4.06997948516821)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(1.25078600643494*A54)))+((4.98756050307226+A54)/0.133607809938047)))+4.39527889741758)+(A54*(((4.98756050307226+4.06997948516821)/0.133607809938047)+(4.06997948516821+(A54*(A54*A54))))))+((((A54+A54)+((4.98756050307226+A54)/0.133607809938047))+A54)+(A54*((A54*4.06997948516821)/A54))))))+((A54+(A54/A54))+-1.03769718050615)))))/0.133607809938047))+((((-4.43317102706092/-1.59428982198625)/1.25078600643494)+A54)+((4.98756050307226+A54)/0.133607809938047)))+-0.484608686496289)+((4.98756050307226+A54)/0.133607809938047))+4.06997948516821))/0.133607809938047)+(((A54*((4.06997948516821-(A54+(A54+((((-3.54974823198494/(((A54+-0.484608686496289)+((-1.46596860542032-(((-0.0750874046167862*-3.37053244417644)/(A54+((-1.59428982198625-((A54/(((((((4.98756050307226+A54)+(2.73163256867131+(A54*(A54/-4.44646080960697))))+A54)*(A54/(A54+((((4.06997948516821+A54)+((4.98756050307226+A54)/0.133607809938047))+A54)+(-3.37053244417644+(A54/(A54+(-4.43317102706092+(-1.59428982198625-(4.98756050307226+A54))))))))))+((((((4.06997948516821+-0.484608686496289)+((4.98756050307226-(((4.98756050307226-A54)/4.06997948516821)+(A54+((((-1.59428982198625+4.06997948516821)+(((4.86721799188388+((4.98756050307226+A54)/0.133607809938047))+A54)+(-3.37053244417644+((((A54/A54)*((A54*((((-1.59428982198625-((A54/(A54+(((A54*((A54/2.73163256867131)*(-1.59428982198625-((A54/4.06997948516821)/(A54*4.06997948516821)))))/((4.06997948516821+-0.484608686496289)+((2.73163256867131-(((4.98756050307226-A54)/4.06997948516821)+(A54+((((((4.06997948516821+-0.484608686496289)+(A54*A54))+(2.73163256867131+(A54*(A54+(A54/(A54*A54))))))+A54)*(A54/2.73163256867131))+((A54+(A54/A54))+4.06997948516821)))))/0.133607809938047)))/-0.0750874046167862)))/((A54/(-4.43317102706092+((((-3.63446761948919*((A54-(-1.59428982198625-(-3.54974823198494/(A54/((A54+(4.98756050307226*((A54/(A54+4.06997948516821))+(4.06997948516821+(A54*(A54*A54))))))+((A54+A54)+(A54*((A54*4.06997948516821)/A54))))))))/A54))/(-1.03769718050615/A54))+A54)+(((((A54*4.06997948516821)+(-1.59428982198625+A54))+(A54*(A54/(A54+(A54+((4.98756050307226+2.13010158730122)/0.133607809938047))))))-A54)/A54))))/A54)))+(((3.74232280798613*(-3.54974823198494-((-4.44646080960697*4.82854220511466)+(-1.59428982198625/((4.98756050307226*(((2.08234174998387-(((((((4.98756050307226-A54)/0.133607809938047)*A54)-(((4.98756050307226-A54)/4.06997948516821)+(A54+((((-1.59428982198625+A54)+(((4.86721799188388+((4.98756050307226+A54)/0.133607809938047))+3.74232280798613)+(-3.37053244417644+-4.44646080960697)))*(A54/((((A54*((4.06997948516821+(A54*(A54*A54)))+((4.98756050307226+A54)/0.133607809938047)))+4.39527889741758)+(A54*(((4.98756050307226+(A54+(A54+4.06997948516821)))/0.133607809938047)+(4.06997948516821+(A54*(A54*A54))))))+((((A54+A54)+((4.98756050307226+A54)/0.133607809938047))+A54)+(A54*((A54*4.06997948516821)/A54))))))+((A54+(A54/A54))+-1.03769718050615)))))/0.133607809938047)*A54)+4.06997948516821))*4.86721799188388)*(-4.43317102706092+(-1.59428982198625-(4.98756050307226+A54)))))/A54)))))-A54)/A54))+(((((4.98756050307226-A54)/0.133607809938047)*A54)/A54)/3.74232280798613))+(A54+(2.73163256867131+(A54*((((A54+A54)+((4.98756050307226+A54)/0.133607809938047))+A54)+(A54*((A54*4.06997948516821)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(1.25078600643494*A54)))+((4.98756050307226+A54)/0.133607809938047)))+4.39527889741758)+(A54*(((4.98756050307226+4.06997948516821)/0.133607809938047)+(4.06997948516821+(A54*(A54*A54))))))+((((A54+A54)+((4.98756050307226+A54)/0.133607809938047))+A54)+(A54*((A54*4.06997948516821)/A54))))))+((A54+(A54/A54))+-1.03769718050615)))))/0.133607809938047))+((((-4.43317102706092/-1.59428982198625)/1.25078600643494)+A54)+((4.98756050307226+A54)/((A54*4.06997948516821)+(-1.59428982198625+A54)))))+-0.484608686496289)+A54)+4.06997948516821))/0.133607809938047)+(((A54*((4.06997948516821-(A54+(((A54*4.06997948516821)/A54)+((((-3.54974823198494/(((A54+-0.484608686496289)+((4.98756050307226-A54)/0.133607809938047))+4.06997948516821))*A54)+((4.06997948516821+A54)+((4.98756050307226+A54)/0.133607809938047)))/4.06997948516821))))*(-1.59428982198625-((0.223527304183007/4.06997948516821)/((4.98756050307226*(A54*(-3.54974823198494/(((((3.74232280798613*(-3.54974823198494-((-4.44646080960697*4.82854220511466)+(A54/((4.98756050307226*(A54*(-4.43317102706092+(-1.59428982198625-(4.98756050307226+A54)))))/A54)))))-(A54/((4.11629016448844-0.133607809938047)+(4.06997948516821+((4.98756050307226+A54)/0.133607809938047)))))/A54)+((4.98756050307226-A54)/0.133607809938047))+4.06997948516821))))/A54)))))/(A54/A54))/-0.0750874046167862)))/((0.223527304183007/(-4.43317102706092+((((-3.63446761948919*((A54-(-1.59428982198625-(-3.54974823198494/(((((3.74232280798613*(-3.54974823198494-((-4.44646080960697*4.82854220511466)+(A54/((4.98756050307226*(A54*(-4.43317102706092+(-1.59428982198625-(4.98756050307226+A54)))))/A54)))))-(A54/(A54+(4.06997948516821+-0.484608686496289))))/A54)+((4.98756050307226-A54)/0.133607809938047))+4.06997948516821))))/A54))/(-1.03769718050615/A54))+A54)+((4.06997948516821+A54)/A54))))/A54)))+(((3.74232280798613*(-3.54974823198494-((-4.44646080960697*4.82854220511466)+(A54/((4.98756050307226*(A54*(-4.43317102706092+(-1.59428982198625-(4.98756050307226+A54)))))/A54)))))-A54)/A54))))/-3.37053244417644))/0.133607809938047))+4.06997948516821))*A54)+((4.06997948516821+A54)+((4.98756050307226+A54)/0.133607809938047)))/4.06997948516821))))*(-1.59428982198625-((0.223527304183007/4.06997948516821)/((4.98756050307226*(A54*(-3.54974823198494/((A54+((4.98756050307226-A54)/0.133607809938047))+4.06997948516821))))/A54)))))/(A54/A54))/-0.0750874046167862)))/((0.223527304183007/(-4.43317102706092+((((-3.63446761948919*((A54-(-1.59428982198625-(-3.54974823198494/(((((3.74232280798613*(-3.54974823198494-((-4.44646080960697*4.82854220511466)+(A54/((4.98756050307226*(A54*(-4.43317102706092+(-1.59428982198625-(4.98756050307226+A54)))))/A54)))))-(A54/(A54+(4.06997948516821+((4.98756050307226+A54)/0.133607809938047)))))/A54)+((4.98756050307226-A54)/0.133607809938047))+4.06997948516821))))/A54))/(-1.03769718050615/A54))+A54)+(((((A54*4.06997948516821)+(-1.59428982198625+A54))+(A54*(A54/(A54+(A54+(((4.06997948516821*(A54/(A54+((((4.06997948516821+A54)+((4.98756050307226+A54)/0.133607809938047))+A54)+(-3.37053244417644+(A54/(A54+(4.06997948516821+((4.98756050307226+4.86721799188388)/4.06997948516821)))))))))+((((((4.06997948516821+(4.06997948516821+A54))+((4.98756050307226-(((4.98756050307226-A54)/4.06997948516821)+((-1.59428982198625-((A54/(A54+(((A54*((A54/2.73163256867131)*(-1.59428982198625-((A54/4.06997948516821)/(A54*4.06997948516821)))))/((4.06997948516821+-0.484608686496289)+((2.73163256867131-(((4.98756050307226-A54)/4.06997948516821)+(A54+((((((4.06997948516821+-0.484608686496289)+(A54*A54))+(2.73163256867131+(A54*(A54+(A54/(A54*A54))))))+A54)*(A54/2.73163256867131))+((A54+(A54/A54))+4.06997948516821)))))/0.133607809938047)))/-0.0750874046167862)))/((A54/(-4.43317102706092+((((-3.63446761948919*((A54-(-1.59428982198625-(-3.54974823198494/(A54/((A54+(4.98756050307226*((A54/(A54+4.06997948516821))+(4.06997948516821+(A54*(A54*A54))))))+((A54+A54)+(A54*((A54*4.06997948516821)/A54))))))))/A54))/(-1.03769718050615/A54))+A54)+(((((A54*4.06997948516821)+(-1.59428982198625+A54))+(A54*(A54/(A54+(A54+((4.98756050307226+2.13010158730122)/0.133607809938047))))))-A54)/A54))))/A54)))+((((-1.59428982198625+A54)+(((4.86721799188388+((4.98756050307226+A54)/0.133607809938047))+A54)+(-3.37053244417644+((((A54/A54)*((A54*((((-1.59428982198625-(0.133607809938047/((0.223527304183007/(-4.43317102706092+((((-3.63446761948919*((A54-(-1.59428982198625-(-3.54974823198494/(A54/((((A54*A54)+4.39527889741758)+0.223527304183007)+((A54+A54)+(A54*((A54*4.06997948516821)/A54))))))))/A54))/(-1.03769718050615/A54))+A54)+(((((A54*4.06997948516821)+(-1.59428982198625+A54))+(A54*((4.98756050307226-A54)/0.133607809938047)))-A54)/A54))))/A54)))+(((3.74232280798613*(-3.54974823198494-((-4.44646080960697*4.82854220511466)+(0.223527304183007/((4.98756050307226*(((2.08234174998387-((A54*A54)+4.39527889741758))*4.86721799188388)*(-4.43317102706092+(-1.59428982198625-((-1.59428982198625-(4.98756050307226+A54))+A54)))))/A54)))))-A54)/A54))+(((((4.98756050307226-A54)/0.133607809938047)*A54)/A54)/3.74232280798613))+(A54+(A54+(A54*((((A54+A54)+((4.98756050307226+A54)/0.133607809938047))+A54)+(A54*((A54*4.06997948516821)/A54))))))))*(A54*((A54*4.06997948516821)/A54))))/((((A54*((4.06997948516821-(A54+4.06997948516821))*(-1.59428982198625-((0.223527304183007/4.06997948516821)/(A54*4.06997948516821)))))/(A54/A54))/-0.0750874046167862)+A54))/(A54+(4.06997948516821+((4.98756050307226+A54)/0.133607809938047)))))))*(A54/((((A54*((4.06997948516821+(A54*(A54*A54)))+((4.98756050307226+A54)/0.133607809938047)))+4.39527889741758)+(A54*(((4.98756050307226+4.06997948516821)/0.133607809938047)+(4.06997948516821+(A54*(A54*A54))))))+((((A54+A54)+A54)+A54)+(A54*((A54*4.06997948516821)/A54))))))+((A54+(A54/A54))+-1.03769718050615)))))/0.133607809938047))+((((-4.43317102706092/-1.59428982198625)/1.25078600643494)+A54)+(((-3.54974823198494/((((((A54*4.06997948516821)+(A54+-2.02315772173342))*(A54*A54))+-0.484608686496289)+((4.98756050307226-A54)/0.133607809938047))+4.06997948516821))+A54)/0.133607809938047)))+(A54*4.06997948516821))+A54)+4.06997948516821))/0.133607809938047))))))-A54)/A54))))/A54)))+(((3.74232280798613*(-3.54974823198494-((-4.44646080960697*4.82854220511466)+(A54/((4.98756050307226*(A54*(-4.43317102706092+(-1.59428982198625-(4.98756050307226+A54)))))/A54)))))-A54)/A54))))/-3.37053244417644)))+A54)))</f>
      </c>
    </row>
    <row r="55">
      <c r="A55" t="n" s="0">
        <v>0.7070707070707076</v>
      </c>
      <c r="B55" t="n" s="0">
        <v>-14.111189437482668</v>
      </c>
      <c r="C55" s="0">
        <f>((((A55*4.06997948516821)+(A55+-2.02315772173342))*(A55*A55))+((3.74232280798613*((((A55*((A55*4.06997948516821)/A55))+(((1.25078600643494/-1.59428982198625)/1.25078600643494)+A55))/((4.60961898454914+(((((-4.43317102706092/-1.59428982198625)/-3.37053244417644)*A55)+A55)*A55))+(-3.63446761948919*((-3.54974823198494/(((4.06997948516821+-0.484608686496289)+A55)+4.06997948516821))/((A55+(A55/(A55*A55)))*A55)))))+-4.44646080960697))+((A55*(-1.46596860542032-(((-0.0750874046167862*((A55*(A55+(A55+((A55+((-3.54974823198494+((-1.59428982198625-((A55/(A55*(-1.59428982198625-((0.223527304183007/(((A55/((2.08234174998387-((A55*A55)+4.39527889741758))*4.86721799188388))/(A55/-4.44646080960697))+(((A55/(A55+(((A55*((A55-(A55+(A55+((((-3.54974823198494/(((A55+-0.484608686496289)+((4.98756050307226-A55)/0.133607809938047))+4.06997948516821))*A55)+(((A55+((((-1.59428982198625+A55)+(((4.86721799188388+((4.98756050307226+A55)/0.133607809938047))+A55)+(-3.37053244417644+((((A55/A55)*((A55*((((-1.59428982198625-((A55/(A55+A55))/((0.223527304183007/(-4.43317102706092+((((((((4.06997948516821+-0.484608686496289)+4.98756050307226)+((((-4.43317102706092/-1.59428982198625)/1.25078600643494)+A55)+((4.98756050307226+A55)/(4.98756050307226+A55))))+-0.484608686496289)+A55)+4.06997948516821)+A55)+(((((A55*4.06997948516821)+(-1.59428982198625+A55))+(A55*(A55/(A55+(A55+((4.98756050307226+2.13010158730122)/0.133607809938047))))))-A55)/A55))))/A55)))+(((3.74232280798613*(-3.54974823198494-(4.06997948516821+(0.223527304183007/((4.98756050307226*4.06997948516821)/A55)))))-A55)/A55))+(((((4.98756050307226-A55)/0.133607809938047)*A55)/A55)/3.74232280798613))+(A55+(2.73163256867131+(A55*((((A55+A55)+(A55/0.133607809938047))+A55)+(A55*((A55*((4.98756050307226+(A55*A55))+(2.73163256867131+(A55*(A55+(A55/((((-1.59428982198625+A55)+(((4.86721799188388+((4.98756050307226+A55)/0.133607809938047))+A55)+(((((4.06997948516821+-0.484608686496289)+((4.98756050307226-(((4.98756050307226-A55)/4.06997948516821)+(A55+((((-1.59428982198625+A55)+(((4.86721799188388+((4.98756050307226+A55)/0.133607809938047))+A55)+(A55+((((A55/A55)*((A55*((((-1.59428982198625-(0.133607809938047/((0.223527304183007/(-4.43317102706092+((((-3.63446761948919*((A55-(-1.59428982198625-(-3.54974823198494/(A55/((((A55*A55)+4.39527889741758)+0.223527304183007)+((A55+A55)+(A55*((A55*4.06997948516821)/A55))))))))/A55))/(-1.03769718050615/A55))+A55)+(((((A55*4.06997948516821)+(-1.59428982198625+A55))+(A55*((4.98756050307226-A55)/0.133607809938047)))-A55)/A55))))/A55)))+(((3.74232280798613*(-3.54974823198494-((-4.44646080960697*4.82854220511466)+(0.223527304183007/((4.98756050307226*(((2.08234174998387-((A55*A55)+4.39527889741758))*4.86721799188388)*(-4.43317102706092+(-1.59428982198625-(4.98756050307226+A55)))))/A55)))))-A55)/A55))+(((((4.98756050307226-A55)/0.133607809938047)*A55)/A55)/3.74232280798613))+(A55+(A55+(4.06997948516821*((((A55+A55)+((4.98756050307226+A55)/0.133607809938047))+A55)+(A55*((A55*4.06997948516821)/A55))))))))*(A55*((A55*4.06997948516821)/A55))))/((((A55*((4.06997948516821-3.74232280798613)*(-1.59428982198625-((0.223527304183007/4.06997948516821)/(A55*4.06997948516821)))))/(A55/A55))/-0.0750874046167862)+A55))/(A55+(4.06997948516821+((4.98756050307226+A55)/0.133607809938047)))))))*(A55/((((A55*((4.06997948516821+(A55*(A55*A55)))+((4.98756050307226+A55)/0.133607809938047)))+4.39527889741758)+(A55*(((4.98756050307226+4.06997948516821)/0.133607809938047)+(4.06997948516821+(A55*(-1.46596860542032-(((-0.0750874046167862*((A55+((-3.54974823198494+((-1.59428982198625-((A55/(A55*(-1.59428982198625-((0.223527304183007/(((A55/((2.08234174998387-((A55*A55)+4.39527889741758))*4.86721799188388))/(A55/-4.44646080960697))+((A55+(A55+(((((4.98756050307226+A55)+(2.73163256867131+(A55*4.06997948516821)))+A55)*(-3.54974823198494/0.133607809938047))+((((((4.06997948516821+-0.484608686496289)+((2.73163256867131-(((4.98756050307226-A55)/4.06997948516821)+(A55+(((((((4.06997948516821+(A55*(A55*A55)))+((4.98756050307226+A55)/0.133607809938047))+(A55*A55))+(2.73163256867131+4.06997948516821))+A55)*(A55/2.73163256867131))+((A55+(A55/A55))+4.06997948516821)))))/0.133607809938047))+4.06997948516821)+-0.484608686496289)+((4.98756050307226-A55)/0.133607809938047))+4.06997948516821))))+(((4.06997948516821+((((-4.43317102706092/-1.59428982198625)/1.25078600643494)+A55)*(A55/(A55+(A55+((4.98756050307226+2.13010158730122)/0.133607809938047))))))-A55)/A55))))/A55))))/(-1.69381868605399+(-0.698184787967792/((4.11629016448844-0.133607809938047)-4.86721799188388)))))+A55))/4.06997948516821))*A55))/(A55+((-1.59428982198625-((A55/(A55+(((A55*((A55-(A55+(A55+((((-3.54974823198494/(((A55+-0.484608686496289)+((4.98756050307226-A55)/0.133607809938047))+4.06997948516821))*A55)+(((A55+((((-1.59428982198625+A55)+(((4.86721799188388+((4.98756050307226+A55)/0.133607809938047))+A55)+(-3.37053244417644+((((A55/A55)*((A55*((((-1.59428982198625-((A55/(A55+A55))/((0.223527304183007/(-4.43317102706092+((((((((4.06997948516821+-0.484608686496289)+4.98756050307226)+((((-4.43317102706092/-1.59428982198625)/1.25078600643494)+A55)+((4.98756050307226+A55)/0.133607809938047)))+-0.484608686496289)+A55)+4.06997948516821)+A55)+(((((A55*4.06997948516821)+(-1.59428982198625+A55))+(A55*(A55/4.98756050307226)))-A55)/A55))))/A55)))+(((3.74232280798613*(-3.54974823198494-(4.06997948516821+(0.223527304183007/((4.98756050307226*4.06997948516821)/A55)))))-A55)/A55))+(((((4.98756050307226-A55)/0.133607809938047)*A55)/A55)/3.74232280798613))+(A55+(2.73163256867131+(A55*((((A55+A55)+(A55/0.133607809938047))+A55)+(A55*((A55*4.06997948516821)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A55*A55)))+((4.98756050307226+A55)/0.133607809938047)))+4.39527889741758)+(A55*(((4.98756050307226+4.06997948516821)/0.133607809938047)+(4.06997948516821+(2.73163256867131*(A55*A55))))))+((((A55+A55)+((4.98756050307226+A55)/0.133607809938047))+A55)+(A55*((A55*4.06997948516821)/A55))))))+(((A55+-0.484608686496289)+((4.98756050307226-A55)/0.133607809938047))+4.06997948516821)))+A55)+((4.98756050307226+A55)/0.133607809938047)))/4.06997948516821))))*(-1.59428982198625-((0.223527304183007/4.06997948516821)/((4.98756050307226*(A55*2.73163256867131))/A55)))))/(A55/A55))/-0.0750874046167862)))/((0.223527304183007/(-4.43317102706092+((((-3.63446761948919*((A55-(-1.59428982198625-(-3.54974823198494/(((((3.74232280798613*(-3.54974823198494-((-4.44646080960697*4.82854220511466)+(A55/((4.98756050307226*(A55*(-4.43317102706092+(-1.59428982198625-(4.98756050307226+A55)))))/A55)))))-(A55/(A55+(4.06997948516821+((4.98756050307226+A55)/0.133607809938047)))))/A55)+((4.98756050307226-A55)/0.133607809938047))+4.06997948516821))))/A55))/(-1.03769718050615/A55))+A55)+(((((A55*4.06997948516821)+(-1.59428982198625+A55))+(A55*(A55/(A55+(A55+((((((4.98756050307226+A55)+(2.73163256867131+(4.98756050307226*(A55+A55))))+A55)*(A55/(A55+((((4.98756050307226+A55)+((4.98756050307226+A55)/0.133607809938047))+A55)+(-3.37053244417644+(A55/(A55+(4.06997948516821+((4.98756050307226+4.86721799188388)/0.133607809938047)))))))))+((((((4.06997948516821+-0.484608686496289)+((4.98756050307226-((((4.98756050307226+A55)/0.133607809938047)/4.06997948516821)+(A55+((((-1.59428982198625+A55)+(((4.86721799188388+((4.98756050307226+A55)/0.133607809938047))+A55)+(-3.37053244417644+((((A55/A55)*(((4.98756050307226+2.13010158730122)*((((-1.59428982198625-((A55/(A55+(((A55*(4.06997948516821*(-1.59428982198625-((A55/4.06997948516821)/(A55*4.06997948516821)))))/(A55/A55))/-0.0750874046167862)))/((0.223527304183007/(-4.43317102706092+((((-3.63446761948919*((A55-(-1.59428982198625-(-3.54974823198494/(A55/A55))))/A55))/(((((((4.06997948516821+((-4.43317102706092/-1.59428982198625)/-3.37053244417644))+((2.73163256867131-((A55+(A55+(((A55+A55)*((4.98756050307226+2.13010158730122)/0.133607809938047))+((((((4.06997948516821+-0.484608686496289)+((2.73163256867131-(((((4.06997948516821+-0.484608686496289)+A55)+4.06997948516821)/4.06997948516821)+(A55+(((((4.98756050307226+(A55*A55))+(2.73163256867131+(A55*((((A55+A55)+((4.98756050307226+A55)/0.133607809938047))+A55)+(A55*((A55*4.06997948516821)/A55))))))+A55)*(A55/2.73163256867131))+((A55+(A55/A55))+A55)))))/0.133607809938047))+4.06997948516821)+-0.484608686496289)+4.98756050307226)+4.06997948516821))))+(A55+(((((4.98756050307226+(A55*A55))+(2.73163256867131+(A55*(A55+(A55/(A55*A55))))))+A55)*(A55/2.73163256867131))+((A55+(A55/A55))+4.06997948516821)))))/0.133607809938047))+(A55*(((4.98756050307226+4.06997948516821)/0.133607809938047)+(4.06997948516821+(A55*(A55*A55))))))+-0.484608686496289)+((4.98756050307226-A55)/0.133607809938047))+4.06997948516821)/A55))+A55)+(((((A55*4.06997948516821)+(-1.59428982198625+A55))+(A55*(A55/(A55+(A55+((4.98756050307226+2.13010158730122)/0.133607809938047))))))-A55)/A55))))/A55)))+(((3.74232280798613*(-3.54974823198494-(((((4.98756050307226-(-1.59428982198625-(4.98756050307226+A55)))/0.133607809938047)*A55)*4.82854220511466)+(0.223527304183007/((4.98756050307226*(((2.08234174998387-((A55*A55)+4.39527889741758))*(4.98756050307226+(A55*A55)))*(-4.43317102706092+(-1.59428982198625-(4.98756050307226+A55)))))/A55)))))-A55)/A55))+(((((4.98756050307226-A55)/0.133607809938047)*A55)/A55)/3.74232280798613))+(A55+(2.73163256867131+(A55*((((A55+A55)+((4.98756050307226+A55)/0.133607809938047))+A55)+(A55*((A55*4.06997948516821)/A55))))))))*(A55*A55)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A55*A55)))+((4.98756050307226+A55)/0.133607809938047)))+4.39527889741758)+A55)+((((A55+A55)+((4.98756050307226+A55)/0.133607809938047))+A55)+(A55*((A55*4.06997948516821)/A55))))))+(4.06997948516821+-1.03769718050615)))))/0.133607809938047))+((((-4.43317102706092/-1.59428982198625)/1.25078600643494)+A55)+(((-3.54974823198494/(((A55+-0.484608686496289)+((4.98756050307226-A55)/0.133607809938047))+4.06997948516821))+A55)/0.133607809938047)))+-0.484608686496289)+A55)+4.06997948516821))/0.133607809938047))))))-A55)/A55))))/A55)))+(((3.74232280798613*(-3.54974823198494-((-4.44646080960697*4.82854220511466)+(A55/((4.98756050307226*(A55*(-4.43317102706092+(-1.59428982198625-(4.98756050307226+A55)))))/A55)))))-A55)/A55))))/-3.37053244417644)))))))+((((A55+A55)+((4.98756050307226+A55)/0.133607809938047))+A55)+(A55*((A55*4.06997948516821)/A55))))))+((A55+(A55/A55))+-1.03769718050615)))))/0.133607809938047))+((((-4.43317102706092/-1.59428982198625)/1.25078600643494)+A55)+(((-3.54974823198494/((((((A55*4.06997948516821)+(A55+-2.02315772173342))*(A55*A55))+-0.484608686496289)+((4.98756050307226-A55)/0.133607809938047))+4.06997948516821))+A55)/0.133607809938047)))+-0.484608686496289)+A55)))*(A55/((((A55*((4.06997948516821+(A55*(1.25078600643494*A55)))+((4.98756050307226+A55)/0.133607809938047)))+4.39527889741758)+(A55*(((4.98756050307226+4.06997948516821)/0.133607809938047)+(A55+(A55*(A55*A55))))))+((((A55+A55)+((4.98756050307226+A55)/0.133607809938047))+A55)+(A55*((A55*4.06997948516821)/4.86721799188388))))))*A55))))))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A55*A55)))+((4.98756050307226+A55)/0.133607809938047)))+4.39527889741758)+(A55*(((4.98756050307226+4.06997948516821)/0.133607809938047)+(4.06997948516821+(2.73163256867131*(A55*A55))))))+((((A55+A55)+((4.98756050307226+A55)/0.133607809938047))+A55)+(A55*((A55*4.06997948516821)/A55))))))+((A55+(A55/A55))+-1.03769718050615)))+A55)+((4.98756050307226+A55)/0.133607809938047)))/4.06997948516821))))*(-1.59428982198625-((0.223527304183007/4.06997948516821)/((4.98756050307226*(A55*2.73163256867131))/A55)))))/(A55/A55))/-0.0750874046167862)))/((0.223527304183007/(-4.43317102706092+(((((4.98756050307226+A55)*((A55-(-1.59428982198625-(-3.54974823198494/(((((3.74232280798613*(-3.54974823198494-((-4.44646080960697*4.82854220511466)+(A55/((4.98756050307226*(A55*(-4.43317102706092+(-1.59428982198625-((((4.86721799188388+((4.98756050307226+A55)/0.133607809938047))+A55)+(-3.37053244417644+((((A55/A55)*((A55*((((-1.59428982198625-((A55/(A55+A55))/((0.223527304183007/(-4.43317102706092+((((((((4.06997948516821+-0.484608686496289)+4.98756050307226)+((((-4.43317102706092/-1.59428982198625)/1.25078600643494)+A55)+(A55/0.133607809938047)))+-0.484608686496289)+A55)+4.06997948516821)+A55)+(((((A55*4.06997948516821)+(-1.59428982198625+A55))+(A55*(A55/(A55+(A55+((4.98756050307226+2.13010158730122)/((A55/A55)*((A55*((((-1.59428982198625-(0.133607809938047/((0.223527304183007/(-4.43317102706092+((((-3.63446761948919*((A55-(-1.59428982198625-(-3.54974823198494/(A55/((((A55*A55)+4.39527889741758)+0.223527304183007)+((A55+A55)+(A55*((A55*4.06997948516821)/A55))))))))/A55))/(-1.03769718050615/A55))+A55)+(((((A55*4.06997948516821)+(-1.59428982198625+A55))+(A55*((4.98756050307226-A55)/0.133607809938047)))-A55)/A55))))/A55)))+(((3.74232280798613*(-3.54974823198494-((-4.44646080960697*4.82854220511466)+(0.223527304183007/((4.98756050307226*(((2.08234174998387-((A55*A55)+4.39527889741758))*4.86721799188388)*(-4.43317102706092+(-1.59428982198625-((-1.59428982198625-(4.98756050307226+A55))+A55)))))/A55)))))-A55)/A55))+(((((4.98756050307226-A55)/0.133607809938047)*A55)/A55)/3.74232280798613))+(A55+(A55+(A55*((((A55+A55)+((4.98756050307226+A55)/0.133607809938047))+A55)+(A55*((A55*4.06997948516821)/A55))))))))*(A55*((A55*4.06997948516821)/A55))))))))))-A55)/A55))))/A55)))+(((3.74232280798613*(-3.54974823198494-(4.06997948516821+(0.223527304183007/((4.98756050307226*4.06997948516821)/A55)))))-A55)/A55))+(((((4.98756050307226-A55)/0.133607809938047)*A55)/A55)/3.74232280798613))+(A55+(2.73163256867131+(A55*((((A55+A55)+(A55/0.133607809938047))+A55)+(A55*((A55*4.06997948516821)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+A55)))))/A55)))))-(A55/(A55+(4.06997948516821+((4.98756050307226+A55)/0.133607809938047)))))/A55)+((4.98756050307226-A55)/0.133607809938047))+4.06997948516821))))/A55))/(-1.03769718050615/A55))+A55)+(((((A55*4.06997948516821)+(-1.59428982198625+A55))+(A55*(A55/(A55+(A55+((((((4.98756050307226+A55)+(2.73163256867131+(A55*(A55+A55))))+A55)*(A55/(A55+((((4.06997948516821+A55)+((4.98756050307226+A55)/0.133607809938047))+A55)+(-3.37053244417644+(A55/(A55+(4.06997948516821+((4.98756050307226+4.86721799188388)/0.133607809938047)))))))))+((((((4.06997948516821+-0.484608686496289)+((4.98756050307226-((((4.98756050307226+A55)/0.133607809938047)/4.06997948516821)+(A55+((((-1.59428982198625+A55)+(((4.86721799188388+((4.98756050307226+A55)/0.133607809938047))+A55)+((A55/4.06997948516821)/(A55*4.06997948516821))))*(A55/((((A55*((4.06997948516821+(A55*(A55*A55)))+((4.98756050307226+A55)/0.133607809938047)))+4.39527889741758)+A55)+((((A55+A55)+((4.98756050307226+A55)/0.133607809938047))+A55)+(A55*((A55*4.06997948516821)/A55))))))+(4.06997948516821+-1.03769718050615)))))/0.133607809938047))+((((-4.43317102706092/-1.59428982198625)/1.25078600643494)+A55)+(((-3.54974823198494/(((A55+-0.484608686496289)+((4.98756050307226-A55)/0.133607809938047))+4.06997948516821))+A55)/0.133607809938047)))+-0.484608686496289)+A55)+4.06997948516821))/0.133607809938047))))))-A55)/A55))))/A55))+(((4.06997948516821+((((-4.43317102706092/-1.59428982198625)/1.25078600643494)+A55)*(A55/(A55+(A55+((4.98756050307226+2.13010158730122)/0.133607809938047))))))-A55)/A55))))/A55))))/(-1.69381868605399+(-0.698184787967792/((4.11629016448844-0.133607809938047)-4.86721799188388)))))+A55))/4.06997948516821))+-4.44646080960697))))*A55))/(A55+((-1.59428982198625-((A55/(((((A55+((((-1.59428982198625+4.06997948516821)+(((4.86721799188388+((4.98756050307226+A55)/0.133607809938047))+A55)+(-3.37053244417644+((((A55/A55)*((A55*((((-1.59428982198625-((A55/(A55+(((A55*((A55/2.73163256867131)*(-1.59428982198625-((A55/4.06997948516821)/(A55*4.06997948516821)))))/((4.06997948516821+-0.484608686496289)+((2.73163256867131-(((4.98756050307226-A55)/4.06997948516821)+(A55+((((((4.06997948516821+-0.484608686496289)+(A55*A55))+(2.73163256867131+(A55*(A55+(A55/(A55*A55))))))+A55)*(A55/2.73163256867131))+(A55+4.06997948516821)))))/0.133607809938047)))/-0.0750874046167862)))/((A55/(-4.43317102706092+((((-3.63446761948919*((A55-(-1.59428982198625-(-3.54974823198494/(A55/((((A55*A55)+4.39527889741758)+(4.98756050307226*((A55/(A55+4.06997948516821))+(4.06997948516821+(A55*(A55*A55))))))+((A55+A55)+(A55*((A55*4.06997948516821)/A55))))))))/A55))/(-1.03769718050615/A55))+((-1.71317801092615-((A55/4.82854220511466)/(-1.69381868605399+(A55+4.06997948516821))))+A55))+(((((A55*4.06997948516821)+(-1.59428982198625+A55))+(A55*(A55/(A55+(A55+((4.98756050307226+2.13010158730122)/0.133607809938047))))))-A55)/A55))))/A55)))+(((3.74232280798613*A55)-A55)/A55))+(((((4.98756050307226-A55)/0.133607809938047)*A55)/A55)/3.74232280798613))+(A55+(2.73163256867131+(A55*((((A55+A55)+((4.98756050307226+A55)/0.133607809938047))+A55)+(A55*((A55*4.06997948516821)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(1.25078600643494*A55)))+((4.98756050307226+A55)/0.133607809938047)))+4.39527889741758)+(A55*(((4.98756050307226+4.06997948516821)/0.133607809938047)+(4.06997948516821+(A55*(A55*A55))))))+((((A55+A55)+((4.98756050307226+A55)/0.133607809938047))+A55)+(A55*((A55*4.06997948516821)/A55))))))+((A55+(A55/A55))+-1.03769718050615)))*(A55/(A55+((((4.06997948516821+A55)+((4.98756050307226+A55)/0.133607809938047))+A55)+(-3.37053244417644+(A55/(A55+(-4.43317102706092+(-1.59428982198625-(4.98756050307226+A55))))))))))+((((((4.06997948516821+-0.484608686496289)+((4.98756050307226-(((4.98756050307226-A55)/4.06997948516821)+(A55+((((-1.59428982198625+4.06997948516821)+(((4.86721799188388+((4.98756050307226+A55)/0.133607809938047))+A55)+(-3.37053244417644+((((A55/A55)*((A55*((((-1.59428982198625-((A55/(A55+(((A55*((A55/2.73163256867131)*(-1.59428982198625-((A55/4.06997948516821)/(A55*4.06997948516821)))))/((4.06997948516821+-0.484608686496289)+((2.73163256867131-(((4.98756050307226-A55)/4.06997948516821)+(A55+((((((4.06997948516821+-0.484608686496289)+(A55*A55))+(2.73163256867131+(A55*(A55+(A55/(A55*A55))))))+A55)*(A55/2.73163256867131))+((A55+(A55/A55))+4.06997948516821)))))/0.133607809938047)))/-0.0750874046167862)))/((A55/(-4.43317102706092+((((-3.63446761948919*((A55-(-1.59428982198625-(-3.54974823198494/(A55/((((A55*A55)+4.39527889741758)+(4.98756050307226*((A55/(A55+4.06997948516821))+(4.06997948516821+(A55*(A55*A55))))))+((A55+A55)+(A55*((A55*4.06997948516821)/A55))))))))/A55))/(-1.03769718050615/A55))+A55)+(((((A55*4.06997948516821)+(-1.59428982198625+A55))+(A55*(A55/(A55+(A55+((4.98756050307226+2.13010158730122)/0.133607809938047))))))-A55)/A55))))/A55)))+(((3.74232280798613*(-3.54974823198494-((-4.44646080960697*4.82854220511466)+(0.223527304183007/((4.98756050307226*(((2.08234174998387-((((4.98756050307226-(((4.98756050307226-A55)/4.06997948516821)+(A55+((((-1.59428982198625+A55)+(((4.86721799188388+((4.98756050307226+A55)/0.133607809938047))+3.74232280798613)+(-3.37053244417644+-4.44646080960697)))*(A55/((((A55*((4.06997948516821+(A55*(A55*A55)))+((4.98756050307226+A55)/0.133607809938047)))+4.39527889741758)+(A55*(((4.98756050307226+(A55+(A55+4.06997948516821)))/0.133607809938047)+(4.06997948516821+(A55*(A55*A55))))))+((((A55+A55)+((4.98756050307226+A55)/0.133607809938047))+A55)+(A55*((A55*4.06997948516821)/A55))))))+((A55+(A55/A55))+-1.03769718050615)))))/0.133607809938047)*A55)+4.06997948516821))*4.86721799188388)*(-4.43317102706092+(-1.59428982198625-(4.98756050307226+A55)))))/A55)))))-A55)/A55))+(((((4.98756050307226-A55)/0.133607809938047)*A55)/A55)/3.74232280798613))+(A55+(2.73163256867131+(A55*((((A55+A55)+((4.98756050307226+A55)/0.133607809938047))+A55)+(A55*((A55*4.06997948516821)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(1.25078600643494*A55)))+((4.98756050307226+A55)/0.133607809938047)))+4.39527889741758)+(A55*(((4.98756050307226+4.06997948516821)/0.133607809938047)+(4.06997948516821+(A55*(A55*A55))))))+((((A55+A55)+((4.98756050307226+A55)/0.133607809938047))+A55)+(A55*((A55*4.06997948516821)/A55))))))+((A55+(A55/A55))+-1.03769718050615)))))/0.133607809938047))+((((-4.43317102706092/-1.59428982198625)/1.25078600643494)+A55)+((4.98756050307226+A55)/0.133607809938047)))+-0.484608686496289)+((4.98756050307226+A55)/0.133607809938047))+4.06997948516821))/0.133607809938047)+(((A55*((4.06997948516821-(A55+(A55+((((-3.54974823198494/(((A55+-0.484608686496289)+((-1.46596860542032-(((-0.0750874046167862*-3.37053244417644)/(A55+((-1.59428982198625-((A55/(((((((4.98756050307226+A55)+(2.73163256867131+(A55*(A55/-4.44646080960697))))+A55)*(A55/(A55+((((4.06997948516821+A55)+((4.98756050307226+A55)/0.133607809938047))+A55)+(-3.37053244417644+(A55/(A55+(-4.43317102706092+(-1.59428982198625-(4.98756050307226+A55))))))))))+((((((4.06997948516821+-0.484608686496289)+((4.98756050307226-(((4.98756050307226-A55)/4.06997948516821)+(A55+((((-1.59428982198625+4.06997948516821)+(((4.86721799188388+((4.98756050307226+A55)/0.133607809938047))+A55)+(-3.37053244417644+((((A55/A55)*((A55*((((-1.59428982198625-((A55/(A55+(((A55*((A55/2.73163256867131)*(-1.59428982198625-((A55/4.06997948516821)/(A55*4.06997948516821)))))/((4.06997948516821+-0.484608686496289)+((2.73163256867131-(((4.98756050307226-A55)/4.06997948516821)+(A55+((((((4.06997948516821+-0.484608686496289)+(A55*A55))+(2.73163256867131+(A55*(A55+(A55/(A55*A55))))))+A55)*(A55/2.73163256867131))+((A55+(A55/A55))+4.06997948516821)))))/0.133607809938047)))/-0.0750874046167862)))/((A55/(-4.43317102706092+((((-3.63446761948919*((A55-(-1.59428982198625-(-3.54974823198494/(A55/((A55+(4.98756050307226*((A55/(A55+4.06997948516821))+(4.06997948516821+(A55*(A55*A55))))))+((A55+A55)+(A55*((A55*4.06997948516821)/A55))))))))/A55))/(-1.03769718050615/A55))+A55)+(((((A55*4.06997948516821)+(-1.59428982198625+A55))+(A55*(A55/(A55+(A55+((4.98756050307226+2.13010158730122)/0.133607809938047))))))-A55)/A55))))/A55)))+(((3.74232280798613*(-3.54974823198494-((-4.44646080960697*4.82854220511466)+(-1.59428982198625/((4.98756050307226*(((2.08234174998387-(((((((4.98756050307226-A55)/0.133607809938047)*A55)-(((4.98756050307226-A55)/4.06997948516821)+(A55+((((-1.59428982198625+A55)+(((4.86721799188388+((4.98756050307226+A55)/0.133607809938047))+3.74232280798613)+(-3.37053244417644+-4.44646080960697)))*(A55/((((A55*((4.06997948516821+(A55*(A55*A55)))+((4.98756050307226+A55)/0.133607809938047)))+4.39527889741758)+(A55*(((4.98756050307226+(A55+(A55+4.06997948516821)))/0.133607809938047)+(4.06997948516821+(A55*(A55*A55))))))+((((A55+A55)+((4.98756050307226+A55)/0.133607809938047))+A55)+(A55*((A55*4.06997948516821)/A55))))))+((A55+(A55/A55))+-1.03769718050615)))))/0.133607809938047)*A55)+4.06997948516821))*4.86721799188388)*(-4.43317102706092+(-1.59428982198625-(4.98756050307226+A55)))))/A55)))))-A55)/A55))+(((((4.98756050307226-A55)/0.133607809938047)*A55)/A55)/3.74232280798613))+(A55+(2.73163256867131+(A55*((((A55+A55)+((4.98756050307226+A55)/0.133607809938047))+A55)+(A55*((A55*4.06997948516821)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(1.25078600643494*A55)))+((4.98756050307226+A55)/0.133607809938047)))+4.39527889741758)+(A55*(((4.98756050307226+4.06997948516821)/0.133607809938047)+(4.06997948516821+(A55*(A55*A55))))))+((((A55+A55)+((4.98756050307226+A55)/0.133607809938047))+A55)+(A55*((A55*4.06997948516821)/A55))))))+((A55+(A55/A55))+-1.03769718050615)))))/0.133607809938047))+((((-4.43317102706092/-1.59428982198625)/1.25078600643494)+A55)+((4.98756050307226+A55)/((A55*4.06997948516821)+(-1.59428982198625+A55)))))+-0.484608686496289)+A55)+4.06997948516821))/0.133607809938047)+(((A55*((4.06997948516821-(A55+(((A55*4.06997948516821)/A55)+((((-3.54974823198494/(((A55+-0.484608686496289)+((4.98756050307226-A55)/0.133607809938047))+4.06997948516821))*A55)+((4.06997948516821+A55)+((4.98756050307226+A55)/0.133607809938047)))/4.06997948516821))))*(-1.59428982198625-((0.223527304183007/4.06997948516821)/((4.98756050307226*(A55*(-3.54974823198494/(((((3.74232280798613*(-3.54974823198494-((-4.44646080960697*4.82854220511466)+(A55/((4.98756050307226*(A55*(-4.43317102706092+(-1.59428982198625-(4.98756050307226+A55)))))/A55)))))-(A55/((4.11629016448844-0.133607809938047)+(4.06997948516821+((4.98756050307226+A55)/0.133607809938047)))))/A55)+((4.98756050307226-A55)/0.133607809938047))+4.06997948516821))))/A55)))))/(A55/A55))/-0.0750874046167862)))/((0.223527304183007/(-4.43317102706092+((((-3.63446761948919*((A55-(-1.59428982198625-(-3.54974823198494/(((((3.74232280798613*(-3.54974823198494-((-4.44646080960697*4.82854220511466)+(A55/((4.98756050307226*(A55*(-4.43317102706092+(-1.59428982198625-(4.98756050307226+A55)))))/A55)))))-(A55/(A55+(4.06997948516821+-0.484608686496289))))/A55)+((4.98756050307226-A55)/0.133607809938047))+4.06997948516821))))/A55))/(-1.03769718050615/A55))+A55)+((4.06997948516821+A55)/A55))))/A55)))+(((3.74232280798613*(-3.54974823198494-((-4.44646080960697*4.82854220511466)+(A55/((4.98756050307226*(A55*(-4.43317102706092+(-1.59428982198625-(4.98756050307226+A55)))))/A55)))))-A55)/A55))))/-3.37053244417644))/0.133607809938047))+4.06997948516821))*A55)+((4.06997948516821+A55)+((4.98756050307226+A55)/0.133607809938047)))/4.06997948516821))))*(-1.59428982198625-((0.223527304183007/4.06997948516821)/((4.98756050307226*(A55*(-3.54974823198494/((A55+((4.98756050307226-A55)/0.133607809938047))+4.06997948516821))))/A55)))))/(A55/A55))/-0.0750874046167862)))/((0.223527304183007/(-4.43317102706092+((((-3.63446761948919*((A55-(-1.59428982198625-(-3.54974823198494/(((((3.74232280798613*(-3.54974823198494-((-4.44646080960697*4.82854220511466)+(A55/((4.98756050307226*(A55*(-4.43317102706092+(-1.59428982198625-(4.98756050307226+A55)))))/A55)))))-(A55/(A55+(4.06997948516821+((4.98756050307226+A55)/0.133607809938047)))))/A55)+((4.98756050307226-A55)/0.133607809938047))+4.06997948516821))))/A55))/(-1.03769718050615/A55))+A55)+(((((A55*4.06997948516821)+(-1.59428982198625+A55))+(A55*(A55/(A55+(A55+(((4.06997948516821*(A55/(A55+((((4.06997948516821+A55)+((4.98756050307226+A55)/0.133607809938047))+A55)+(-3.37053244417644+(A55/(A55+(4.06997948516821+((4.98756050307226+4.86721799188388)/4.06997948516821)))))))))+((((((4.06997948516821+(4.06997948516821+A55))+((4.98756050307226-(((4.98756050307226-A55)/4.06997948516821)+((-1.59428982198625-((A55/(A55+(((A55*((A55/2.73163256867131)*(-1.59428982198625-((A55/4.06997948516821)/(A55*4.06997948516821)))))/((4.06997948516821+-0.484608686496289)+((2.73163256867131-(((4.98756050307226-A55)/4.06997948516821)+(A55+((((((4.06997948516821+-0.484608686496289)+(A55*A55))+(2.73163256867131+(A55*(A55+(A55/(A55*A55))))))+A55)*(A55/2.73163256867131))+((A55+(A55/A55))+4.06997948516821)))))/0.133607809938047)))/-0.0750874046167862)))/((A55/(-4.43317102706092+((((-3.63446761948919*((A55-(-1.59428982198625-(-3.54974823198494/(A55/((A55+(4.98756050307226*((A55/(A55+4.06997948516821))+(4.06997948516821+(A55*(A55*A55))))))+((A55+A55)+(A55*((A55*4.06997948516821)/A55))))))))/A55))/(-1.03769718050615/A55))+A55)+(((((A55*4.06997948516821)+(-1.59428982198625+A55))+(A55*(A55/(A55+(A55+((4.98756050307226+2.13010158730122)/0.133607809938047))))))-A55)/A55))))/A55)))+((((-1.59428982198625+A55)+(((4.86721799188388+((4.98756050307226+A55)/0.133607809938047))+A55)+(-3.37053244417644+((((A55/A55)*((A55*((((-1.59428982198625-(0.133607809938047/((0.223527304183007/(-4.43317102706092+((((-3.63446761948919*((A55-(-1.59428982198625-(-3.54974823198494/(A55/((((A55*A55)+4.39527889741758)+0.223527304183007)+((A55+A55)+(A55*((A55*4.06997948516821)/A55))))))))/A55))/(-1.03769718050615/A55))+A55)+(((((A55*4.06997948516821)+(-1.59428982198625+A55))+(A55*((4.98756050307226-A55)/0.133607809938047)))-A55)/A55))))/A55)))+(((3.74232280798613*(-3.54974823198494-((-4.44646080960697*4.82854220511466)+(0.223527304183007/((4.98756050307226*(((2.08234174998387-((A55*A55)+4.39527889741758))*4.86721799188388)*(-4.43317102706092+(-1.59428982198625-((-1.59428982198625-(4.98756050307226+A55))+A55)))))/A55)))))-A55)/A55))+(((((4.98756050307226-A55)/0.133607809938047)*A55)/A55)/3.74232280798613))+(A55+(A55+(A55*((((A55+A55)+((4.98756050307226+A55)/0.133607809938047))+A55)+(A55*((A55*4.06997948516821)/A55))))))))*(A55*((A55*4.06997948516821)/A55))))/((((A55*((4.06997948516821-(A55+4.06997948516821))*(-1.59428982198625-((0.223527304183007/4.06997948516821)/(A55*4.06997948516821)))))/(A55/A55))/-0.0750874046167862)+A55))/(A55+(4.06997948516821+((4.98756050307226+A55)/0.133607809938047)))))))*(A55/((((A55*((4.06997948516821+(A55*(A55*A55)))+((4.98756050307226+A55)/0.133607809938047)))+4.39527889741758)+(A55*(((4.98756050307226+4.06997948516821)/0.133607809938047)+(4.06997948516821+(A55*(A55*A55))))))+((((A55+A55)+A55)+A55)+(A55*((A55*4.06997948516821)/A55))))))+((A55+(A55/A55))+-1.03769718050615)))))/0.133607809938047))+((((-4.43317102706092/-1.59428982198625)/1.25078600643494)+A55)+(((-3.54974823198494/((((((A55*4.06997948516821)+(A55+-2.02315772173342))*(A55*A55))+-0.484608686496289)+((4.98756050307226-A55)/0.133607809938047))+4.06997948516821))+A55)/0.133607809938047)))+(A55*4.06997948516821))+A55)+4.06997948516821))/0.133607809938047))))))-A55)/A55))))/A55)))+(((3.74232280798613*(-3.54974823198494-((-4.44646080960697*4.82854220511466)+(A55/((4.98756050307226*(A55*(-4.43317102706092+(-1.59428982198625-(4.98756050307226+A55)))))/A55)))))-A55)/A55))))/-3.37053244417644)))+A55)))</f>
      </c>
    </row>
    <row r="56">
      <c r="A56" t="n" s="0">
        <v>0.9090909090909083</v>
      </c>
      <c r="B56" t="n" s="0">
        <v>-12.169045830202865</v>
      </c>
      <c r="C56" s="0">
        <f>((((A56*4.06997948516821)+(A56+-2.02315772173342))*(A56*A56))+((3.74232280798613*((((A56*((A56*4.06997948516821)/A56))+(((1.25078600643494/-1.59428982198625)/1.25078600643494)+A56))/((4.60961898454914+(((((-4.43317102706092/-1.59428982198625)/-3.37053244417644)*A56)+A56)*A56))+(-3.63446761948919*((-3.54974823198494/(((4.06997948516821+-0.484608686496289)+A56)+4.06997948516821))/((A56+(A56/(A56*A56)))*A56)))))+-4.44646080960697))+((A56*(-1.46596860542032-(((-0.0750874046167862*((A56*(A56+(A56+((A56+((-3.54974823198494+((-1.59428982198625-((A56/(A56*(-1.59428982198625-((0.223527304183007/(((A56/((2.08234174998387-((A56*A56)+4.39527889741758))*4.86721799188388))/(A56/-4.44646080960697))+(((A56/(A56+(((A56*((A56-(A56+(A56+((((-3.54974823198494/(((A56+-0.484608686496289)+((4.98756050307226-A56)/0.133607809938047))+4.06997948516821))*A56)+(((A56+((((-1.59428982198625+A56)+(((4.86721799188388+((4.98756050307226+A56)/0.133607809938047))+A56)+(-3.37053244417644+((((A56/A56)*((A56*((((-1.59428982198625-((A56/(A56+A56))/((0.223527304183007/(-4.43317102706092+((((((((4.06997948516821+-0.484608686496289)+4.98756050307226)+((((-4.43317102706092/-1.59428982198625)/1.25078600643494)+A56)+((4.98756050307226+A56)/(4.98756050307226+A56))))+-0.484608686496289)+A56)+4.06997948516821)+A56)+(((((A56*4.06997948516821)+(-1.59428982198625+A56))+(A56*(A56/(A56+(A56+((4.98756050307226+2.13010158730122)/0.133607809938047))))))-A56)/A56))))/A56)))+(((3.74232280798613*(-3.54974823198494-(4.06997948516821+(0.223527304183007/((4.98756050307226*4.06997948516821)/A56)))))-A56)/A56))+(((((4.98756050307226-A56)/0.133607809938047)*A56)/A56)/3.74232280798613))+(A56+(2.73163256867131+(A56*((((A56+A56)+(A56/0.133607809938047))+A56)+(A56*((A56*((4.98756050307226+(A56*A56))+(2.73163256867131+(A56*(A56+(A56/((((-1.59428982198625+A56)+(((4.86721799188388+((4.98756050307226+A56)/0.133607809938047))+A56)+(((((4.06997948516821+-0.484608686496289)+((4.98756050307226-(((4.98756050307226-A56)/4.06997948516821)+(A56+((((-1.59428982198625+A56)+(((4.86721799188388+((4.98756050307226+A56)/0.133607809938047))+A56)+(A56+((((A56/A56)*((A56*((((-1.59428982198625-(0.133607809938047/((0.223527304183007/(-4.43317102706092+((((-3.63446761948919*((A56-(-1.59428982198625-(-3.54974823198494/(A56/((((A56*A56)+4.39527889741758)+0.223527304183007)+((A56+A56)+(A56*((A56*4.06997948516821)/A56))))))))/A56))/(-1.03769718050615/A56))+A56)+(((((A56*4.06997948516821)+(-1.59428982198625+A56))+(A56*((4.98756050307226-A56)/0.133607809938047)))-A56)/A56))))/A56)))+(((3.74232280798613*(-3.54974823198494-((-4.44646080960697*4.82854220511466)+(0.223527304183007/((4.98756050307226*(((2.08234174998387-((A56*A56)+4.39527889741758))*4.86721799188388)*(-4.43317102706092+(-1.59428982198625-(4.98756050307226+A56)))))/A56)))))-A56)/A56))+(((((4.98756050307226-A56)/0.133607809938047)*A56)/A56)/3.74232280798613))+(A56+(A56+(4.06997948516821*((((A56+A56)+((4.98756050307226+A56)/0.133607809938047))+A56)+(A56*((A56*4.06997948516821)/A56))))))))*(A56*((A56*4.06997948516821)/A56))))/((((A56*((4.06997948516821-3.74232280798613)*(-1.59428982198625-((0.223527304183007/4.06997948516821)/(A56*4.06997948516821)))))/(A56/A56))/-0.0750874046167862)+A56))/(A56+(4.06997948516821+((4.98756050307226+A56)/0.133607809938047)))))))*(A56/((((A56*((4.06997948516821+(A56*(A56*A56)))+((4.98756050307226+A56)/0.133607809938047)))+4.39527889741758)+(A56*(((4.98756050307226+4.06997948516821)/0.133607809938047)+(4.06997948516821+(A56*(-1.46596860542032-(((-0.0750874046167862*((A56+((-3.54974823198494+((-1.59428982198625-((A56/(A56*(-1.59428982198625-((0.223527304183007/(((A56/((2.08234174998387-((A56*A56)+4.39527889741758))*4.86721799188388))/(A56/-4.44646080960697))+((A56+(A56+(((((4.98756050307226+A56)+(2.73163256867131+(A56*4.06997948516821)))+A56)*(-3.54974823198494/0.133607809938047))+((((((4.06997948516821+-0.484608686496289)+((2.73163256867131-(((4.98756050307226-A56)/4.06997948516821)+(A56+(((((((4.06997948516821+(A56*(A56*A56)))+((4.98756050307226+A56)/0.133607809938047))+(A56*A56))+(2.73163256867131+4.06997948516821))+A56)*(A56/2.73163256867131))+((A56+(A56/A56))+4.06997948516821)))))/0.133607809938047))+4.06997948516821)+-0.484608686496289)+((4.98756050307226-A56)/0.133607809938047))+4.06997948516821))))+(((4.06997948516821+((((-4.43317102706092/-1.59428982198625)/1.25078600643494)+A56)*(A56/(A56+(A56+((4.98756050307226+2.13010158730122)/0.133607809938047))))))-A56)/A56))))/A56))))/(-1.69381868605399+(-0.698184787967792/((4.11629016448844-0.133607809938047)-4.86721799188388)))))+A56))/4.06997948516821))*A56))/(A56+((-1.59428982198625-((A56/(A56+(((A56*((A56-(A56+(A56+((((-3.54974823198494/(((A56+-0.484608686496289)+((4.98756050307226-A56)/0.133607809938047))+4.06997948516821))*A56)+(((A56+((((-1.59428982198625+A56)+(((4.86721799188388+((4.98756050307226+A56)/0.133607809938047))+A56)+(-3.37053244417644+((((A56/A56)*((A56*((((-1.59428982198625-((A56/(A56+A56))/((0.223527304183007/(-4.43317102706092+((((((((4.06997948516821+-0.484608686496289)+4.98756050307226)+((((-4.43317102706092/-1.59428982198625)/1.25078600643494)+A56)+((4.98756050307226+A56)/0.133607809938047)))+-0.484608686496289)+A56)+4.06997948516821)+A56)+(((((A56*4.06997948516821)+(-1.59428982198625+A56))+(A56*(A56/4.98756050307226)))-A56)/A56))))/A56)))+(((3.74232280798613*(-3.54974823198494-(4.06997948516821+(0.223527304183007/((4.98756050307226*4.06997948516821)/A56)))))-A56)/A56))+(((((4.98756050307226-A56)/0.133607809938047)*A56)/A56)/3.74232280798613))+(A56+(2.73163256867131+(A56*((((A56+A56)+(A56/0.133607809938047))+A56)+(A56*((A56*4.06997948516821)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A56*A56)))+((4.98756050307226+A56)/0.133607809938047)))+4.39527889741758)+(A56*(((4.98756050307226+4.06997948516821)/0.133607809938047)+(4.06997948516821+(2.73163256867131*(A56*A56))))))+((((A56+A56)+((4.98756050307226+A56)/0.133607809938047))+A56)+(A56*((A56*4.06997948516821)/A56))))))+(((A56+-0.484608686496289)+((4.98756050307226-A56)/0.133607809938047))+4.06997948516821)))+A56)+((4.98756050307226+A56)/0.133607809938047)))/4.06997948516821))))*(-1.59428982198625-((0.223527304183007/4.06997948516821)/((4.98756050307226*(A56*2.73163256867131))/A56)))))/(A56/A56))/-0.0750874046167862)))/((0.223527304183007/(-4.43317102706092+((((-3.63446761948919*((A56-(-1.59428982198625-(-3.54974823198494/(((((3.74232280798613*(-3.54974823198494-((-4.44646080960697*4.82854220511466)+(A56/((4.98756050307226*(A56*(-4.43317102706092+(-1.59428982198625-(4.98756050307226+A56)))))/A56)))))-(A56/(A56+(4.06997948516821+((4.98756050307226+A56)/0.133607809938047)))))/A56)+((4.98756050307226-A56)/0.133607809938047))+4.06997948516821))))/A56))/(-1.03769718050615/A56))+A56)+(((((A56*4.06997948516821)+(-1.59428982198625+A56))+(A56*(A56/(A56+(A56+((((((4.98756050307226+A56)+(2.73163256867131+(4.98756050307226*(A56+A56))))+A56)*(A56/(A56+((((4.98756050307226+A56)+((4.98756050307226+A56)/0.133607809938047))+A56)+(-3.37053244417644+(A56/(A56+(4.06997948516821+((4.98756050307226+4.86721799188388)/0.133607809938047)))))))))+((((((4.06997948516821+-0.484608686496289)+((4.98756050307226-((((4.98756050307226+A56)/0.133607809938047)/4.06997948516821)+(A56+((((-1.59428982198625+A56)+(((4.86721799188388+((4.98756050307226+A56)/0.133607809938047))+A56)+(-3.37053244417644+((((A56/A56)*(((4.98756050307226+2.13010158730122)*((((-1.59428982198625-((A56/(A56+(((A56*(4.06997948516821*(-1.59428982198625-((A56/4.06997948516821)/(A56*4.06997948516821)))))/(A56/A56))/-0.0750874046167862)))/((0.223527304183007/(-4.43317102706092+((((-3.63446761948919*((A56-(-1.59428982198625-(-3.54974823198494/(A56/A56))))/A56))/(((((((4.06997948516821+((-4.43317102706092/-1.59428982198625)/-3.37053244417644))+((2.73163256867131-((A56+(A56+(((A56+A56)*((4.98756050307226+2.13010158730122)/0.133607809938047))+((((((4.06997948516821+-0.484608686496289)+((2.73163256867131-(((((4.06997948516821+-0.484608686496289)+A56)+4.06997948516821)/4.06997948516821)+(A56+(((((4.98756050307226+(A56*A56))+(2.73163256867131+(A56*((((A56+A56)+((4.98756050307226+A56)/0.133607809938047))+A56)+(A56*((A56*4.06997948516821)/A56))))))+A56)*(A56/2.73163256867131))+((A56+(A56/A56))+A56)))))/0.133607809938047))+4.06997948516821)+-0.484608686496289)+4.98756050307226)+4.06997948516821))))+(A56+(((((4.98756050307226+(A56*A56))+(2.73163256867131+(A56*(A56+(A56/(A56*A56))))))+A56)*(A56/2.73163256867131))+((A56+(A56/A56))+4.06997948516821)))))/0.133607809938047))+(A56*(((4.98756050307226+4.06997948516821)/0.133607809938047)+(4.06997948516821+(A56*(A56*A56))))))+-0.484608686496289)+((4.98756050307226-A56)/0.133607809938047))+4.06997948516821)/A56))+A56)+(((((A56*4.06997948516821)+(-1.59428982198625+A56))+(A56*(A56/(A56+(A56+((4.98756050307226+2.13010158730122)/0.133607809938047))))))-A56)/A56))))/A56)))+(((3.74232280798613*(-3.54974823198494-(((((4.98756050307226-(-1.59428982198625-(4.98756050307226+A56)))/0.133607809938047)*A56)*4.82854220511466)+(0.223527304183007/((4.98756050307226*(((2.08234174998387-((A56*A56)+4.39527889741758))*(4.98756050307226+(A56*A56)))*(-4.43317102706092+(-1.59428982198625-(4.98756050307226+A56)))))/A56)))))-A56)/A56))+(((((4.98756050307226-A56)/0.133607809938047)*A56)/A56)/3.74232280798613))+(A56+(2.73163256867131+(A56*((((A56+A56)+((4.98756050307226+A56)/0.133607809938047))+A56)+(A56*((A56*4.06997948516821)/A56))))))))*(A56*A56)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A56*A56)))+((4.98756050307226+A56)/0.133607809938047)))+4.39527889741758)+A56)+((((A56+A56)+((4.98756050307226+A56)/0.133607809938047))+A56)+(A56*((A56*4.06997948516821)/A56))))))+(4.06997948516821+-1.03769718050615)))))/0.133607809938047))+((((-4.43317102706092/-1.59428982198625)/1.25078600643494)+A56)+(((-3.54974823198494/(((A56+-0.484608686496289)+((4.98756050307226-A56)/0.133607809938047))+4.06997948516821))+A56)/0.133607809938047)))+-0.484608686496289)+A56)+4.06997948516821))/0.133607809938047))))))-A56)/A56))))/A56)))+(((3.74232280798613*(-3.54974823198494-((-4.44646080960697*4.82854220511466)+(A56/((4.98756050307226*(A56*(-4.43317102706092+(-1.59428982198625-(4.98756050307226+A56)))))/A56)))))-A56)/A56))))/-3.37053244417644)))))))+((((A56+A56)+((4.98756050307226+A56)/0.133607809938047))+A56)+(A56*((A56*4.06997948516821)/A56))))))+((A56+(A56/A56))+-1.03769718050615)))))/0.133607809938047))+((((-4.43317102706092/-1.59428982198625)/1.25078600643494)+A56)+(((-3.54974823198494/((((((A56*4.06997948516821)+(A56+-2.02315772173342))*(A56*A56))+-0.484608686496289)+((4.98756050307226-A56)/0.133607809938047))+4.06997948516821))+A56)/0.133607809938047)))+-0.484608686496289)+A56)))*(A56/((((A56*((4.06997948516821+(A56*(1.25078600643494*A56)))+((4.98756050307226+A56)/0.133607809938047)))+4.39527889741758)+(A56*(((4.98756050307226+4.06997948516821)/0.133607809938047)+(A56+(A56*(A56*A56))))))+((((A56+A56)+((4.98756050307226+A56)/0.133607809938047))+A56)+(A56*((A56*4.06997948516821)/4.86721799188388))))))*A56))))))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A56*A56)))+((4.98756050307226+A56)/0.133607809938047)))+4.39527889741758)+(A56*(((4.98756050307226+4.06997948516821)/0.133607809938047)+(4.06997948516821+(2.73163256867131*(A56*A56))))))+((((A56+A56)+((4.98756050307226+A56)/0.133607809938047))+A56)+(A56*((A56*4.06997948516821)/A56))))))+((A56+(A56/A56))+-1.03769718050615)))+A56)+((4.98756050307226+A56)/0.133607809938047)))/4.06997948516821))))*(-1.59428982198625-((0.223527304183007/4.06997948516821)/((4.98756050307226*(A56*2.73163256867131))/A56)))))/(A56/A56))/-0.0750874046167862)))/((0.223527304183007/(-4.43317102706092+(((((4.98756050307226+A56)*((A56-(-1.59428982198625-(-3.54974823198494/(((((3.74232280798613*(-3.54974823198494-((-4.44646080960697*4.82854220511466)+(A56/((4.98756050307226*(A56*(-4.43317102706092+(-1.59428982198625-((((4.86721799188388+((4.98756050307226+A56)/0.133607809938047))+A56)+(-3.37053244417644+((((A56/A56)*((A56*((((-1.59428982198625-((A56/(A56+A56))/((0.223527304183007/(-4.43317102706092+((((((((4.06997948516821+-0.484608686496289)+4.98756050307226)+((((-4.43317102706092/-1.59428982198625)/1.25078600643494)+A56)+(A56/0.133607809938047)))+-0.484608686496289)+A56)+4.06997948516821)+A56)+(((((A56*4.06997948516821)+(-1.59428982198625+A56))+(A56*(A56/(A56+(A56+((4.98756050307226+2.13010158730122)/((A56/A56)*((A56*((((-1.59428982198625-(0.133607809938047/((0.223527304183007/(-4.43317102706092+((((-3.63446761948919*((A56-(-1.59428982198625-(-3.54974823198494/(A56/((((A56*A56)+4.39527889741758)+0.223527304183007)+((A56+A56)+(A56*((A56*4.06997948516821)/A56))))))))/A56))/(-1.03769718050615/A56))+A56)+(((((A56*4.06997948516821)+(-1.59428982198625+A56))+(A56*((4.98756050307226-A56)/0.133607809938047)))-A56)/A56))))/A56)))+(((3.74232280798613*(-3.54974823198494-((-4.44646080960697*4.82854220511466)+(0.223527304183007/((4.98756050307226*(((2.08234174998387-((A56*A56)+4.39527889741758))*4.86721799188388)*(-4.43317102706092+(-1.59428982198625-((-1.59428982198625-(4.98756050307226+A56))+A56)))))/A56)))))-A56)/A56))+(((((4.98756050307226-A56)/0.133607809938047)*A56)/A56)/3.74232280798613))+(A56+(A56+(A56*((((A56+A56)+((4.98756050307226+A56)/0.133607809938047))+A56)+(A56*((A56*4.06997948516821)/A56))))))))*(A56*((A56*4.06997948516821)/A56))))))))))-A56)/A56))))/A56)))+(((3.74232280798613*(-3.54974823198494-(4.06997948516821+(0.223527304183007/((4.98756050307226*4.06997948516821)/A56)))))-A56)/A56))+(((((4.98756050307226-A56)/0.133607809938047)*A56)/A56)/3.74232280798613))+(A56+(2.73163256867131+(A56*((((A56+A56)+(A56/0.133607809938047))+A56)+(A56*((A56*4.06997948516821)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+A56)))))/A56)))))-(A56/(A56+(4.06997948516821+((4.98756050307226+A56)/0.133607809938047)))))/A56)+((4.98756050307226-A56)/0.133607809938047))+4.06997948516821))))/A56))/(-1.03769718050615/A56))+A56)+(((((A56*4.06997948516821)+(-1.59428982198625+A56))+(A56*(A56/(A56+(A56+((((((4.98756050307226+A56)+(2.73163256867131+(A56*(A56+A56))))+A56)*(A56/(A56+((((4.06997948516821+A56)+((4.98756050307226+A56)/0.133607809938047))+A56)+(-3.37053244417644+(A56/(A56+(4.06997948516821+((4.98756050307226+4.86721799188388)/0.133607809938047)))))))))+((((((4.06997948516821+-0.484608686496289)+((4.98756050307226-((((4.98756050307226+A56)/0.133607809938047)/4.06997948516821)+(A56+((((-1.59428982198625+A56)+(((4.86721799188388+((4.98756050307226+A56)/0.133607809938047))+A56)+((A56/4.06997948516821)/(A56*4.06997948516821))))*(A56/((((A56*((4.06997948516821+(A56*(A56*A56)))+((4.98756050307226+A56)/0.133607809938047)))+4.39527889741758)+A56)+((((A56+A56)+((4.98756050307226+A56)/0.133607809938047))+A56)+(A56*((A56*4.06997948516821)/A56))))))+(4.06997948516821+-1.03769718050615)))))/0.133607809938047))+((((-4.43317102706092/-1.59428982198625)/1.25078600643494)+A56)+(((-3.54974823198494/(((A56+-0.484608686496289)+((4.98756050307226-A56)/0.133607809938047))+4.06997948516821))+A56)/0.133607809938047)))+-0.484608686496289)+A56)+4.06997948516821))/0.133607809938047))))))-A56)/A56))))/A56))+(((4.06997948516821+((((-4.43317102706092/-1.59428982198625)/1.25078600643494)+A56)*(A56/(A56+(A56+((4.98756050307226+2.13010158730122)/0.133607809938047))))))-A56)/A56))))/A56))))/(-1.69381868605399+(-0.698184787967792/((4.11629016448844-0.133607809938047)-4.86721799188388)))))+A56))/4.06997948516821))+-4.44646080960697))))*A56))/(A56+((-1.59428982198625-((A56/(((((A56+((((-1.59428982198625+4.06997948516821)+(((4.86721799188388+((4.98756050307226+A56)/0.133607809938047))+A56)+(-3.37053244417644+((((A56/A56)*((A56*((((-1.59428982198625-((A56/(A56+(((A56*((A56/2.73163256867131)*(-1.59428982198625-((A56/4.06997948516821)/(A56*4.06997948516821)))))/((4.06997948516821+-0.484608686496289)+((2.73163256867131-(((4.98756050307226-A56)/4.06997948516821)+(A56+((((((4.06997948516821+-0.484608686496289)+(A56*A56))+(2.73163256867131+(A56*(A56+(A56/(A56*A56))))))+A56)*(A56/2.73163256867131))+(A56+4.06997948516821)))))/0.133607809938047)))/-0.0750874046167862)))/((A56/(-4.43317102706092+((((-3.63446761948919*((A56-(-1.59428982198625-(-3.54974823198494/(A56/((((A56*A56)+4.39527889741758)+(4.98756050307226*((A56/(A56+4.06997948516821))+(4.06997948516821+(A56*(A56*A56))))))+((A56+A56)+(A56*((A56*4.06997948516821)/A56))))))))/A56))/(-1.03769718050615/A56))+((-1.71317801092615-((A56/4.82854220511466)/(-1.69381868605399+(A56+4.06997948516821))))+A56))+(((((A56*4.06997948516821)+(-1.59428982198625+A56))+(A56*(A56/(A56+(A56+((4.98756050307226+2.13010158730122)/0.133607809938047))))))-A56)/A56))))/A56)))+(((3.74232280798613*A56)-A56)/A56))+(((((4.98756050307226-A56)/0.133607809938047)*A56)/A56)/3.74232280798613))+(A56+(2.73163256867131+(A56*((((A56+A56)+((4.98756050307226+A56)/0.133607809938047))+A56)+(A56*((A56*4.06997948516821)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(1.25078600643494*A56)))+((4.98756050307226+A56)/0.133607809938047)))+4.39527889741758)+(A56*(((4.98756050307226+4.06997948516821)/0.133607809938047)+(4.06997948516821+(A56*(A56*A56))))))+((((A56+A56)+((4.98756050307226+A56)/0.133607809938047))+A56)+(A56*((A56*4.06997948516821)/A56))))))+((A56+(A56/A56))+-1.03769718050615)))*(A56/(A56+((((4.06997948516821+A56)+((4.98756050307226+A56)/0.133607809938047))+A56)+(-3.37053244417644+(A56/(A56+(-4.43317102706092+(-1.59428982198625-(4.98756050307226+A56))))))))))+((((((4.06997948516821+-0.484608686496289)+((4.98756050307226-(((4.98756050307226-A56)/4.06997948516821)+(A56+((((-1.59428982198625+4.06997948516821)+(((4.86721799188388+((4.98756050307226+A56)/0.133607809938047))+A56)+(-3.37053244417644+((((A56/A56)*((A56*((((-1.59428982198625-((A56/(A56+(((A56*((A56/2.73163256867131)*(-1.59428982198625-((A56/4.06997948516821)/(A56*4.06997948516821)))))/((4.06997948516821+-0.484608686496289)+((2.73163256867131-(((4.98756050307226-A56)/4.06997948516821)+(A56+((((((4.06997948516821+-0.484608686496289)+(A56*A56))+(2.73163256867131+(A56*(A56+(A56/(A56*A56))))))+A56)*(A56/2.73163256867131))+((A56+(A56/A56))+4.06997948516821)))))/0.133607809938047)))/-0.0750874046167862)))/((A56/(-4.43317102706092+((((-3.63446761948919*((A56-(-1.59428982198625-(-3.54974823198494/(A56/((((A56*A56)+4.39527889741758)+(4.98756050307226*((A56/(A56+4.06997948516821))+(4.06997948516821+(A56*(A56*A56))))))+((A56+A56)+(A56*((A56*4.06997948516821)/A56))))))))/A56))/(-1.03769718050615/A56))+A56)+(((((A56*4.06997948516821)+(-1.59428982198625+A56))+(A56*(A56/(A56+(A56+((4.98756050307226+2.13010158730122)/0.133607809938047))))))-A56)/A56))))/A56)))+(((3.74232280798613*(-3.54974823198494-((-4.44646080960697*4.82854220511466)+(0.223527304183007/((4.98756050307226*(((2.08234174998387-((((4.98756050307226-(((4.98756050307226-A56)/4.06997948516821)+(A56+((((-1.59428982198625+A56)+(((4.86721799188388+((4.98756050307226+A56)/0.133607809938047))+3.74232280798613)+(-3.37053244417644+-4.44646080960697)))*(A56/((((A56*((4.06997948516821+(A56*(A56*A56)))+((4.98756050307226+A56)/0.133607809938047)))+4.39527889741758)+(A56*(((4.98756050307226+(A56+(A56+4.06997948516821)))/0.133607809938047)+(4.06997948516821+(A56*(A56*A56))))))+((((A56+A56)+((4.98756050307226+A56)/0.133607809938047))+A56)+(A56*((A56*4.06997948516821)/A56))))))+((A56+(A56/A56))+-1.03769718050615)))))/0.133607809938047)*A56)+4.06997948516821))*4.86721799188388)*(-4.43317102706092+(-1.59428982198625-(4.98756050307226+A56)))))/A56)))))-A56)/A56))+(((((4.98756050307226-A56)/0.133607809938047)*A56)/A56)/3.74232280798613))+(A56+(2.73163256867131+(A56*((((A56+A56)+((4.98756050307226+A56)/0.133607809938047))+A56)+(A56*((A56*4.06997948516821)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(1.25078600643494*A56)))+((4.98756050307226+A56)/0.133607809938047)))+4.39527889741758)+(A56*(((4.98756050307226+4.06997948516821)/0.133607809938047)+(4.06997948516821+(A56*(A56*A56))))))+((((A56+A56)+((4.98756050307226+A56)/0.133607809938047))+A56)+(A56*((A56*4.06997948516821)/A56))))))+((A56+(A56/A56))+-1.03769718050615)))))/0.133607809938047))+((((-4.43317102706092/-1.59428982198625)/1.25078600643494)+A56)+((4.98756050307226+A56)/0.133607809938047)))+-0.484608686496289)+((4.98756050307226+A56)/0.133607809938047))+4.06997948516821))/0.133607809938047)+(((A56*((4.06997948516821-(A56+(A56+((((-3.54974823198494/(((A56+-0.484608686496289)+((-1.46596860542032-(((-0.0750874046167862*-3.37053244417644)/(A56+((-1.59428982198625-((A56/(((((((4.98756050307226+A56)+(2.73163256867131+(A56*(A56/-4.44646080960697))))+A56)*(A56/(A56+((((4.06997948516821+A56)+((4.98756050307226+A56)/0.133607809938047))+A56)+(-3.37053244417644+(A56/(A56+(-4.43317102706092+(-1.59428982198625-(4.98756050307226+A56))))))))))+((((((4.06997948516821+-0.484608686496289)+((4.98756050307226-(((4.98756050307226-A56)/4.06997948516821)+(A56+((((-1.59428982198625+4.06997948516821)+(((4.86721799188388+((4.98756050307226+A56)/0.133607809938047))+A56)+(-3.37053244417644+((((A56/A56)*((A56*((((-1.59428982198625-((A56/(A56+(((A56*((A56/2.73163256867131)*(-1.59428982198625-((A56/4.06997948516821)/(A56*4.06997948516821)))))/((4.06997948516821+-0.484608686496289)+((2.73163256867131-(((4.98756050307226-A56)/4.06997948516821)+(A56+((((((4.06997948516821+-0.484608686496289)+(A56*A56))+(2.73163256867131+(A56*(A56+(A56/(A56*A56))))))+A56)*(A56/2.73163256867131))+((A56+(A56/A56))+4.06997948516821)))))/0.133607809938047)))/-0.0750874046167862)))/((A56/(-4.43317102706092+((((-3.63446761948919*((A56-(-1.59428982198625-(-3.54974823198494/(A56/((A56+(4.98756050307226*((A56/(A56+4.06997948516821))+(4.06997948516821+(A56*(A56*A56))))))+((A56+A56)+(A56*((A56*4.06997948516821)/A56))))))))/A56))/(-1.03769718050615/A56))+A56)+(((((A56*4.06997948516821)+(-1.59428982198625+A56))+(A56*(A56/(A56+(A56+((4.98756050307226+2.13010158730122)/0.133607809938047))))))-A56)/A56))))/A56)))+(((3.74232280798613*(-3.54974823198494-((-4.44646080960697*4.82854220511466)+(-1.59428982198625/((4.98756050307226*(((2.08234174998387-(((((((4.98756050307226-A56)/0.133607809938047)*A56)-(((4.98756050307226-A56)/4.06997948516821)+(A56+((((-1.59428982198625+A56)+(((4.86721799188388+((4.98756050307226+A56)/0.133607809938047))+3.74232280798613)+(-3.37053244417644+-4.44646080960697)))*(A56/((((A56*((4.06997948516821+(A56*(A56*A56)))+((4.98756050307226+A56)/0.133607809938047)))+4.39527889741758)+(A56*(((4.98756050307226+(A56+(A56+4.06997948516821)))/0.133607809938047)+(4.06997948516821+(A56*(A56*A56))))))+((((A56+A56)+((4.98756050307226+A56)/0.133607809938047))+A56)+(A56*((A56*4.06997948516821)/A56))))))+((A56+(A56/A56))+-1.03769718050615)))))/0.133607809938047)*A56)+4.06997948516821))*4.86721799188388)*(-4.43317102706092+(-1.59428982198625-(4.98756050307226+A56)))))/A56)))))-A56)/A56))+(((((4.98756050307226-A56)/0.133607809938047)*A56)/A56)/3.74232280798613))+(A56+(2.73163256867131+(A56*((((A56+A56)+((4.98756050307226+A56)/0.133607809938047))+A56)+(A56*((A56*4.06997948516821)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(1.25078600643494*A56)))+((4.98756050307226+A56)/0.133607809938047)))+4.39527889741758)+(A56*(((4.98756050307226+4.06997948516821)/0.133607809938047)+(4.06997948516821+(A56*(A56*A56))))))+((((A56+A56)+((4.98756050307226+A56)/0.133607809938047))+A56)+(A56*((A56*4.06997948516821)/A56))))))+((A56+(A56/A56))+-1.03769718050615)))))/0.133607809938047))+((((-4.43317102706092/-1.59428982198625)/1.25078600643494)+A56)+((4.98756050307226+A56)/((A56*4.06997948516821)+(-1.59428982198625+A56)))))+-0.484608686496289)+A56)+4.06997948516821))/0.133607809938047)+(((A56*((4.06997948516821-(A56+(((A56*4.06997948516821)/A56)+((((-3.54974823198494/(((A56+-0.484608686496289)+((4.98756050307226-A56)/0.133607809938047))+4.06997948516821))*A56)+((4.06997948516821+A56)+((4.98756050307226+A56)/0.133607809938047)))/4.06997948516821))))*(-1.59428982198625-((0.223527304183007/4.06997948516821)/((4.98756050307226*(A56*(-3.54974823198494/(((((3.74232280798613*(-3.54974823198494-((-4.44646080960697*4.82854220511466)+(A56/((4.98756050307226*(A56*(-4.43317102706092+(-1.59428982198625-(4.98756050307226+A56)))))/A56)))))-(A56/((4.11629016448844-0.133607809938047)+(4.06997948516821+((4.98756050307226+A56)/0.133607809938047)))))/A56)+((4.98756050307226-A56)/0.133607809938047))+4.06997948516821))))/A56)))))/(A56/A56))/-0.0750874046167862)))/((0.223527304183007/(-4.43317102706092+((((-3.63446761948919*((A56-(-1.59428982198625-(-3.54974823198494/(((((3.74232280798613*(-3.54974823198494-((-4.44646080960697*4.82854220511466)+(A56/((4.98756050307226*(A56*(-4.43317102706092+(-1.59428982198625-(4.98756050307226+A56)))))/A56)))))-(A56/(A56+(4.06997948516821+-0.484608686496289))))/A56)+((4.98756050307226-A56)/0.133607809938047))+4.06997948516821))))/A56))/(-1.03769718050615/A56))+A56)+((4.06997948516821+A56)/A56))))/A56)))+(((3.74232280798613*(-3.54974823198494-((-4.44646080960697*4.82854220511466)+(A56/((4.98756050307226*(A56*(-4.43317102706092+(-1.59428982198625-(4.98756050307226+A56)))))/A56)))))-A56)/A56))))/-3.37053244417644))/0.133607809938047))+4.06997948516821))*A56)+((4.06997948516821+A56)+((4.98756050307226+A56)/0.133607809938047)))/4.06997948516821))))*(-1.59428982198625-((0.223527304183007/4.06997948516821)/((4.98756050307226*(A56*(-3.54974823198494/((A56+((4.98756050307226-A56)/0.133607809938047))+4.06997948516821))))/A56)))))/(A56/A56))/-0.0750874046167862)))/((0.223527304183007/(-4.43317102706092+((((-3.63446761948919*((A56-(-1.59428982198625-(-3.54974823198494/(((((3.74232280798613*(-3.54974823198494-((-4.44646080960697*4.82854220511466)+(A56/((4.98756050307226*(A56*(-4.43317102706092+(-1.59428982198625-(4.98756050307226+A56)))))/A56)))))-(A56/(A56+(4.06997948516821+((4.98756050307226+A56)/0.133607809938047)))))/A56)+((4.98756050307226-A56)/0.133607809938047))+4.06997948516821))))/A56))/(-1.03769718050615/A56))+A56)+(((((A56*4.06997948516821)+(-1.59428982198625+A56))+(A56*(A56/(A56+(A56+(((4.06997948516821*(A56/(A56+((((4.06997948516821+A56)+((4.98756050307226+A56)/0.133607809938047))+A56)+(-3.37053244417644+(A56/(A56+(4.06997948516821+((4.98756050307226+4.86721799188388)/4.06997948516821)))))))))+((((((4.06997948516821+(4.06997948516821+A56))+((4.98756050307226-(((4.98756050307226-A56)/4.06997948516821)+((-1.59428982198625-((A56/(A56+(((A56*((A56/2.73163256867131)*(-1.59428982198625-((A56/4.06997948516821)/(A56*4.06997948516821)))))/((4.06997948516821+-0.484608686496289)+((2.73163256867131-(((4.98756050307226-A56)/4.06997948516821)+(A56+((((((4.06997948516821+-0.484608686496289)+(A56*A56))+(2.73163256867131+(A56*(A56+(A56/(A56*A56))))))+A56)*(A56/2.73163256867131))+((A56+(A56/A56))+4.06997948516821)))))/0.133607809938047)))/-0.0750874046167862)))/((A56/(-4.43317102706092+((((-3.63446761948919*((A56-(-1.59428982198625-(-3.54974823198494/(A56/((A56+(4.98756050307226*((A56/(A56+4.06997948516821))+(4.06997948516821+(A56*(A56*A56))))))+((A56+A56)+(A56*((A56*4.06997948516821)/A56))))))))/A56))/(-1.03769718050615/A56))+A56)+(((((A56*4.06997948516821)+(-1.59428982198625+A56))+(A56*(A56/(A56+(A56+((4.98756050307226+2.13010158730122)/0.133607809938047))))))-A56)/A56))))/A56)))+((((-1.59428982198625+A56)+(((4.86721799188388+((4.98756050307226+A56)/0.133607809938047))+A56)+(-3.37053244417644+((((A56/A56)*((A56*((((-1.59428982198625-(0.133607809938047/((0.223527304183007/(-4.43317102706092+((((-3.63446761948919*((A56-(-1.59428982198625-(-3.54974823198494/(A56/((((A56*A56)+4.39527889741758)+0.223527304183007)+((A56+A56)+(A56*((A56*4.06997948516821)/A56))))))))/A56))/(-1.03769718050615/A56))+A56)+(((((A56*4.06997948516821)+(-1.59428982198625+A56))+(A56*((4.98756050307226-A56)/0.133607809938047)))-A56)/A56))))/A56)))+(((3.74232280798613*(-3.54974823198494-((-4.44646080960697*4.82854220511466)+(0.223527304183007/((4.98756050307226*(((2.08234174998387-((A56*A56)+4.39527889741758))*4.86721799188388)*(-4.43317102706092+(-1.59428982198625-((-1.59428982198625-(4.98756050307226+A56))+A56)))))/A56)))))-A56)/A56))+(((((4.98756050307226-A56)/0.133607809938047)*A56)/A56)/3.74232280798613))+(A56+(A56+(A56*((((A56+A56)+((4.98756050307226+A56)/0.133607809938047))+A56)+(A56*((A56*4.06997948516821)/A56))))))))*(A56*((A56*4.06997948516821)/A56))))/((((A56*((4.06997948516821-(A56+4.06997948516821))*(-1.59428982198625-((0.223527304183007/4.06997948516821)/(A56*4.06997948516821)))))/(A56/A56))/-0.0750874046167862)+A56))/(A56+(4.06997948516821+((4.98756050307226+A56)/0.133607809938047)))))))*(A56/((((A56*((4.06997948516821+(A56*(A56*A56)))+((4.98756050307226+A56)/0.133607809938047)))+4.39527889741758)+(A56*(((4.98756050307226+4.06997948516821)/0.133607809938047)+(4.06997948516821+(A56*(A56*A56))))))+((((A56+A56)+A56)+A56)+(A56*((A56*4.06997948516821)/A56))))))+((A56+(A56/A56))+-1.03769718050615)))))/0.133607809938047))+((((-4.43317102706092/-1.59428982198625)/1.25078600643494)+A56)+(((-3.54974823198494/((((((A56*4.06997948516821)+(A56+-2.02315772173342))*(A56*A56))+-0.484608686496289)+((4.98756050307226-A56)/0.133607809938047))+4.06997948516821))+A56)/0.133607809938047)))+(A56*4.06997948516821))+A56)+4.06997948516821))/0.133607809938047))))))-A56)/A56))))/A56)))+(((3.74232280798613*(-3.54974823198494-((-4.44646080960697*4.82854220511466)+(A56/((4.98756050307226*(A56*(-4.43317102706092+(-1.59428982198625-(4.98756050307226+A56)))))/A56)))))-A56)/A56))))/-3.37053244417644)))+A56)))</f>
      </c>
    </row>
    <row r="57">
      <c r="A57" t="n" s="0">
        <v>1.1111111111111107</v>
      </c>
      <c r="B57" t="n" s="0">
        <v>-9.277091906721543</v>
      </c>
      <c r="C57" s="0">
        <f>((((A57*4.06997948516821)+(A57+-2.02315772173342))*(A57*A57))+((3.74232280798613*((((A57*((A57*4.06997948516821)/A57))+(((1.25078600643494/-1.59428982198625)/1.25078600643494)+A57))/((4.60961898454914+(((((-4.43317102706092/-1.59428982198625)/-3.37053244417644)*A57)+A57)*A57))+(-3.63446761948919*((-3.54974823198494/(((4.06997948516821+-0.484608686496289)+A57)+4.06997948516821))/((A57+(A57/(A57*A57)))*A57)))))+-4.44646080960697))+((A57*(-1.46596860542032-(((-0.0750874046167862*((A57*(A57+(A57+((A57+((-3.54974823198494+((-1.59428982198625-((A57/(A57*(-1.59428982198625-((0.223527304183007/(((A57/((2.08234174998387-((A57*A57)+4.39527889741758))*4.86721799188388))/(A57/-4.44646080960697))+(((A57/(A57+(((A57*((A57-(A57+(A57+((((-3.54974823198494/(((A57+-0.484608686496289)+((4.98756050307226-A57)/0.133607809938047))+4.06997948516821))*A57)+(((A57+((((-1.59428982198625+A57)+(((4.86721799188388+((4.98756050307226+A57)/0.133607809938047))+A57)+(-3.37053244417644+((((A57/A57)*((A57*((((-1.59428982198625-((A57/(A57+A57))/((0.223527304183007/(-4.43317102706092+((((((((4.06997948516821+-0.484608686496289)+4.98756050307226)+((((-4.43317102706092/-1.59428982198625)/1.25078600643494)+A57)+((4.98756050307226+A57)/(4.98756050307226+A57))))+-0.484608686496289)+A57)+4.06997948516821)+A57)+(((((A57*4.06997948516821)+(-1.59428982198625+A57))+(A57*(A57/(A57+(A57+((4.98756050307226+2.13010158730122)/0.133607809938047))))))-A57)/A57))))/A57)))+(((3.74232280798613*(-3.54974823198494-(4.06997948516821+(0.223527304183007/((4.98756050307226*4.06997948516821)/A57)))))-A57)/A57))+(((((4.98756050307226-A57)/0.133607809938047)*A57)/A57)/3.74232280798613))+(A57+(2.73163256867131+(A57*((((A57+A57)+(A57/0.133607809938047))+A57)+(A57*((A57*((4.98756050307226+(A57*A57))+(2.73163256867131+(A57*(A57+(A57/((((-1.59428982198625+A57)+(((4.86721799188388+((4.98756050307226+A57)/0.133607809938047))+A57)+(((((4.06997948516821+-0.484608686496289)+((4.98756050307226-(((4.98756050307226-A57)/4.06997948516821)+(A57+((((-1.59428982198625+A57)+(((4.86721799188388+((4.98756050307226+A57)/0.133607809938047))+A57)+(A57+((((A57/A57)*((A57*((((-1.59428982198625-(0.133607809938047/((0.223527304183007/(-4.43317102706092+((((-3.63446761948919*((A57-(-1.59428982198625-(-3.54974823198494/(A57/((((A57*A57)+4.39527889741758)+0.223527304183007)+((A57+A57)+(A57*((A57*4.06997948516821)/A57))))))))/A57))/(-1.03769718050615/A57))+A57)+(((((A57*4.06997948516821)+(-1.59428982198625+A57))+(A57*((4.98756050307226-A57)/0.133607809938047)))-A57)/A57))))/A57)))+(((3.74232280798613*(-3.54974823198494-((-4.44646080960697*4.82854220511466)+(0.223527304183007/((4.98756050307226*(((2.08234174998387-((A57*A57)+4.39527889741758))*4.86721799188388)*(-4.43317102706092+(-1.59428982198625-(4.98756050307226+A57)))))/A57)))))-A57)/A57))+(((((4.98756050307226-A57)/0.133607809938047)*A57)/A57)/3.74232280798613))+(A57+(A57+(4.06997948516821*((((A57+A57)+((4.98756050307226+A57)/0.133607809938047))+A57)+(A57*((A57*4.06997948516821)/A57))))))))*(A57*((A57*4.06997948516821)/A57))))/((((A57*((4.06997948516821-3.74232280798613)*(-1.59428982198625-((0.223527304183007/4.06997948516821)/(A57*4.06997948516821)))))/(A57/A57))/-0.0750874046167862)+A57))/(A57+(4.06997948516821+((4.98756050307226+A57)/0.133607809938047)))))))*(A57/((((A57*((4.06997948516821+(A57*(A57*A57)))+((4.98756050307226+A57)/0.133607809938047)))+4.39527889741758)+(A57*(((4.98756050307226+4.06997948516821)/0.133607809938047)+(4.06997948516821+(A57*(-1.46596860542032-(((-0.0750874046167862*((A57+((-3.54974823198494+((-1.59428982198625-((A57/(A57*(-1.59428982198625-((0.223527304183007/(((A57/((2.08234174998387-((A57*A57)+4.39527889741758))*4.86721799188388))/(A57/-4.44646080960697))+((A57+(A57+(((((4.98756050307226+A57)+(2.73163256867131+(A57*4.06997948516821)))+A57)*(-3.54974823198494/0.133607809938047))+((((((4.06997948516821+-0.484608686496289)+((2.73163256867131-(((4.98756050307226-A57)/4.06997948516821)+(A57+(((((((4.06997948516821+(A57*(A57*A57)))+((4.98756050307226+A57)/0.133607809938047))+(A57*A57))+(2.73163256867131+4.06997948516821))+A57)*(A57/2.73163256867131))+((A57+(A57/A57))+4.06997948516821)))))/0.133607809938047))+4.06997948516821)+-0.484608686496289)+((4.98756050307226-A57)/0.133607809938047))+4.06997948516821))))+(((4.06997948516821+((((-4.43317102706092/-1.59428982198625)/1.25078600643494)+A57)*(A57/(A57+(A57+((4.98756050307226+2.13010158730122)/0.133607809938047))))))-A57)/A57))))/A57))))/(-1.69381868605399+(-0.698184787967792/((4.11629016448844-0.133607809938047)-4.86721799188388)))))+A57))/4.06997948516821))*A57))/(A57+((-1.59428982198625-((A57/(A57+(((A57*((A57-(A57+(A57+((((-3.54974823198494/(((A57+-0.484608686496289)+((4.98756050307226-A57)/0.133607809938047))+4.06997948516821))*A57)+(((A57+((((-1.59428982198625+A57)+(((4.86721799188388+((4.98756050307226+A57)/0.133607809938047))+A57)+(-3.37053244417644+((((A57/A57)*((A57*((((-1.59428982198625-((A57/(A57+A57))/((0.223527304183007/(-4.43317102706092+((((((((4.06997948516821+-0.484608686496289)+4.98756050307226)+((((-4.43317102706092/-1.59428982198625)/1.25078600643494)+A57)+((4.98756050307226+A57)/0.133607809938047)))+-0.484608686496289)+A57)+4.06997948516821)+A57)+(((((A57*4.06997948516821)+(-1.59428982198625+A57))+(A57*(A57/4.98756050307226)))-A57)/A57))))/A57)))+(((3.74232280798613*(-3.54974823198494-(4.06997948516821+(0.223527304183007/((4.98756050307226*4.06997948516821)/A57)))))-A57)/A57))+(((((4.98756050307226-A57)/0.133607809938047)*A57)/A57)/3.74232280798613))+(A57+(2.73163256867131+(A57*((((A57+A57)+(A57/0.133607809938047))+A57)+(A57*((A57*4.06997948516821)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A57*A57)))+((4.98756050307226+A57)/0.133607809938047)))+4.39527889741758)+(A57*(((4.98756050307226+4.06997948516821)/0.133607809938047)+(4.06997948516821+(2.73163256867131*(A57*A57))))))+((((A57+A57)+((4.98756050307226+A57)/0.133607809938047))+A57)+(A57*((A57*4.06997948516821)/A57))))))+(((A57+-0.484608686496289)+((4.98756050307226-A57)/0.133607809938047))+4.06997948516821)))+A57)+((4.98756050307226+A57)/0.133607809938047)))/4.06997948516821))))*(-1.59428982198625-((0.223527304183007/4.06997948516821)/((4.98756050307226*(A57*2.73163256867131))/A57)))))/(A57/A57))/-0.0750874046167862)))/((0.223527304183007/(-4.43317102706092+((((-3.63446761948919*((A57-(-1.59428982198625-(-3.54974823198494/(((((3.74232280798613*(-3.54974823198494-((-4.44646080960697*4.82854220511466)+(A57/((4.98756050307226*(A57*(-4.43317102706092+(-1.59428982198625-(4.98756050307226+A57)))))/A57)))))-(A57/(A57+(4.06997948516821+((4.98756050307226+A57)/0.133607809938047)))))/A57)+((4.98756050307226-A57)/0.133607809938047))+4.06997948516821))))/A57))/(-1.03769718050615/A57))+A57)+(((((A57*4.06997948516821)+(-1.59428982198625+A57))+(A57*(A57/(A57+(A57+((((((4.98756050307226+A57)+(2.73163256867131+(4.98756050307226*(A57+A57))))+A57)*(A57/(A57+((((4.98756050307226+A57)+((4.98756050307226+A57)/0.133607809938047))+A57)+(-3.37053244417644+(A57/(A57+(4.06997948516821+((4.98756050307226+4.86721799188388)/0.133607809938047)))))))))+((((((4.06997948516821+-0.484608686496289)+((4.98756050307226-((((4.98756050307226+A57)/0.133607809938047)/4.06997948516821)+(A57+((((-1.59428982198625+A57)+(((4.86721799188388+((4.98756050307226+A57)/0.133607809938047))+A57)+(-3.37053244417644+((((A57/A57)*(((4.98756050307226+2.13010158730122)*((((-1.59428982198625-((A57/(A57+(((A57*(4.06997948516821*(-1.59428982198625-((A57/4.06997948516821)/(A57*4.06997948516821)))))/(A57/A57))/-0.0750874046167862)))/((0.223527304183007/(-4.43317102706092+((((-3.63446761948919*((A57-(-1.59428982198625-(-3.54974823198494/(A57/A57))))/A57))/(((((((4.06997948516821+((-4.43317102706092/-1.59428982198625)/-3.37053244417644))+((2.73163256867131-((A57+(A57+(((A57+A57)*((4.98756050307226+2.13010158730122)/0.133607809938047))+((((((4.06997948516821+-0.484608686496289)+((2.73163256867131-(((((4.06997948516821+-0.484608686496289)+A57)+4.06997948516821)/4.06997948516821)+(A57+(((((4.98756050307226+(A57*A57))+(2.73163256867131+(A57*((((A57+A57)+((4.98756050307226+A57)/0.133607809938047))+A57)+(A57*((A57*4.06997948516821)/A57))))))+A57)*(A57/2.73163256867131))+((A57+(A57/A57))+A57)))))/0.133607809938047))+4.06997948516821)+-0.484608686496289)+4.98756050307226)+4.06997948516821))))+(A57+(((((4.98756050307226+(A57*A57))+(2.73163256867131+(A57*(A57+(A57/(A57*A57))))))+A57)*(A57/2.73163256867131))+((A57+(A57/A57))+4.06997948516821)))))/0.133607809938047))+(A57*(((4.98756050307226+4.06997948516821)/0.133607809938047)+(4.06997948516821+(A57*(A57*A57))))))+-0.484608686496289)+((4.98756050307226-A57)/0.133607809938047))+4.06997948516821)/A57))+A57)+(((((A57*4.06997948516821)+(-1.59428982198625+A57))+(A57*(A57/(A57+(A57+((4.98756050307226+2.13010158730122)/0.133607809938047))))))-A57)/A57))))/A57)))+(((3.74232280798613*(-3.54974823198494-(((((4.98756050307226-(-1.59428982198625-(4.98756050307226+A57)))/0.133607809938047)*A57)*4.82854220511466)+(0.223527304183007/((4.98756050307226*(((2.08234174998387-((A57*A57)+4.39527889741758))*(4.98756050307226+(A57*A57)))*(-4.43317102706092+(-1.59428982198625-(4.98756050307226+A57)))))/A57)))))-A57)/A57))+(((((4.98756050307226-A57)/0.133607809938047)*A57)/A57)/3.74232280798613))+(A57+(2.73163256867131+(A57*((((A57+A57)+((4.98756050307226+A57)/0.133607809938047))+A57)+(A57*((A57*4.06997948516821)/A57))))))))*(A57*A57)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A57*A57)))+((4.98756050307226+A57)/0.133607809938047)))+4.39527889741758)+A57)+((((A57+A57)+((4.98756050307226+A57)/0.133607809938047))+A57)+(A57*((A57*4.06997948516821)/A57))))))+(4.06997948516821+-1.03769718050615)))))/0.133607809938047))+((((-4.43317102706092/-1.59428982198625)/1.25078600643494)+A57)+(((-3.54974823198494/(((A57+-0.484608686496289)+((4.98756050307226-A57)/0.133607809938047))+4.06997948516821))+A57)/0.133607809938047)))+-0.484608686496289)+A57)+4.06997948516821))/0.133607809938047))))))-A57)/A57))))/A57)))+(((3.74232280798613*(-3.54974823198494-((-4.44646080960697*4.82854220511466)+(A57/((4.98756050307226*(A57*(-4.43317102706092+(-1.59428982198625-(4.98756050307226+A57)))))/A57)))))-A57)/A57))))/-3.37053244417644)))))))+((((A57+A57)+((4.98756050307226+A57)/0.133607809938047))+A57)+(A57*((A57*4.06997948516821)/A57))))))+((A57+(A57/A57))+-1.03769718050615)))))/0.133607809938047))+((((-4.43317102706092/-1.59428982198625)/1.25078600643494)+A57)+(((-3.54974823198494/((((((A57*4.06997948516821)+(A57+-2.02315772173342))*(A57*A57))+-0.484608686496289)+((4.98756050307226-A57)/0.133607809938047))+4.06997948516821))+A57)/0.133607809938047)))+-0.484608686496289)+A57)))*(A57/((((A57*((4.06997948516821+(A57*(1.25078600643494*A57)))+((4.98756050307226+A57)/0.133607809938047)))+4.39527889741758)+(A57*(((4.98756050307226+4.06997948516821)/0.133607809938047)+(A57+(A57*(A57*A57))))))+((((A57+A57)+((4.98756050307226+A57)/0.133607809938047))+A57)+(A57*((A57*4.06997948516821)/4.86721799188388))))))*A57))))))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A57*A57)))+((4.98756050307226+A57)/0.133607809938047)))+4.39527889741758)+(A57*(((4.98756050307226+4.06997948516821)/0.133607809938047)+(4.06997948516821+(2.73163256867131*(A57*A57))))))+((((A57+A57)+((4.98756050307226+A57)/0.133607809938047))+A57)+(A57*((A57*4.06997948516821)/A57))))))+((A57+(A57/A57))+-1.03769718050615)))+A57)+((4.98756050307226+A57)/0.133607809938047)))/4.06997948516821))))*(-1.59428982198625-((0.223527304183007/4.06997948516821)/((4.98756050307226*(A57*2.73163256867131))/A57)))))/(A57/A57))/-0.0750874046167862)))/((0.223527304183007/(-4.43317102706092+(((((4.98756050307226+A57)*((A57-(-1.59428982198625-(-3.54974823198494/(((((3.74232280798613*(-3.54974823198494-((-4.44646080960697*4.82854220511466)+(A57/((4.98756050307226*(A57*(-4.43317102706092+(-1.59428982198625-((((4.86721799188388+((4.98756050307226+A57)/0.133607809938047))+A57)+(-3.37053244417644+((((A57/A57)*((A57*((((-1.59428982198625-((A57/(A57+A57))/((0.223527304183007/(-4.43317102706092+((((((((4.06997948516821+-0.484608686496289)+4.98756050307226)+((((-4.43317102706092/-1.59428982198625)/1.25078600643494)+A57)+(A57/0.133607809938047)))+-0.484608686496289)+A57)+4.06997948516821)+A57)+(((((A57*4.06997948516821)+(-1.59428982198625+A57))+(A57*(A57/(A57+(A57+((4.98756050307226+2.13010158730122)/((A57/A57)*((A57*((((-1.59428982198625-(0.133607809938047/((0.223527304183007/(-4.43317102706092+((((-3.63446761948919*((A57-(-1.59428982198625-(-3.54974823198494/(A57/((((A57*A57)+4.39527889741758)+0.223527304183007)+((A57+A57)+(A57*((A57*4.06997948516821)/A57))))))))/A57))/(-1.03769718050615/A57))+A57)+(((((A57*4.06997948516821)+(-1.59428982198625+A57))+(A57*((4.98756050307226-A57)/0.133607809938047)))-A57)/A57))))/A57)))+(((3.74232280798613*(-3.54974823198494-((-4.44646080960697*4.82854220511466)+(0.223527304183007/((4.98756050307226*(((2.08234174998387-((A57*A57)+4.39527889741758))*4.86721799188388)*(-4.43317102706092+(-1.59428982198625-((-1.59428982198625-(4.98756050307226+A57))+A57)))))/A57)))))-A57)/A57))+(((((4.98756050307226-A57)/0.133607809938047)*A57)/A57)/3.74232280798613))+(A57+(A57+(A57*((((A57+A57)+((4.98756050307226+A57)/0.133607809938047))+A57)+(A57*((A57*4.06997948516821)/A57))))))))*(A57*((A57*4.06997948516821)/A57))))))))))-A57)/A57))))/A57)))+(((3.74232280798613*(-3.54974823198494-(4.06997948516821+(0.223527304183007/((4.98756050307226*4.06997948516821)/A57)))))-A57)/A57))+(((((4.98756050307226-A57)/0.133607809938047)*A57)/A57)/3.74232280798613))+(A57+(2.73163256867131+(A57*((((A57+A57)+(A57/0.133607809938047))+A57)+(A57*((A57*4.06997948516821)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+A57)))))/A57)))))-(A57/(A57+(4.06997948516821+((4.98756050307226+A57)/0.133607809938047)))))/A57)+((4.98756050307226-A57)/0.133607809938047))+4.06997948516821))))/A57))/(-1.03769718050615/A57))+A57)+(((((A57*4.06997948516821)+(-1.59428982198625+A57))+(A57*(A57/(A57+(A57+((((((4.98756050307226+A57)+(2.73163256867131+(A57*(A57+A57))))+A57)*(A57/(A57+((((4.06997948516821+A57)+((4.98756050307226+A57)/0.133607809938047))+A57)+(-3.37053244417644+(A57/(A57+(4.06997948516821+((4.98756050307226+4.86721799188388)/0.133607809938047)))))))))+((((((4.06997948516821+-0.484608686496289)+((4.98756050307226-((((4.98756050307226+A57)/0.133607809938047)/4.06997948516821)+(A57+((((-1.59428982198625+A57)+(((4.86721799188388+((4.98756050307226+A57)/0.133607809938047))+A57)+((A57/4.06997948516821)/(A57*4.06997948516821))))*(A57/((((A57*((4.06997948516821+(A57*(A57*A57)))+((4.98756050307226+A57)/0.133607809938047)))+4.39527889741758)+A57)+((((A57+A57)+((4.98756050307226+A57)/0.133607809938047))+A57)+(A57*((A57*4.06997948516821)/A57))))))+(4.06997948516821+-1.03769718050615)))))/0.133607809938047))+((((-4.43317102706092/-1.59428982198625)/1.25078600643494)+A57)+(((-3.54974823198494/(((A57+-0.484608686496289)+((4.98756050307226-A57)/0.133607809938047))+4.06997948516821))+A57)/0.133607809938047)))+-0.484608686496289)+A57)+4.06997948516821))/0.133607809938047))))))-A57)/A57))))/A57))+(((4.06997948516821+((((-4.43317102706092/-1.59428982198625)/1.25078600643494)+A57)*(A57/(A57+(A57+((4.98756050307226+2.13010158730122)/0.133607809938047))))))-A57)/A57))))/A57))))/(-1.69381868605399+(-0.698184787967792/((4.11629016448844-0.133607809938047)-4.86721799188388)))))+A57))/4.06997948516821))+-4.44646080960697))))*A57))/(A57+((-1.59428982198625-((A57/(((((A57+((((-1.59428982198625+4.06997948516821)+(((4.86721799188388+((4.98756050307226+A57)/0.133607809938047))+A57)+(-3.37053244417644+((((A57/A57)*((A57*((((-1.59428982198625-((A57/(A57+(((A57*((A57/2.73163256867131)*(-1.59428982198625-((A57/4.06997948516821)/(A57*4.06997948516821)))))/((4.06997948516821+-0.484608686496289)+((2.73163256867131-(((4.98756050307226-A57)/4.06997948516821)+(A57+((((((4.06997948516821+-0.484608686496289)+(A57*A57))+(2.73163256867131+(A57*(A57+(A57/(A57*A57))))))+A57)*(A57/2.73163256867131))+(A57+4.06997948516821)))))/0.133607809938047)))/-0.0750874046167862)))/((A57/(-4.43317102706092+((((-3.63446761948919*((A57-(-1.59428982198625-(-3.54974823198494/(A57/((((A57*A57)+4.39527889741758)+(4.98756050307226*((A57/(A57+4.06997948516821))+(4.06997948516821+(A57*(A57*A57))))))+((A57+A57)+(A57*((A57*4.06997948516821)/A57))))))))/A57))/(-1.03769718050615/A57))+((-1.71317801092615-((A57/4.82854220511466)/(-1.69381868605399+(A57+4.06997948516821))))+A57))+(((((A57*4.06997948516821)+(-1.59428982198625+A57))+(A57*(A57/(A57+(A57+((4.98756050307226+2.13010158730122)/0.133607809938047))))))-A57)/A57))))/A57)))+(((3.74232280798613*A57)-A57)/A57))+(((((4.98756050307226-A57)/0.133607809938047)*A57)/A57)/3.74232280798613))+(A57+(2.73163256867131+(A57*((((A57+A57)+((4.98756050307226+A57)/0.133607809938047))+A57)+(A57*((A57*4.06997948516821)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(1.25078600643494*A57)))+((4.98756050307226+A57)/0.133607809938047)))+4.39527889741758)+(A57*(((4.98756050307226+4.06997948516821)/0.133607809938047)+(4.06997948516821+(A57*(A57*A57))))))+((((A57+A57)+((4.98756050307226+A57)/0.133607809938047))+A57)+(A57*((A57*4.06997948516821)/A57))))))+((A57+(A57/A57))+-1.03769718050615)))*(A57/(A57+((((4.06997948516821+A57)+((4.98756050307226+A57)/0.133607809938047))+A57)+(-3.37053244417644+(A57/(A57+(-4.43317102706092+(-1.59428982198625-(4.98756050307226+A57))))))))))+((((((4.06997948516821+-0.484608686496289)+((4.98756050307226-(((4.98756050307226-A57)/4.06997948516821)+(A57+((((-1.59428982198625+4.06997948516821)+(((4.86721799188388+((4.98756050307226+A57)/0.133607809938047))+A57)+(-3.37053244417644+((((A57/A57)*((A57*((((-1.59428982198625-((A57/(A57+(((A57*((A57/2.73163256867131)*(-1.59428982198625-((A57/4.06997948516821)/(A57*4.06997948516821)))))/((4.06997948516821+-0.484608686496289)+((2.73163256867131-(((4.98756050307226-A57)/4.06997948516821)+(A57+((((((4.06997948516821+-0.484608686496289)+(A57*A57))+(2.73163256867131+(A57*(A57+(A57/(A57*A57))))))+A57)*(A57/2.73163256867131))+((A57+(A57/A57))+4.06997948516821)))))/0.133607809938047)))/-0.0750874046167862)))/((A57/(-4.43317102706092+((((-3.63446761948919*((A57-(-1.59428982198625-(-3.54974823198494/(A57/((((A57*A57)+4.39527889741758)+(4.98756050307226*((A57/(A57+4.06997948516821))+(4.06997948516821+(A57*(A57*A57))))))+((A57+A57)+(A57*((A57*4.06997948516821)/A57))))))))/A57))/(-1.03769718050615/A57))+A57)+(((((A57*4.06997948516821)+(-1.59428982198625+A57))+(A57*(A57/(A57+(A57+((4.98756050307226+2.13010158730122)/0.133607809938047))))))-A57)/A57))))/A57)))+(((3.74232280798613*(-3.54974823198494-((-4.44646080960697*4.82854220511466)+(0.223527304183007/((4.98756050307226*(((2.08234174998387-((((4.98756050307226-(((4.98756050307226-A57)/4.06997948516821)+(A57+((((-1.59428982198625+A57)+(((4.86721799188388+((4.98756050307226+A57)/0.133607809938047))+3.74232280798613)+(-3.37053244417644+-4.44646080960697)))*(A57/((((A57*((4.06997948516821+(A57*(A57*A57)))+((4.98756050307226+A57)/0.133607809938047)))+4.39527889741758)+(A57*(((4.98756050307226+(A57+(A57+4.06997948516821)))/0.133607809938047)+(4.06997948516821+(A57*(A57*A57))))))+((((A57+A57)+((4.98756050307226+A57)/0.133607809938047))+A57)+(A57*((A57*4.06997948516821)/A57))))))+((A57+(A57/A57))+-1.03769718050615)))))/0.133607809938047)*A57)+4.06997948516821))*4.86721799188388)*(-4.43317102706092+(-1.59428982198625-(4.98756050307226+A57)))))/A57)))))-A57)/A57))+(((((4.98756050307226-A57)/0.133607809938047)*A57)/A57)/3.74232280798613))+(A57+(2.73163256867131+(A57*((((A57+A57)+((4.98756050307226+A57)/0.133607809938047))+A57)+(A57*((A57*4.06997948516821)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(1.25078600643494*A57)))+((4.98756050307226+A57)/0.133607809938047)))+4.39527889741758)+(A57*(((4.98756050307226+4.06997948516821)/0.133607809938047)+(4.06997948516821+(A57*(A57*A57))))))+((((A57+A57)+((4.98756050307226+A57)/0.133607809938047))+A57)+(A57*((A57*4.06997948516821)/A57))))))+((A57+(A57/A57))+-1.03769718050615)))))/0.133607809938047))+((((-4.43317102706092/-1.59428982198625)/1.25078600643494)+A57)+((4.98756050307226+A57)/0.133607809938047)))+-0.484608686496289)+((4.98756050307226+A57)/0.133607809938047))+4.06997948516821))/0.133607809938047)+(((A57*((4.06997948516821-(A57+(A57+((((-3.54974823198494/(((A57+-0.484608686496289)+((-1.46596860542032-(((-0.0750874046167862*-3.37053244417644)/(A57+((-1.59428982198625-((A57/(((((((4.98756050307226+A57)+(2.73163256867131+(A57*(A57/-4.44646080960697))))+A57)*(A57/(A57+((((4.06997948516821+A57)+((4.98756050307226+A57)/0.133607809938047))+A57)+(-3.37053244417644+(A57/(A57+(-4.43317102706092+(-1.59428982198625-(4.98756050307226+A57))))))))))+((((((4.06997948516821+-0.484608686496289)+((4.98756050307226-(((4.98756050307226-A57)/4.06997948516821)+(A57+((((-1.59428982198625+4.06997948516821)+(((4.86721799188388+((4.98756050307226+A57)/0.133607809938047))+A57)+(-3.37053244417644+((((A57/A57)*((A57*((((-1.59428982198625-((A57/(A57+(((A57*((A57/2.73163256867131)*(-1.59428982198625-((A57/4.06997948516821)/(A57*4.06997948516821)))))/((4.06997948516821+-0.484608686496289)+((2.73163256867131-(((4.98756050307226-A57)/4.06997948516821)+(A57+((((((4.06997948516821+-0.484608686496289)+(A57*A57))+(2.73163256867131+(A57*(A57+(A57/(A57*A57))))))+A57)*(A57/2.73163256867131))+((A57+(A57/A57))+4.06997948516821)))))/0.133607809938047)))/-0.0750874046167862)))/((A57/(-4.43317102706092+((((-3.63446761948919*((A57-(-1.59428982198625-(-3.54974823198494/(A57/((A57+(4.98756050307226*((A57/(A57+4.06997948516821))+(4.06997948516821+(A57*(A57*A57))))))+((A57+A57)+(A57*((A57*4.06997948516821)/A57))))))))/A57))/(-1.03769718050615/A57))+A57)+(((((A57*4.06997948516821)+(-1.59428982198625+A57))+(A57*(A57/(A57+(A57+((4.98756050307226+2.13010158730122)/0.133607809938047))))))-A57)/A57))))/A57)))+(((3.74232280798613*(-3.54974823198494-((-4.44646080960697*4.82854220511466)+(-1.59428982198625/((4.98756050307226*(((2.08234174998387-(((((((4.98756050307226-A57)/0.133607809938047)*A57)-(((4.98756050307226-A57)/4.06997948516821)+(A57+((((-1.59428982198625+A57)+(((4.86721799188388+((4.98756050307226+A57)/0.133607809938047))+3.74232280798613)+(-3.37053244417644+-4.44646080960697)))*(A57/((((A57*((4.06997948516821+(A57*(A57*A57)))+((4.98756050307226+A57)/0.133607809938047)))+4.39527889741758)+(A57*(((4.98756050307226+(A57+(A57+4.06997948516821)))/0.133607809938047)+(4.06997948516821+(A57*(A57*A57))))))+((((A57+A57)+((4.98756050307226+A57)/0.133607809938047))+A57)+(A57*((A57*4.06997948516821)/A57))))))+((A57+(A57/A57))+-1.03769718050615)))))/0.133607809938047)*A57)+4.06997948516821))*4.86721799188388)*(-4.43317102706092+(-1.59428982198625-(4.98756050307226+A57)))))/A57)))))-A57)/A57))+(((((4.98756050307226-A57)/0.133607809938047)*A57)/A57)/3.74232280798613))+(A57+(2.73163256867131+(A57*((((A57+A57)+((4.98756050307226+A57)/0.133607809938047))+A57)+(A57*((A57*4.06997948516821)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(1.25078600643494*A57)))+((4.98756050307226+A57)/0.133607809938047)))+4.39527889741758)+(A57*(((4.98756050307226+4.06997948516821)/0.133607809938047)+(4.06997948516821+(A57*(A57*A57))))))+((((A57+A57)+((4.98756050307226+A57)/0.133607809938047))+A57)+(A57*((A57*4.06997948516821)/A57))))))+((A57+(A57/A57))+-1.03769718050615)))))/0.133607809938047))+((((-4.43317102706092/-1.59428982198625)/1.25078600643494)+A57)+((4.98756050307226+A57)/((A57*4.06997948516821)+(-1.59428982198625+A57)))))+-0.484608686496289)+A57)+4.06997948516821))/0.133607809938047)+(((A57*((4.06997948516821-(A57+(((A57*4.06997948516821)/A57)+((((-3.54974823198494/(((A57+-0.484608686496289)+((4.98756050307226-A57)/0.133607809938047))+4.06997948516821))*A57)+((4.06997948516821+A57)+((4.98756050307226+A57)/0.133607809938047)))/4.06997948516821))))*(-1.59428982198625-((0.223527304183007/4.06997948516821)/((4.98756050307226*(A57*(-3.54974823198494/(((((3.74232280798613*(-3.54974823198494-((-4.44646080960697*4.82854220511466)+(A57/((4.98756050307226*(A57*(-4.43317102706092+(-1.59428982198625-(4.98756050307226+A57)))))/A57)))))-(A57/((4.11629016448844-0.133607809938047)+(4.06997948516821+((4.98756050307226+A57)/0.133607809938047)))))/A57)+((4.98756050307226-A57)/0.133607809938047))+4.06997948516821))))/A57)))))/(A57/A57))/-0.0750874046167862)))/((0.223527304183007/(-4.43317102706092+((((-3.63446761948919*((A57-(-1.59428982198625-(-3.54974823198494/(((((3.74232280798613*(-3.54974823198494-((-4.44646080960697*4.82854220511466)+(A57/((4.98756050307226*(A57*(-4.43317102706092+(-1.59428982198625-(4.98756050307226+A57)))))/A57)))))-(A57/(A57+(4.06997948516821+-0.484608686496289))))/A57)+((4.98756050307226-A57)/0.133607809938047))+4.06997948516821))))/A57))/(-1.03769718050615/A57))+A57)+((4.06997948516821+A57)/A57))))/A57)))+(((3.74232280798613*(-3.54974823198494-((-4.44646080960697*4.82854220511466)+(A57/((4.98756050307226*(A57*(-4.43317102706092+(-1.59428982198625-(4.98756050307226+A57)))))/A57)))))-A57)/A57))))/-3.37053244417644))/0.133607809938047))+4.06997948516821))*A57)+((4.06997948516821+A57)+((4.98756050307226+A57)/0.133607809938047)))/4.06997948516821))))*(-1.59428982198625-((0.223527304183007/4.06997948516821)/((4.98756050307226*(A57*(-3.54974823198494/((A57+((4.98756050307226-A57)/0.133607809938047))+4.06997948516821))))/A57)))))/(A57/A57))/-0.0750874046167862)))/((0.223527304183007/(-4.43317102706092+((((-3.63446761948919*((A57-(-1.59428982198625-(-3.54974823198494/(((((3.74232280798613*(-3.54974823198494-((-4.44646080960697*4.82854220511466)+(A57/((4.98756050307226*(A57*(-4.43317102706092+(-1.59428982198625-(4.98756050307226+A57)))))/A57)))))-(A57/(A57+(4.06997948516821+((4.98756050307226+A57)/0.133607809938047)))))/A57)+((4.98756050307226-A57)/0.133607809938047))+4.06997948516821))))/A57))/(-1.03769718050615/A57))+A57)+(((((A57*4.06997948516821)+(-1.59428982198625+A57))+(A57*(A57/(A57+(A57+(((4.06997948516821*(A57/(A57+((((4.06997948516821+A57)+((4.98756050307226+A57)/0.133607809938047))+A57)+(-3.37053244417644+(A57/(A57+(4.06997948516821+((4.98756050307226+4.86721799188388)/4.06997948516821)))))))))+((((((4.06997948516821+(4.06997948516821+A57))+((4.98756050307226-(((4.98756050307226-A57)/4.06997948516821)+((-1.59428982198625-((A57/(A57+(((A57*((A57/2.73163256867131)*(-1.59428982198625-((A57/4.06997948516821)/(A57*4.06997948516821)))))/((4.06997948516821+-0.484608686496289)+((2.73163256867131-(((4.98756050307226-A57)/4.06997948516821)+(A57+((((((4.06997948516821+-0.484608686496289)+(A57*A57))+(2.73163256867131+(A57*(A57+(A57/(A57*A57))))))+A57)*(A57/2.73163256867131))+((A57+(A57/A57))+4.06997948516821)))))/0.133607809938047)))/-0.0750874046167862)))/((A57/(-4.43317102706092+((((-3.63446761948919*((A57-(-1.59428982198625-(-3.54974823198494/(A57/((A57+(4.98756050307226*((A57/(A57+4.06997948516821))+(4.06997948516821+(A57*(A57*A57))))))+((A57+A57)+(A57*((A57*4.06997948516821)/A57))))))))/A57))/(-1.03769718050615/A57))+A57)+(((((A57*4.06997948516821)+(-1.59428982198625+A57))+(A57*(A57/(A57+(A57+((4.98756050307226+2.13010158730122)/0.133607809938047))))))-A57)/A57))))/A57)))+((((-1.59428982198625+A57)+(((4.86721799188388+((4.98756050307226+A57)/0.133607809938047))+A57)+(-3.37053244417644+((((A57/A57)*((A57*((((-1.59428982198625-(0.133607809938047/((0.223527304183007/(-4.43317102706092+((((-3.63446761948919*((A57-(-1.59428982198625-(-3.54974823198494/(A57/((((A57*A57)+4.39527889741758)+0.223527304183007)+((A57+A57)+(A57*((A57*4.06997948516821)/A57))))))))/A57))/(-1.03769718050615/A57))+A57)+(((((A57*4.06997948516821)+(-1.59428982198625+A57))+(A57*((4.98756050307226-A57)/0.133607809938047)))-A57)/A57))))/A57)))+(((3.74232280798613*(-3.54974823198494-((-4.44646080960697*4.82854220511466)+(0.223527304183007/((4.98756050307226*(((2.08234174998387-((A57*A57)+4.39527889741758))*4.86721799188388)*(-4.43317102706092+(-1.59428982198625-((-1.59428982198625-(4.98756050307226+A57))+A57)))))/A57)))))-A57)/A57))+(((((4.98756050307226-A57)/0.133607809938047)*A57)/A57)/3.74232280798613))+(A57+(A57+(A57*((((A57+A57)+((4.98756050307226+A57)/0.133607809938047))+A57)+(A57*((A57*4.06997948516821)/A57))))))))*(A57*((A57*4.06997948516821)/A57))))/((((A57*((4.06997948516821-(A57+4.06997948516821))*(-1.59428982198625-((0.223527304183007/4.06997948516821)/(A57*4.06997948516821)))))/(A57/A57))/-0.0750874046167862)+A57))/(A57+(4.06997948516821+((4.98756050307226+A57)/0.133607809938047)))))))*(A57/((((A57*((4.06997948516821+(A57*(A57*A57)))+((4.98756050307226+A57)/0.133607809938047)))+4.39527889741758)+(A57*(((4.98756050307226+4.06997948516821)/0.133607809938047)+(4.06997948516821+(A57*(A57*A57))))))+((((A57+A57)+A57)+A57)+(A57*((A57*4.06997948516821)/A57))))))+((A57+(A57/A57))+-1.03769718050615)))))/0.133607809938047))+((((-4.43317102706092/-1.59428982198625)/1.25078600643494)+A57)+(((-3.54974823198494/((((((A57*4.06997948516821)+(A57+-2.02315772173342))*(A57*A57))+-0.484608686496289)+((4.98756050307226-A57)/0.133607809938047))+4.06997948516821))+A57)/0.133607809938047)))+(A57*4.06997948516821))+A57)+4.06997948516821))/0.133607809938047))))))-A57)/A57))))/A57)))+(((3.74232280798613*(-3.54974823198494-((-4.44646080960697*4.82854220511466)+(A57/((4.98756050307226*(A57*(-4.43317102706092+(-1.59428982198625-(4.98756050307226+A57)))))/A57)))))-A57)/A57))))/-3.37053244417644)))+A57)))</f>
      </c>
    </row>
    <row r="58">
      <c r="A58" t="n" s="0">
        <v>1.3131313131313131</v>
      </c>
      <c r="B58" t="n" s="0">
        <v>-5.18798123052791</v>
      </c>
      <c r="C58" s="0">
        <f>((((A58*4.06997948516821)+(A58+-2.02315772173342))*(A58*A58))+((3.74232280798613*((((A58*((A58*4.06997948516821)/A58))+(((1.25078600643494/-1.59428982198625)/1.25078600643494)+A58))/((4.60961898454914+(((((-4.43317102706092/-1.59428982198625)/-3.37053244417644)*A58)+A58)*A58))+(-3.63446761948919*((-3.54974823198494/(((4.06997948516821+-0.484608686496289)+A58)+4.06997948516821))/((A58+(A58/(A58*A58)))*A58)))))+-4.44646080960697))+((A58*(-1.46596860542032-(((-0.0750874046167862*((A58*(A58+(A58+((A58+((-3.54974823198494+((-1.59428982198625-((A58/(A58*(-1.59428982198625-((0.223527304183007/(((A58/((2.08234174998387-((A58*A58)+4.39527889741758))*4.86721799188388))/(A58/-4.44646080960697))+(((A58/(A58+(((A58*((A58-(A58+(A58+((((-3.54974823198494/(((A58+-0.484608686496289)+((4.98756050307226-A58)/0.133607809938047))+4.06997948516821))*A58)+(((A58+((((-1.59428982198625+A58)+(((4.86721799188388+((4.98756050307226+A58)/0.133607809938047))+A58)+(-3.37053244417644+((((A58/A58)*((A58*((((-1.59428982198625-((A58/(A58+A58))/((0.223527304183007/(-4.43317102706092+((((((((4.06997948516821+-0.484608686496289)+4.98756050307226)+((((-4.43317102706092/-1.59428982198625)/1.25078600643494)+A58)+((4.98756050307226+A58)/(4.98756050307226+A58))))+-0.484608686496289)+A58)+4.06997948516821)+A58)+(((((A58*4.06997948516821)+(-1.59428982198625+A58))+(A58*(A58/(A58+(A58+((4.98756050307226+2.13010158730122)/0.133607809938047))))))-A58)/A58))))/A58)))+(((3.74232280798613*(-3.54974823198494-(4.06997948516821+(0.223527304183007/((4.98756050307226*4.06997948516821)/A58)))))-A58)/A58))+(((((4.98756050307226-A58)/0.133607809938047)*A58)/A58)/3.74232280798613))+(A58+(2.73163256867131+(A58*((((A58+A58)+(A58/0.133607809938047))+A58)+(A58*((A58*((4.98756050307226+(A58*A58))+(2.73163256867131+(A58*(A58+(A58/((((-1.59428982198625+A58)+(((4.86721799188388+((4.98756050307226+A58)/0.133607809938047))+A58)+(((((4.06997948516821+-0.484608686496289)+((4.98756050307226-(((4.98756050307226-A58)/4.06997948516821)+(A58+((((-1.59428982198625+A58)+(((4.86721799188388+((4.98756050307226+A58)/0.133607809938047))+A58)+(A58+((((A58/A58)*((A58*((((-1.59428982198625-(0.133607809938047/((0.223527304183007/(-4.43317102706092+((((-3.63446761948919*((A58-(-1.59428982198625-(-3.54974823198494/(A58/((((A58*A58)+4.39527889741758)+0.223527304183007)+((A58+A58)+(A58*((A58*4.06997948516821)/A58))))))))/A58))/(-1.03769718050615/A58))+A58)+(((((A58*4.06997948516821)+(-1.59428982198625+A58))+(A58*((4.98756050307226-A58)/0.133607809938047)))-A58)/A58))))/A58)))+(((3.74232280798613*(-3.54974823198494-((-4.44646080960697*4.82854220511466)+(0.223527304183007/((4.98756050307226*(((2.08234174998387-((A58*A58)+4.39527889741758))*4.86721799188388)*(-4.43317102706092+(-1.59428982198625-(4.98756050307226+A58)))))/A58)))))-A58)/A58))+(((((4.98756050307226-A58)/0.133607809938047)*A58)/A58)/3.74232280798613))+(A58+(A58+(4.06997948516821*((((A58+A58)+((4.98756050307226+A58)/0.133607809938047))+A58)+(A58*((A58*4.06997948516821)/A58))))))))*(A58*((A58*4.06997948516821)/A58))))/((((A58*((4.06997948516821-3.74232280798613)*(-1.59428982198625-((0.223527304183007/4.06997948516821)/(A58*4.06997948516821)))))/(A58/A58))/-0.0750874046167862)+A58))/(A58+(4.06997948516821+((4.98756050307226+A58)/0.133607809938047)))))))*(A58/((((A58*((4.06997948516821+(A58*(A58*A58)))+((4.98756050307226+A58)/0.133607809938047)))+4.39527889741758)+(A58*(((4.98756050307226+4.06997948516821)/0.133607809938047)+(4.06997948516821+(A58*(-1.46596860542032-(((-0.0750874046167862*((A58+((-3.54974823198494+((-1.59428982198625-((A58/(A58*(-1.59428982198625-((0.223527304183007/(((A58/((2.08234174998387-((A58*A58)+4.39527889741758))*4.86721799188388))/(A58/-4.44646080960697))+((A58+(A58+(((((4.98756050307226+A58)+(2.73163256867131+(A58*4.06997948516821)))+A58)*(-3.54974823198494/0.133607809938047))+((((((4.06997948516821+-0.484608686496289)+((2.73163256867131-(((4.98756050307226-A58)/4.06997948516821)+(A58+(((((((4.06997948516821+(A58*(A58*A58)))+((4.98756050307226+A58)/0.133607809938047))+(A58*A58))+(2.73163256867131+4.06997948516821))+A58)*(A58/2.73163256867131))+((A58+(A58/A58))+4.06997948516821)))))/0.133607809938047))+4.06997948516821)+-0.484608686496289)+((4.98756050307226-A58)/0.133607809938047))+4.06997948516821))))+(((4.06997948516821+((((-4.43317102706092/-1.59428982198625)/1.25078600643494)+A58)*(A58/(A58+(A58+((4.98756050307226+2.13010158730122)/0.133607809938047))))))-A58)/A58))))/A58))))/(-1.69381868605399+(-0.698184787967792/((4.11629016448844-0.133607809938047)-4.86721799188388)))))+A58))/4.06997948516821))*A58))/(A58+((-1.59428982198625-((A58/(A58+(((A58*((A58-(A58+(A58+((((-3.54974823198494/(((A58+-0.484608686496289)+((4.98756050307226-A58)/0.133607809938047))+4.06997948516821))*A58)+(((A58+((((-1.59428982198625+A58)+(((4.86721799188388+((4.98756050307226+A58)/0.133607809938047))+A58)+(-3.37053244417644+((((A58/A58)*((A58*((((-1.59428982198625-((A58/(A58+A58))/((0.223527304183007/(-4.43317102706092+((((((((4.06997948516821+-0.484608686496289)+4.98756050307226)+((((-4.43317102706092/-1.59428982198625)/1.25078600643494)+A58)+((4.98756050307226+A58)/0.133607809938047)))+-0.484608686496289)+A58)+4.06997948516821)+A58)+(((((A58*4.06997948516821)+(-1.59428982198625+A58))+(A58*(A58/4.98756050307226)))-A58)/A58))))/A58)))+(((3.74232280798613*(-3.54974823198494-(4.06997948516821+(0.223527304183007/((4.98756050307226*4.06997948516821)/A58)))))-A58)/A58))+(((((4.98756050307226-A58)/0.133607809938047)*A58)/A58)/3.74232280798613))+(A58+(2.73163256867131+(A58*((((A58+A58)+(A58/0.133607809938047))+A58)+(A58*((A58*4.06997948516821)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A58*A58)))+((4.98756050307226+A58)/0.133607809938047)))+4.39527889741758)+(A58*(((4.98756050307226+4.06997948516821)/0.133607809938047)+(4.06997948516821+(2.73163256867131*(A58*A58))))))+((((A58+A58)+((4.98756050307226+A58)/0.133607809938047))+A58)+(A58*((A58*4.06997948516821)/A58))))))+(((A58+-0.484608686496289)+((4.98756050307226-A58)/0.133607809938047))+4.06997948516821)))+A58)+((4.98756050307226+A58)/0.133607809938047)))/4.06997948516821))))*(-1.59428982198625-((0.223527304183007/4.06997948516821)/((4.98756050307226*(A58*2.73163256867131))/A58)))))/(A58/A58))/-0.0750874046167862)))/((0.223527304183007/(-4.43317102706092+((((-3.63446761948919*((A58-(-1.59428982198625-(-3.54974823198494/(((((3.74232280798613*(-3.54974823198494-((-4.44646080960697*4.82854220511466)+(A58/((4.98756050307226*(A58*(-4.43317102706092+(-1.59428982198625-(4.98756050307226+A58)))))/A58)))))-(A58/(A58+(4.06997948516821+((4.98756050307226+A58)/0.133607809938047)))))/A58)+((4.98756050307226-A58)/0.133607809938047))+4.06997948516821))))/A58))/(-1.03769718050615/A58))+A58)+(((((A58*4.06997948516821)+(-1.59428982198625+A58))+(A58*(A58/(A58+(A58+((((((4.98756050307226+A58)+(2.73163256867131+(4.98756050307226*(A58+A58))))+A58)*(A58/(A58+((((4.98756050307226+A58)+((4.98756050307226+A58)/0.133607809938047))+A58)+(-3.37053244417644+(A58/(A58+(4.06997948516821+((4.98756050307226+4.86721799188388)/0.133607809938047)))))))))+((((((4.06997948516821+-0.484608686496289)+((4.98756050307226-((((4.98756050307226+A58)/0.133607809938047)/4.06997948516821)+(A58+((((-1.59428982198625+A58)+(((4.86721799188388+((4.98756050307226+A58)/0.133607809938047))+A58)+(-3.37053244417644+((((A58/A58)*(((4.98756050307226+2.13010158730122)*((((-1.59428982198625-((A58/(A58+(((A58*(4.06997948516821*(-1.59428982198625-((A58/4.06997948516821)/(A58*4.06997948516821)))))/(A58/A58))/-0.0750874046167862)))/((0.223527304183007/(-4.43317102706092+((((-3.63446761948919*((A58-(-1.59428982198625-(-3.54974823198494/(A58/A58))))/A58))/(((((((4.06997948516821+((-4.43317102706092/-1.59428982198625)/-3.37053244417644))+((2.73163256867131-((A58+(A58+(((A58+A58)*((4.98756050307226+2.13010158730122)/0.133607809938047))+((((((4.06997948516821+-0.484608686496289)+((2.73163256867131-(((((4.06997948516821+-0.484608686496289)+A58)+4.06997948516821)/4.06997948516821)+(A58+(((((4.98756050307226+(A58*A58))+(2.73163256867131+(A58*((((A58+A58)+((4.98756050307226+A58)/0.133607809938047))+A58)+(A58*((A58*4.06997948516821)/A58))))))+A58)*(A58/2.73163256867131))+((A58+(A58/A58))+A58)))))/0.133607809938047))+4.06997948516821)+-0.484608686496289)+4.98756050307226)+4.06997948516821))))+(A58+(((((4.98756050307226+(A58*A58))+(2.73163256867131+(A58*(A58+(A58/(A58*A58))))))+A58)*(A58/2.73163256867131))+((A58+(A58/A58))+4.06997948516821)))))/0.133607809938047))+(A58*(((4.98756050307226+4.06997948516821)/0.133607809938047)+(4.06997948516821+(A58*(A58*A58))))))+-0.484608686496289)+((4.98756050307226-A58)/0.133607809938047))+4.06997948516821)/A58))+A58)+(((((A58*4.06997948516821)+(-1.59428982198625+A58))+(A58*(A58/(A58+(A58+((4.98756050307226+2.13010158730122)/0.133607809938047))))))-A58)/A58))))/A58)))+(((3.74232280798613*(-3.54974823198494-(((((4.98756050307226-(-1.59428982198625-(4.98756050307226+A58)))/0.133607809938047)*A58)*4.82854220511466)+(0.223527304183007/((4.98756050307226*(((2.08234174998387-((A58*A58)+4.39527889741758))*(4.98756050307226+(A58*A58)))*(-4.43317102706092+(-1.59428982198625-(4.98756050307226+A58)))))/A58)))))-A58)/A58))+(((((4.98756050307226-A58)/0.133607809938047)*A58)/A58)/3.74232280798613))+(A58+(2.73163256867131+(A58*((((A58+A58)+((4.98756050307226+A58)/0.133607809938047))+A58)+(A58*((A58*4.06997948516821)/A58))))))))*(A58*A58)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A58*A58)))+((4.98756050307226+A58)/0.133607809938047)))+4.39527889741758)+A58)+((((A58+A58)+((4.98756050307226+A58)/0.133607809938047))+A58)+(A58*((A58*4.06997948516821)/A58))))))+(4.06997948516821+-1.03769718050615)))))/0.133607809938047))+((((-4.43317102706092/-1.59428982198625)/1.25078600643494)+A58)+(((-3.54974823198494/(((A58+-0.484608686496289)+((4.98756050307226-A58)/0.133607809938047))+4.06997948516821))+A58)/0.133607809938047)))+-0.484608686496289)+A58)+4.06997948516821))/0.133607809938047))))))-A58)/A58))))/A58)))+(((3.74232280798613*(-3.54974823198494-((-4.44646080960697*4.82854220511466)+(A58/((4.98756050307226*(A58*(-4.43317102706092+(-1.59428982198625-(4.98756050307226+A58)))))/A58)))))-A58)/A58))))/-3.37053244417644)))))))+((((A58+A58)+((4.98756050307226+A58)/0.133607809938047))+A58)+(A58*((A58*4.06997948516821)/A58))))))+((A58+(A58/A58))+-1.03769718050615)))))/0.133607809938047))+((((-4.43317102706092/-1.59428982198625)/1.25078600643494)+A58)+(((-3.54974823198494/((((((A58*4.06997948516821)+(A58+-2.02315772173342))*(A58*A58))+-0.484608686496289)+((4.98756050307226-A58)/0.133607809938047))+4.06997948516821))+A58)/0.133607809938047)))+-0.484608686496289)+A58)))*(A58/((((A58*((4.06997948516821+(A58*(1.25078600643494*A58)))+((4.98756050307226+A58)/0.133607809938047)))+4.39527889741758)+(A58*(((4.98756050307226+4.06997948516821)/0.133607809938047)+(A58+(A58*(A58*A58))))))+((((A58+A58)+((4.98756050307226+A58)/0.133607809938047))+A58)+(A58*((A58*4.06997948516821)/4.86721799188388))))))*A58))))))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A58*A58)))+((4.98756050307226+A58)/0.133607809938047)))+4.39527889741758)+(A58*(((4.98756050307226+4.06997948516821)/0.133607809938047)+(4.06997948516821+(2.73163256867131*(A58*A58))))))+((((A58+A58)+((4.98756050307226+A58)/0.133607809938047))+A58)+(A58*((A58*4.06997948516821)/A58))))))+((A58+(A58/A58))+-1.03769718050615)))+A58)+((4.98756050307226+A58)/0.133607809938047)))/4.06997948516821))))*(-1.59428982198625-((0.223527304183007/4.06997948516821)/((4.98756050307226*(A58*2.73163256867131))/A58)))))/(A58/A58))/-0.0750874046167862)))/((0.223527304183007/(-4.43317102706092+(((((4.98756050307226+A58)*((A58-(-1.59428982198625-(-3.54974823198494/(((((3.74232280798613*(-3.54974823198494-((-4.44646080960697*4.82854220511466)+(A58/((4.98756050307226*(A58*(-4.43317102706092+(-1.59428982198625-((((4.86721799188388+((4.98756050307226+A58)/0.133607809938047))+A58)+(-3.37053244417644+((((A58/A58)*((A58*((((-1.59428982198625-((A58/(A58+A58))/((0.223527304183007/(-4.43317102706092+((((((((4.06997948516821+-0.484608686496289)+4.98756050307226)+((((-4.43317102706092/-1.59428982198625)/1.25078600643494)+A58)+(A58/0.133607809938047)))+-0.484608686496289)+A58)+4.06997948516821)+A58)+(((((A58*4.06997948516821)+(-1.59428982198625+A58))+(A58*(A58/(A58+(A58+((4.98756050307226+2.13010158730122)/((A58/A58)*((A58*((((-1.59428982198625-(0.133607809938047/((0.223527304183007/(-4.43317102706092+((((-3.63446761948919*((A58-(-1.59428982198625-(-3.54974823198494/(A58/((((A58*A58)+4.39527889741758)+0.223527304183007)+((A58+A58)+(A58*((A58*4.06997948516821)/A58))))))))/A58))/(-1.03769718050615/A58))+A58)+(((((A58*4.06997948516821)+(-1.59428982198625+A58))+(A58*((4.98756050307226-A58)/0.133607809938047)))-A58)/A58))))/A58)))+(((3.74232280798613*(-3.54974823198494-((-4.44646080960697*4.82854220511466)+(0.223527304183007/((4.98756050307226*(((2.08234174998387-((A58*A58)+4.39527889741758))*4.86721799188388)*(-4.43317102706092+(-1.59428982198625-((-1.59428982198625-(4.98756050307226+A58))+A58)))))/A58)))))-A58)/A58))+(((((4.98756050307226-A58)/0.133607809938047)*A58)/A58)/3.74232280798613))+(A58+(A58+(A58*((((A58+A58)+((4.98756050307226+A58)/0.133607809938047))+A58)+(A58*((A58*4.06997948516821)/A58))))))))*(A58*((A58*4.06997948516821)/A58))))))))))-A58)/A58))))/A58)))+(((3.74232280798613*(-3.54974823198494-(4.06997948516821+(0.223527304183007/((4.98756050307226*4.06997948516821)/A58)))))-A58)/A58))+(((((4.98756050307226-A58)/0.133607809938047)*A58)/A58)/3.74232280798613))+(A58+(2.73163256867131+(A58*((((A58+A58)+(A58/0.133607809938047))+A58)+(A58*((A58*4.06997948516821)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+A58)))))/A58)))))-(A58/(A58+(4.06997948516821+((4.98756050307226+A58)/0.133607809938047)))))/A58)+((4.98756050307226-A58)/0.133607809938047))+4.06997948516821))))/A58))/(-1.03769718050615/A58))+A58)+(((((A58*4.06997948516821)+(-1.59428982198625+A58))+(A58*(A58/(A58+(A58+((((((4.98756050307226+A58)+(2.73163256867131+(A58*(A58+A58))))+A58)*(A58/(A58+((((4.06997948516821+A58)+((4.98756050307226+A58)/0.133607809938047))+A58)+(-3.37053244417644+(A58/(A58+(4.06997948516821+((4.98756050307226+4.86721799188388)/0.133607809938047)))))))))+((((((4.06997948516821+-0.484608686496289)+((4.98756050307226-((((4.98756050307226+A58)/0.133607809938047)/4.06997948516821)+(A58+((((-1.59428982198625+A58)+(((4.86721799188388+((4.98756050307226+A58)/0.133607809938047))+A58)+((A58/4.06997948516821)/(A58*4.06997948516821))))*(A58/((((A58*((4.06997948516821+(A58*(A58*A58)))+((4.98756050307226+A58)/0.133607809938047)))+4.39527889741758)+A58)+((((A58+A58)+((4.98756050307226+A58)/0.133607809938047))+A58)+(A58*((A58*4.06997948516821)/A58))))))+(4.06997948516821+-1.03769718050615)))))/0.133607809938047))+((((-4.43317102706092/-1.59428982198625)/1.25078600643494)+A58)+(((-3.54974823198494/(((A58+-0.484608686496289)+((4.98756050307226-A58)/0.133607809938047))+4.06997948516821))+A58)/0.133607809938047)))+-0.484608686496289)+A58)+4.06997948516821))/0.133607809938047))))))-A58)/A58))))/A58))+(((4.06997948516821+((((-4.43317102706092/-1.59428982198625)/1.25078600643494)+A58)*(A58/(A58+(A58+((4.98756050307226+2.13010158730122)/0.133607809938047))))))-A58)/A58))))/A58))))/(-1.69381868605399+(-0.698184787967792/((4.11629016448844-0.133607809938047)-4.86721799188388)))))+A58))/4.06997948516821))+-4.44646080960697))))*A58))/(A58+((-1.59428982198625-((A58/(((((A58+((((-1.59428982198625+4.06997948516821)+(((4.86721799188388+((4.98756050307226+A58)/0.133607809938047))+A58)+(-3.37053244417644+((((A58/A58)*((A58*((((-1.59428982198625-((A58/(A58+(((A58*((A58/2.73163256867131)*(-1.59428982198625-((A58/4.06997948516821)/(A58*4.06997948516821)))))/((4.06997948516821+-0.484608686496289)+((2.73163256867131-(((4.98756050307226-A58)/4.06997948516821)+(A58+((((((4.06997948516821+-0.484608686496289)+(A58*A58))+(2.73163256867131+(A58*(A58+(A58/(A58*A58))))))+A58)*(A58/2.73163256867131))+(A58+4.06997948516821)))))/0.133607809938047)))/-0.0750874046167862)))/((A58/(-4.43317102706092+((((-3.63446761948919*((A58-(-1.59428982198625-(-3.54974823198494/(A58/((((A58*A58)+4.39527889741758)+(4.98756050307226*((A58/(A58+4.06997948516821))+(4.06997948516821+(A58*(A58*A58))))))+((A58+A58)+(A58*((A58*4.06997948516821)/A58))))))))/A58))/(-1.03769718050615/A58))+((-1.71317801092615-((A58/4.82854220511466)/(-1.69381868605399+(A58+4.06997948516821))))+A58))+(((((A58*4.06997948516821)+(-1.59428982198625+A58))+(A58*(A58/(A58+(A58+((4.98756050307226+2.13010158730122)/0.133607809938047))))))-A58)/A58))))/A58)))+(((3.74232280798613*A58)-A58)/A58))+(((((4.98756050307226-A58)/0.133607809938047)*A58)/A58)/3.74232280798613))+(A58+(2.73163256867131+(A58*((((A58+A58)+((4.98756050307226+A58)/0.133607809938047))+A58)+(A58*((A58*4.06997948516821)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(1.25078600643494*A58)))+((4.98756050307226+A58)/0.133607809938047)))+4.39527889741758)+(A58*(((4.98756050307226+4.06997948516821)/0.133607809938047)+(4.06997948516821+(A58*(A58*A58))))))+((((A58+A58)+((4.98756050307226+A58)/0.133607809938047))+A58)+(A58*((A58*4.06997948516821)/A58))))))+((A58+(A58/A58))+-1.03769718050615)))*(A58/(A58+((((4.06997948516821+A58)+((4.98756050307226+A58)/0.133607809938047))+A58)+(-3.37053244417644+(A58/(A58+(-4.43317102706092+(-1.59428982198625-(4.98756050307226+A58))))))))))+((((((4.06997948516821+-0.484608686496289)+((4.98756050307226-(((4.98756050307226-A58)/4.06997948516821)+(A58+((((-1.59428982198625+4.06997948516821)+(((4.86721799188388+((4.98756050307226+A58)/0.133607809938047))+A58)+(-3.37053244417644+((((A58/A58)*((A58*((((-1.59428982198625-((A58/(A58+(((A58*((A58/2.73163256867131)*(-1.59428982198625-((A58/4.06997948516821)/(A58*4.06997948516821)))))/((4.06997948516821+-0.484608686496289)+((2.73163256867131-(((4.98756050307226-A58)/4.06997948516821)+(A58+((((((4.06997948516821+-0.484608686496289)+(A58*A58))+(2.73163256867131+(A58*(A58+(A58/(A58*A58))))))+A58)*(A58/2.73163256867131))+((A58+(A58/A58))+4.06997948516821)))))/0.133607809938047)))/-0.0750874046167862)))/((A58/(-4.43317102706092+((((-3.63446761948919*((A58-(-1.59428982198625-(-3.54974823198494/(A58/((((A58*A58)+4.39527889741758)+(4.98756050307226*((A58/(A58+4.06997948516821))+(4.06997948516821+(A58*(A58*A58))))))+((A58+A58)+(A58*((A58*4.06997948516821)/A58))))))))/A58))/(-1.03769718050615/A58))+A58)+(((((A58*4.06997948516821)+(-1.59428982198625+A58))+(A58*(A58/(A58+(A58+((4.98756050307226+2.13010158730122)/0.133607809938047))))))-A58)/A58))))/A58)))+(((3.74232280798613*(-3.54974823198494-((-4.44646080960697*4.82854220511466)+(0.223527304183007/((4.98756050307226*(((2.08234174998387-((((4.98756050307226-(((4.98756050307226-A58)/4.06997948516821)+(A58+((((-1.59428982198625+A58)+(((4.86721799188388+((4.98756050307226+A58)/0.133607809938047))+3.74232280798613)+(-3.37053244417644+-4.44646080960697)))*(A58/((((A58*((4.06997948516821+(A58*(A58*A58)))+((4.98756050307226+A58)/0.133607809938047)))+4.39527889741758)+(A58*(((4.98756050307226+(A58+(A58+4.06997948516821)))/0.133607809938047)+(4.06997948516821+(A58*(A58*A58))))))+((((A58+A58)+((4.98756050307226+A58)/0.133607809938047))+A58)+(A58*((A58*4.06997948516821)/A58))))))+((A58+(A58/A58))+-1.03769718050615)))))/0.133607809938047)*A58)+4.06997948516821))*4.86721799188388)*(-4.43317102706092+(-1.59428982198625-(4.98756050307226+A58)))))/A58)))))-A58)/A58))+(((((4.98756050307226-A58)/0.133607809938047)*A58)/A58)/3.74232280798613))+(A58+(2.73163256867131+(A58*((((A58+A58)+((4.98756050307226+A58)/0.133607809938047))+A58)+(A58*((A58*4.06997948516821)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(1.25078600643494*A58)))+((4.98756050307226+A58)/0.133607809938047)))+4.39527889741758)+(A58*(((4.98756050307226+4.06997948516821)/0.133607809938047)+(4.06997948516821+(A58*(A58*A58))))))+((((A58+A58)+((4.98756050307226+A58)/0.133607809938047))+A58)+(A58*((A58*4.06997948516821)/A58))))))+((A58+(A58/A58))+-1.03769718050615)))))/0.133607809938047))+((((-4.43317102706092/-1.59428982198625)/1.25078600643494)+A58)+((4.98756050307226+A58)/0.133607809938047)))+-0.484608686496289)+((4.98756050307226+A58)/0.133607809938047))+4.06997948516821))/0.133607809938047)+(((A58*((4.06997948516821-(A58+(A58+((((-3.54974823198494/(((A58+-0.484608686496289)+((-1.46596860542032-(((-0.0750874046167862*-3.37053244417644)/(A58+((-1.59428982198625-((A58/(((((((4.98756050307226+A58)+(2.73163256867131+(A58*(A58/-4.44646080960697))))+A58)*(A58/(A58+((((4.06997948516821+A58)+((4.98756050307226+A58)/0.133607809938047))+A58)+(-3.37053244417644+(A58/(A58+(-4.43317102706092+(-1.59428982198625-(4.98756050307226+A58))))))))))+((((((4.06997948516821+-0.484608686496289)+((4.98756050307226-(((4.98756050307226-A58)/4.06997948516821)+(A58+((((-1.59428982198625+4.06997948516821)+(((4.86721799188388+((4.98756050307226+A58)/0.133607809938047))+A58)+(-3.37053244417644+((((A58/A58)*((A58*((((-1.59428982198625-((A58/(A58+(((A58*((A58/2.73163256867131)*(-1.59428982198625-((A58/4.06997948516821)/(A58*4.06997948516821)))))/((4.06997948516821+-0.484608686496289)+((2.73163256867131-(((4.98756050307226-A58)/4.06997948516821)+(A58+((((((4.06997948516821+-0.484608686496289)+(A58*A58))+(2.73163256867131+(A58*(A58+(A58/(A58*A58))))))+A58)*(A58/2.73163256867131))+((A58+(A58/A58))+4.06997948516821)))))/0.133607809938047)))/-0.0750874046167862)))/((A58/(-4.43317102706092+((((-3.63446761948919*((A58-(-1.59428982198625-(-3.54974823198494/(A58/((A58+(4.98756050307226*((A58/(A58+4.06997948516821))+(4.06997948516821+(A58*(A58*A58))))))+((A58+A58)+(A58*((A58*4.06997948516821)/A58))))))))/A58))/(-1.03769718050615/A58))+A58)+(((((A58*4.06997948516821)+(-1.59428982198625+A58))+(A58*(A58/(A58+(A58+((4.98756050307226+2.13010158730122)/0.133607809938047))))))-A58)/A58))))/A58)))+(((3.74232280798613*(-3.54974823198494-((-4.44646080960697*4.82854220511466)+(-1.59428982198625/((4.98756050307226*(((2.08234174998387-(((((((4.98756050307226-A58)/0.133607809938047)*A58)-(((4.98756050307226-A58)/4.06997948516821)+(A58+((((-1.59428982198625+A58)+(((4.86721799188388+((4.98756050307226+A58)/0.133607809938047))+3.74232280798613)+(-3.37053244417644+-4.44646080960697)))*(A58/((((A58*((4.06997948516821+(A58*(A58*A58)))+((4.98756050307226+A58)/0.133607809938047)))+4.39527889741758)+(A58*(((4.98756050307226+(A58+(A58+4.06997948516821)))/0.133607809938047)+(4.06997948516821+(A58*(A58*A58))))))+((((A58+A58)+((4.98756050307226+A58)/0.133607809938047))+A58)+(A58*((A58*4.06997948516821)/A58))))))+((A58+(A58/A58))+-1.03769718050615)))))/0.133607809938047)*A58)+4.06997948516821))*4.86721799188388)*(-4.43317102706092+(-1.59428982198625-(4.98756050307226+A58)))))/A58)))))-A58)/A58))+(((((4.98756050307226-A58)/0.133607809938047)*A58)/A58)/3.74232280798613))+(A58+(2.73163256867131+(A58*((((A58+A58)+((4.98756050307226+A58)/0.133607809938047))+A58)+(A58*((A58*4.06997948516821)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(1.25078600643494*A58)))+((4.98756050307226+A58)/0.133607809938047)))+4.39527889741758)+(A58*(((4.98756050307226+4.06997948516821)/0.133607809938047)+(4.06997948516821+(A58*(A58*A58))))))+((((A58+A58)+((4.98756050307226+A58)/0.133607809938047))+A58)+(A58*((A58*4.06997948516821)/A58))))))+((A58+(A58/A58))+-1.03769718050615)))))/0.133607809938047))+((((-4.43317102706092/-1.59428982198625)/1.25078600643494)+A58)+((4.98756050307226+A58)/((A58*4.06997948516821)+(-1.59428982198625+A58)))))+-0.484608686496289)+A58)+4.06997948516821))/0.133607809938047)+(((A58*((4.06997948516821-(A58+(((A58*4.06997948516821)/A58)+((((-3.54974823198494/(((A58+-0.484608686496289)+((4.98756050307226-A58)/0.133607809938047))+4.06997948516821))*A58)+((4.06997948516821+A58)+((4.98756050307226+A58)/0.133607809938047)))/4.06997948516821))))*(-1.59428982198625-((0.223527304183007/4.06997948516821)/((4.98756050307226*(A58*(-3.54974823198494/(((((3.74232280798613*(-3.54974823198494-((-4.44646080960697*4.82854220511466)+(A58/((4.98756050307226*(A58*(-4.43317102706092+(-1.59428982198625-(4.98756050307226+A58)))))/A58)))))-(A58/((4.11629016448844-0.133607809938047)+(4.06997948516821+((4.98756050307226+A58)/0.133607809938047)))))/A58)+((4.98756050307226-A58)/0.133607809938047))+4.06997948516821))))/A58)))))/(A58/A58))/-0.0750874046167862)))/((0.223527304183007/(-4.43317102706092+((((-3.63446761948919*((A58-(-1.59428982198625-(-3.54974823198494/(((((3.74232280798613*(-3.54974823198494-((-4.44646080960697*4.82854220511466)+(A58/((4.98756050307226*(A58*(-4.43317102706092+(-1.59428982198625-(4.98756050307226+A58)))))/A58)))))-(A58/(A58+(4.06997948516821+-0.484608686496289))))/A58)+((4.98756050307226-A58)/0.133607809938047))+4.06997948516821))))/A58))/(-1.03769718050615/A58))+A58)+((4.06997948516821+A58)/A58))))/A58)))+(((3.74232280798613*(-3.54974823198494-((-4.44646080960697*4.82854220511466)+(A58/((4.98756050307226*(A58*(-4.43317102706092+(-1.59428982198625-(4.98756050307226+A58)))))/A58)))))-A58)/A58))))/-3.37053244417644))/0.133607809938047))+4.06997948516821))*A58)+((4.06997948516821+A58)+((4.98756050307226+A58)/0.133607809938047)))/4.06997948516821))))*(-1.59428982198625-((0.223527304183007/4.06997948516821)/((4.98756050307226*(A58*(-3.54974823198494/((A58+((4.98756050307226-A58)/0.133607809938047))+4.06997948516821))))/A58)))))/(A58/A58))/-0.0750874046167862)))/((0.223527304183007/(-4.43317102706092+((((-3.63446761948919*((A58-(-1.59428982198625-(-3.54974823198494/(((((3.74232280798613*(-3.54974823198494-((-4.44646080960697*4.82854220511466)+(A58/((4.98756050307226*(A58*(-4.43317102706092+(-1.59428982198625-(4.98756050307226+A58)))))/A58)))))-(A58/(A58+(4.06997948516821+((4.98756050307226+A58)/0.133607809938047)))))/A58)+((4.98756050307226-A58)/0.133607809938047))+4.06997948516821))))/A58))/(-1.03769718050615/A58))+A58)+(((((A58*4.06997948516821)+(-1.59428982198625+A58))+(A58*(A58/(A58+(A58+(((4.06997948516821*(A58/(A58+((((4.06997948516821+A58)+((4.98756050307226+A58)/0.133607809938047))+A58)+(-3.37053244417644+(A58/(A58+(4.06997948516821+((4.98756050307226+4.86721799188388)/4.06997948516821)))))))))+((((((4.06997948516821+(4.06997948516821+A58))+((4.98756050307226-(((4.98756050307226-A58)/4.06997948516821)+((-1.59428982198625-((A58/(A58+(((A58*((A58/2.73163256867131)*(-1.59428982198625-((A58/4.06997948516821)/(A58*4.06997948516821)))))/((4.06997948516821+-0.484608686496289)+((2.73163256867131-(((4.98756050307226-A58)/4.06997948516821)+(A58+((((((4.06997948516821+-0.484608686496289)+(A58*A58))+(2.73163256867131+(A58*(A58+(A58/(A58*A58))))))+A58)*(A58/2.73163256867131))+((A58+(A58/A58))+4.06997948516821)))))/0.133607809938047)))/-0.0750874046167862)))/((A58/(-4.43317102706092+((((-3.63446761948919*((A58-(-1.59428982198625-(-3.54974823198494/(A58/((A58+(4.98756050307226*((A58/(A58+4.06997948516821))+(4.06997948516821+(A58*(A58*A58))))))+((A58+A58)+(A58*((A58*4.06997948516821)/A58))))))))/A58))/(-1.03769718050615/A58))+A58)+(((((A58*4.06997948516821)+(-1.59428982198625+A58))+(A58*(A58/(A58+(A58+((4.98756050307226+2.13010158730122)/0.133607809938047))))))-A58)/A58))))/A58)))+((((-1.59428982198625+A58)+(((4.86721799188388+((4.98756050307226+A58)/0.133607809938047))+A58)+(-3.37053244417644+((((A58/A58)*((A58*((((-1.59428982198625-(0.133607809938047/((0.223527304183007/(-4.43317102706092+((((-3.63446761948919*((A58-(-1.59428982198625-(-3.54974823198494/(A58/((((A58*A58)+4.39527889741758)+0.223527304183007)+((A58+A58)+(A58*((A58*4.06997948516821)/A58))))))))/A58))/(-1.03769718050615/A58))+A58)+(((((A58*4.06997948516821)+(-1.59428982198625+A58))+(A58*((4.98756050307226-A58)/0.133607809938047)))-A58)/A58))))/A58)))+(((3.74232280798613*(-3.54974823198494-((-4.44646080960697*4.82854220511466)+(0.223527304183007/((4.98756050307226*(((2.08234174998387-((A58*A58)+4.39527889741758))*4.86721799188388)*(-4.43317102706092+(-1.59428982198625-((-1.59428982198625-(4.98756050307226+A58))+A58)))))/A58)))))-A58)/A58))+(((((4.98756050307226-A58)/0.133607809938047)*A58)/A58)/3.74232280798613))+(A58+(A58+(A58*((((A58+A58)+((4.98756050307226+A58)/0.133607809938047))+A58)+(A58*((A58*4.06997948516821)/A58))))))))*(A58*((A58*4.06997948516821)/A58))))/((((A58*((4.06997948516821-(A58+4.06997948516821))*(-1.59428982198625-((0.223527304183007/4.06997948516821)/(A58*4.06997948516821)))))/(A58/A58))/-0.0750874046167862)+A58))/(A58+(4.06997948516821+((4.98756050307226+A58)/0.133607809938047)))))))*(A58/((((A58*((4.06997948516821+(A58*(A58*A58)))+((4.98756050307226+A58)/0.133607809938047)))+4.39527889741758)+(A58*(((4.98756050307226+4.06997948516821)/0.133607809938047)+(4.06997948516821+(A58*(A58*A58))))))+((((A58+A58)+A58)+A58)+(A58*((A58*4.06997948516821)/A58))))))+((A58+(A58/A58))+-1.03769718050615)))))/0.133607809938047))+((((-4.43317102706092/-1.59428982198625)/1.25078600643494)+A58)+(((-3.54974823198494/((((((A58*4.06997948516821)+(A58+-2.02315772173342))*(A58*A58))+-0.484608686496289)+((4.98756050307226-A58)/0.133607809938047))+4.06997948516821))+A58)/0.133607809938047)))+(A58*4.06997948516821))+A58)+4.06997948516821))/0.133607809938047))))))-A58)/A58))))/A58)))+(((3.74232280798613*(-3.54974823198494-((-4.44646080960697*4.82854220511466)+(A58/((4.98756050307226*(A58*(-4.43317102706092+(-1.59428982198625-(4.98756050307226+A58)))))/A58)))))-A58)/A58))))/-3.37053244417644)))+A58)))</f>
      </c>
    </row>
    <row r="59">
      <c r="A59" t="n" s="0">
        <v>1.5151515151515156</v>
      </c>
      <c r="B59" t="n" s="0">
        <v>0.34563263488884743</v>
      </c>
      <c r="C59" s="0">
        <f>((((A59*4.06997948516821)+(A59+-2.02315772173342))*(A59*A59))+((3.74232280798613*((((A59*((A59*4.06997948516821)/A59))+(((1.25078600643494/-1.59428982198625)/1.25078600643494)+A59))/((4.60961898454914+(((((-4.43317102706092/-1.59428982198625)/-3.37053244417644)*A59)+A59)*A59))+(-3.63446761948919*((-3.54974823198494/(((4.06997948516821+-0.484608686496289)+A59)+4.06997948516821))/((A59+(A59/(A59*A59)))*A59)))))+-4.44646080960697))+((A59*(-1.46596860542032-(((-0.0750874046167862*((A59*(A59+(A59+((A59+((-3.54974823198494+((-1.59428982198625-((A59/(A59*(-1.59428982198625-((0.223527304183007/(((A59/((2.08234174998387-((A59*A59)+4.39527889741758))*4.86721799188388))/(A59/-4.44646080960697))+(((A59/(A59+(((A59*((A59-(A59+(A59+((((-3.54974823198494/(((A59+-0.484608686496289)+((4.98756050307226-A59)/0.133607809938047))+4.06997948516821))*A59)+(((A59+((((-1.59428982198625+A59)+(((4.86721799188388+((4.98756050307226+A59)/0.133607809938047))+A59)+(-3.37053244417644+((((A59/A59)*((A59*((((-1.59428982198625-((A59/(A59+A59))/((0.223527304183007/(-4.43317102706092+((((((((4.06997948516821+-0.484608686496289)+4.98756050307226)+((((-4.43317102706092/-1.59428982198625)/1.25078600643494)+A59)+((4.98756050307226+A59)/(4.98756050307226+A59))))+-0.484608686496289)+A59)+4.06997948516821)+A59)+(((((A59*4.06997948516821)+(-1.59428982198625+A59))+(A59*(A59/(A59+(A59+((4.98756050307226+2.13010158730122)/0.133607809938047))))))-A59)/A59))))/A59)))+(((3.74232280798613*(-3.54974823198494-(4.06997948516821+(0.223527304183007/((4.98756050307226*4.06997948516821)/A59)))))-A59)/A59))+(((((4.98756050307226-A59)/0.133607809938047)*A59)/A59)/3.74232280798613))+(A59+(2.73163256867131+(A59*((((A59+A59)+(A59/0.133607809938047))+A59)+(A59*((A59*((4.98756050307226+(A59*A59))+(2.73163256867131+(A59*(A59+(A59/((((-1.59428982198625+A59)+(((4.86721799188388+((4.98756050307226+A59)/0.133607809938047))+A59)+(((((4.06997948516821+-0.484608686496289)+((4.98756050307226-(((4.98756050307226-A59)/4.06997948516821)+(A59+((((-1.59428982198625+A59)+(((4.86721799188388+((4.98756050307226+A59)/0.133607809938047))+A59)+(A59+((((A59/A59)*((A59*((((-1.59428982198625-(0.133607809938047/((0.223527304183007/(-4.43317102706092+((((-3.63446761948919*((A59-(-1.59428982198625-(-3.54974823198494/(A59/((((A59*A59)+4.39527889741758)+0.223527304183007)+((A59+A59)+(A59*((A59*4.06997948516821)/A59))))))))/A59))/(-1.03769718050615/A59))+A59)+(((((A59*4.06997948516821)+(-1.59428982198625+A59))+(A59*((4.98756050307226-A59)/0.133607809938047)))-A59)/A59))))/A59)))+(((3.74232280798613*(-3.54974823198494-((-4.44646080960697*4.82854220511466)+(0.223527304183007/((4.98756050307226*(((2.08234174998387-((A59*A59)+4.39527889741758))*4.86721799188388)*(-4.43317102706092+(-1.59428982198625-(4.98756050307226+A59)))))/A59)))))-A59)/A59))+(((((4.98756050307226-A59)/0.133607809938047)*A59)/A59)/3.74232280798613))+(A59+(A59+(4.06997948516821*((((A59+A59)+((4.98756050307226+A59)/0.133607809938047))+A59)+(A59*((A59*4.06997948516821)/A59))))))))*(A59*((A59*4.06997948516821)/A59))))/((((A59*((4.06997948516821-3.74232280798613)*(-1.59428982198625-((0.223527304183007/4.06997948516821)/(A59*4.06997948516821)))))/(A59/A59))/-0.0750874046167862)+A59))/(A59+(4.06997948516821+((4.98756050307226+A59)/0.133607809938047)))))))*(A59/((((A59*((4.06997948516821+(A59*(A59*A59)))+((4.98756050307226+A59)/0.133607809938047)))+4.39527889741758)+(A59*(((4.98756050307226+4.06997948516821)/0.133607809938047)+(4.06997948516821+(A59*(-1.46596860542032-(((-0.0750874046167862*((A59+((-3.54974823198494+((-1.59428982198625-((A59/(A59*(-1.59428982198625-((0.223527304183007/(((A59/((2.08234174998387-((A59*A59)+4.39527889741758))*4.86721799188388))/(A59/-4.44646080960697))+((A59+(A59+(((((4.98756050307226+A59)+(2.73163256867131+(A59*4.06997948516821)))+A59)*(-3.54974823198494/0.133607809938047))+((((((4.06997948516821+-0.484608686496289)+((2.73163256867131-(((4.98756050307226-A59)/4.06997948516821)+(A59+(((((((4.06997948516821+(A59*(A59*A59)))+((4.98756050307226+A59)/0.133607809938047))+(A59*A59))+(2.73163256867131+4.06997948516821))+A59)*(A59/2.73163256867131))+((A59+(A59/A59))+4.06997948516821)))))/0.133607809938047))+4.06997948516821)+-0.484608686496289)+((4.98756050307226-A59)/0.133607809938047))+4.06997948516821))))+(((4.06997948516821+((((-4.43317102706092/-1.59428982198625)/1.25078600643494)+A59)*(A59/(A59+(A59+((4.98756050307226+2.13010158730122)/0.133607809938047))))))-A59)/A59))))/A59))))/(-1.69381868605399+(-0.698184787967792/((4.11629016448844-0.133607809938047)-4.86721799188388)))))+A59))/4.06997948516821))*A59))/(A59+((-1.59428982198625-((A59/(A59+(((A59*((A59-(A59+(A59+((((-3.54974823198494/(((A59+-0.484608686496289)+((4.98756050307226-A59)/0.133607809938047))+4.06997948516821))*A59)+(((A59+((((-1.59428982198625+A59)+(((4.86721799188388+((4.98756050307226+A59)/0.133607809938047))+A59)+(-3.37053244417644+((((A59/A59)*((A59*((((-1.59428982198625-((A59/(A59+A59))/((0.223527304183007/(-4.43317102706092+((((((((4.06997948516821+-0.484608686496289)+4.98756050307226)+((((-4.43317102706092/-1.59428982198625)/1.25078600643494)+A59)+((4.98756050307226+A59)/0.133607809938047)))+-0.484608686496289)+A59)+4.06997948516821)+A59)+(((((A59*4.06997948516821)+(-1.59428982198625+A59))+(A59*(A59/4.98756050307226)))-A59)/A59))))/A59)))+(((3.74232280798613*(-3.54974823198494-(4.06997948516821+(0.223527304183007/((4.98756050307226*4.06997948516821)/A59)))))-A59)/A59))+(((((4.98756050307226-A59)/0.133607809938047)*A59)/A59)/3.74232280798613))+(A59+(2.73163256867131+(A59*((((A59+A59)+(A59/0.133607809938047))+A59)+(A59*((A59*4.06997948516821)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A59*A59)))+((4.98756050307226+A59)/0.133607809938047)))+4.39527889741758)+(A59*(((4.98756050307226+4.06997948516821)/0.133607809938047)+(4.06997948516821+(2.73163256867131*(A59*A59))))))+((((A59+A59)+((4.98756050307226+A59)/0.133607809938047))+A59)+(A59*((A59*4.06997948516821)/A59))))))+(((A59+-0.484608686496289)+((4.98756050307226-A59)/0.133607809938047))+4.06997948516821)))+A59)+((4.98756050307226+A59)/0.133607809938047)))/4.06997948516821))))*(-1.59428982198625-((0.223527304183007/4.06997948516821)/((4.98756050307226*(A59*2.73163256867131))/A59)))))/(A59/A59))/-0.0750874046167862)))/((0.223527304183007/(-4.43317102706092+((((-3.63446761948919*((A59-(-1.59428982198625-(-3.54974823198494/(((((3.74232280798613*(-3.54974823198494-((-4.44646080960697*4.82854220511466)+(A59/((4.98756050307226*(A59*(-4.43317102706092+(-1.59428982198625-(4.98756050307226+A59)))))/A59)))))-(A59/(A59+(4.06997948516821+((4.98756050307226+A59)/0.133607809938047)))))/A59)+((4.98756050307226-A59)/0.133607809938047))+4.06997948516821))))/A59))/(-1.03769718050615/A59))+A59)+(((((A59*4.06997948516821)+(-1.59428982198625+A59))+(A59*(A59/(A59+(A59+((((((4.98756050307226+A59)+(2.73163256867131+(4.98756050307226*(A59+A59))))+A59)*(A59/(A59+((((4.98756050307226+A59)+((4.98756050307226+A59)/0.133607809938047))+A59)+(-3.37053244417644+(A59/(A59+(4.06997948516821+((4.98756050307226+4.86721799188388)/0.133607809938047)))))))))+((((((4.06997948516821+-0.484608686496289)+((4.98756050307226-((((4.98756050307226+A59)/0.133607809938047)/4.06997948516821)+(A59+((((-1.59428982198625+A59)+(((4.86721799188388+((4.98756050307226+A59)/0.133607809938047))+A59)+(-3.37053244417644+((((A59/A59)*(((4.98756050307226+2.13010158730122)*((((-1.59428982198625-((A59/(A59+(((A59*(4.06997948516821*(-1.59428982198625-((A59/4.06997948516821)/(A59*4.06997948516821)))))/(A59/A59))/-0.0750874046167862)))/((0.223527304183007/(-4.43317102706092+((((-3.63446761948919*((A59-(-1.59428982198625-(-3.54974823198494/(A59/A59))))/A59))/(((((((4.06997948516821+((-4.43317102706092/-1.59428982198625)/-3.37053244417644))+((2.73163256867131-((A59+(A59+(((A59+A59)*((4.98756050307226+2.13010158730122)/0.133607809938047))+((((((4.06997948516821+-0.484608686496289)+((2.73163256867131-(((((4.06997948516821+-0.484608686496289)+A59)+4.06997948516821)/4.06997948516821)+(A59+(((((4.98756050307226+(A59*A59))+(2.73163256867131+(A59*((((A59+A59)+((4.98756050307226+A59)/0.133607809938047))+A59)+(A59*((A59*4.06997948516821)/A59))))))+A59)*(A59/2.73163256867131))+((A59+(A59/A59))+A59)))))/0.133607809938047))+4.06997948516821)+-0.484608686496289)+4.98756050307226)+4.06997948516821))))+(A59+(((((4.98756050307226+(A59*A59))+(2.73163256867131+(A59*(A59+(A59/(A59*A59))))))+A59)*(A59/2.73163256867131))+((A59+(A59/A59))+4.06997948516821)))))/0.133607809938047))+(A59*(((4.98756050307226+4.06997948516821)/0.133607809938047)+(4.06997948516821+(A59*(A59*A59))))))+-0.484608686496289)+((4.98756050307226-A59)/0.133607809938047))+4.06997948516821)/A59))+A59)+(((((A59*4.06997948516821)+(-1.59428982198625+A59))+(A59*(A59/(A59+(A59+((4.98756050307226+2.13010158730122)/0.133607809938047))))))-A59)/A59))))/A59)))+(((3.74232280798613*(-3.54974823198494-(((((4.98756050307226-(-1.59428982198625-(4.98756050307226+A59)))/0.133607809938047)*A59)*4.82854220511466)+(0.223527304183007/((4.98756050307226*(((2.08234174998387-((A59*A59)+4.39527889741758))*(4.98756050307226+(A59*A59)))*(-4.43317102706092+(-1.59428982198625-(4.98756050307226+A59)))))/A59)))))-A59)/A59))+(((((4.98756050307226-A59)/0.133607809938047)*A59)/A59)/3.74232280798613))+(A59+(2.73163256867131+(A59*((((A59+A59)+((4.98756050307226+A59)/0.133607809938047))+A59)+(A59*((A59*4.06997948516821)/A59))))))))*(A59*A59)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A59*A59)))+((4.98756050307226+A59)/0.133607809938047)))+4.39527889741758)+A59)+((((A59+A59)+((4.98756050307226+A59)/0.133607809938047))+A59)+(A59*((A59*4.06997948516821)/A59))))))+(4.06997948516821+-1.03769718050615)))))/0.133607809938047))+((((-4.43317102706092/-1.59428982198625)/1.25078600643494)+A59)+(((-3.54974823198494/(((A59+-0.484608686496289)+((4.98756050307226-A59)/0.133607809938047))+4.06997948516821))+A59)/0.133607809938047)))+-0.484608686496289)+A59)+4.06997948516821))/0.133607809938047))))))-A59)/A59))))/A59)))+(((3.74232280798613*(-3.54974823198494-((-4.44646080960697*4.82854220511466)+(A59/((4.98756050307226*(A59*(-4.43317102706092+(-1.59428982198625-(4.98756050307226+A59)))))/A59)))))-A59)/A59))))/-3.37053244417644)))))))+((((A59+A59)+((4.98756050307226+A59)/0.133607809938047))+A59)+(A59*((A59*4.06997948516821)/A59))))))+((A59+(A59/A59))+-1.03769718050615)))))/0.133607809938047))+((((-4.43317102706092/-1.59428982198625)/1.25078600643494)+A59)+(((-3.54974823198494/((((((A59*4.06997948516821)+(A59+-2.02315772173342))*(A59*A59))+-0.484608686496289)+((4.98756050307226-A59)/0.133607809938047))+4.06997948516821))+A59)/0.133607809938047)))+-0.484608686496289)+A59)))*(A59/((((A59*((4.06997948516821+(A59*(1.25078600643494*A59)))+((4.98756050307226+A59)/0.133607809938047)))+4.39527889741758)+(A59*(((4.98756050307226+4.06997948516821)/0.133607809938047)+(A59+(A59*(A59*A59))))))+((((A59+A59)+((4.98756050307226+A59)/0.133607809938047))+A59)+(A59*((A59*4.06997948516821)/4.86721799188388))))))*A59))))))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A59*A59)))+((4.98756050307226+A59)/0.133607809938047)))+4.39527889741758)+(A59*(((4.98756050307226+4.06997948516821)/0.133607809938047)+(4.06997948516821+(2.73163256867131*(A59*A59))))))+((((A59+A59)+((4.98756050307226+A59)/0.133607809938047))+A59)+(A59*((A59*4.06997948516821)/A59))))))+((A59+(A59/A59))+-1.03769718050615)))+A59)+((4.98756050307226+A59)/0.133607809938047)))/4.06997948516821))))*(-1.59428982198625-((0.223527304183007/4.06997948516821)/((4.98756050307226*(A59*2.73163256867131))/A59)))))/(A59/A59))/-0.0750874046167862)))/((0.223527304183007/(-4.43317102706092+(((((4.98756050307226+A59)*((A59-(-1.59428982198625-(-3.54974823198494/(((((3.74232280798613*(-3.54974823198494-((-4.44646080960697*4.82854220511466)+(A59/((4.98756050307226*(A59*(-4.43317102706092+(-1.59428982198625-((((4.86721799188388+((4.98756050307226+A59)/0.133607809938047))+A59)+(-3.37053244417644+((((A59/A59)*((A59*((((-1.59428982198625-((A59/(A59+A59))/((0.223527304183007/(-4.43317102706092+((((((((4.06997948516821+-0.484608686496289)+4.98756050307226)+((((-4.43317102706092/-1.59428982198625)/1.25078600643494)+A59)+(A59/0.133607809938047)))+-0.484608686496289)+A59)+4.06997948516821)+A59)+(((((A59*4.06997948516821)+(-1.59428982198625+A59))+(A59*(A59/(A59+(A59+((4.98756050307226+2.13010158730122)/((A59/A59)*((A59*((((-1.59428982198625-(0.133607809938047/((0.223527304183007/(-4.43317102706092+((((-3.63446761948919*((A59-(-1.59428982198625-(-3.54974823198494/(A59/((((A59*A59)+4.39527889741758)+0.223527304183007)+((A59+A59)+(A59*((A59*4.06997948516821)/A59))))))))/A59))/(-1.03769718050615/A59))+A59)+(((((A59*4.06997948516821)+(-1.59428982198625+A59))+(A59*((4.98756050307226-A59)/0.133607809938047)))-A59)/A59))))/A59)))+(((3.74232280798613*(-3.54974823198494-((-4.44646080960697*4.82854220511466)+(0.223527304183007/((4.98756050307226*(((2.08234174998387-((A59*A59)+4.39527889741758))*4.86721799188388)*(-4.43317102706092+(-1.59428982198625-((-1.59428982198625-(4.98756050307226+A59))+A59)))))/A59)))))-A59)/A59))+(((((4.98756050307226-A59)/0.133607809938047)*A59)/A59)/3.74232280798613))+(A59+(A59+(A59*((((A59+A59)+((4.98756050307226+A59)/0.133607809938047))+A59)+(A59*((A59*4.06997948516821)/A59))))))))*(A59*((A59*4.06997948516821)/A59))))))))))-A59)/A59))))/A59)))+(((3.74232280798613*(-3.54974823198494-(4.06997948516821+(0.223527304183007/((4.98756050307226*4.06997948516821)/A59)))))-A59)/A59))+(((((4.98756050307226-A59)/0.133607809938047)*A59)/A59)/3.74232280798613))+(A59+(2.73163256867131+(A59*((((A59+A59)+(A59/0.133607809938047))+A59)+(A59*((A59*4.06997948516821)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+A59)))))/A59)))))-(A59/(A59+(4.06997948516821+((4.98756050307226+A59)/0.133607809938047)))))/A59)+((4.98756050307226-A59)/0.133607809938047))+4.06997948516821))))/A59))/(-1.03769718050615/A59))+A59)+(((((A59*4.06997948516821)+(-1.59428982198625+A59))+(A59*(A59/(A59+(A59+((((((4.98756050307226+A59)+(2.73163256867131+(A59*(A59+A59))))+A59)*(A59/(A59+((((4.06997948516821+A59)+((4.98756050307226+A59)/0.133607809938047))+A59)+(-3.37053244417644+(A59/(A59+(4.06997948516821+((4.98756050307226+4.86721799188388)/0.133607809938047)))))))))+((((((4.06997948516821+-0.484608686496289)+((4.98756050307226-((((4.98756050307226+A59)/0.133607809938047)/4.06997948516821)+(A59+((((-1.59428982198625+A59)+(((4.86721799188388+((4.98756050307226+A59)/0.133607809938047))+A59)+((A59/4.06997948516821)/(A59*4.06997948516821))))*(A59/((((A59*((4.06997948516821+(A59*(A59*A59)))+((4.98756050307226+A59)/0.133607809938047)))+4.39527889741758)+A59)+((((A59+A59)+((4.98756050307226+A59)/0.133607809938047))+A59)+(A59*((A59*4.06997948516821)/A59))))))+(4.06997948516821+-1.03769718050615)))))/0.133607809938047))+((((-4.43317102706092/-1.59428982198625)/1.25078600643494)+A59)+(((-3.54974823198494/(((A59+-0.484608686496289)+((4.98756050307226-A59)/0.133607809938047))+4.06997948516821))+A59)/0.133607809938047)))+-0.484608686496289)+A59)+4.06997948516821))/0.133607809938047))))))-A59)/A59))))/A59))+(((4.06997948516821+((((-4.43317102706092/-1.59428982198625)/1.25078600643494)+A59)*(A59/(A59+(A59+((4.98756050307226+2.13010158730122)/0.133607809938047))))))-A59)/A59))))/A59))))/(-1.69381868605399+(-0.698184787967792/((4.11629016448844-0.133607809938047)-4.86721799188388)))))+A59))/4.06997948516821))+-4.44646080960697))))*A59))/(A59+((-1.59428982198625-((A59/(((((A59+((((-1.59428982198625+4.06997948516821)+(((4.86721799188388+((4.98756050307226+A59)/0.133607809938047))+A59)+(-3.37053244417644+((((A59/A59)*((A59*((((-1.59428982198625-((A59/(A59+(((A59*((A59/2.73163256867131)*(-1.59428982198625-((A59/4.06997948516821)/(A59*4.06997948516821)))))/((4.06997948516821+-0.484608686496289)+((2.73163256867131-(((4.98756050307226-A59)/4.06997948516821)+(A59+((((((4.06997948516821+-0.484608686496289)+(A59*A59))+(2.73163256867131+(A59*(A59+(A59/(A59*A59))))))+A59)*(A59/2.73163256867131))+(A59+4.06997948516821)))))/0.133607809938047)))/-0.0750874046167862)))/((A59/(-4.43317102706092+((((-3.63446761948919*((A59-(-1.59428982198625-(-3.54974823198494/(A59/((((A59*A59)+4.39527889741758)+(4.98756050307226*((A59/(A59+4.06997948516821))+(4.06997948516821+(A59*(A59*A59))))))+((A59+A59)+(A59*((A59*4.06997948516821)/A59))))))))/A59))/(-1.03769718050615/A59))+((-1.71317801092615-((A59/4.82854220511466)/(-1.69381868605399+(A59+4.06997948516821))))+A59))+(((((A59*4.06997948516821)+(-1.59428982198625+A59))+(A59*(A59/(A59+(A59+((4.98756050307226+2.13010158730122)/0.133607809938047))))))-A59)/A59))))/A59)))+(((3.74232280798613*A59)-A59)/A59))+(((((4.98756050307226-A59)/0.133607809938047)*A59)/A59)/3.74232280798613))+(A59+(2.73163256867131+(A59*((((A59+A59)+((4.98756050307226+A59)/0.133607809938047))+A59)+(A59*((A59*4.06997948516821)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(1.25078600643494*A59)))+((4.98756050307226+A59)/0.133607809938047)))+4.39527889741758)+(A59*(((4.98756050307226+4.06997948516821)/0.133607809938047)+(4.06997948516821+(A59*(A59*A59))))))+((((A59+A59)+((4.98756050307226+A59)/0.133607809938047))+A59)+(A59*((A59*4.06997948516821)/A59))))))+((A59+(A59/A59))+-1.03769718050615)))*(A59/(A59+((((4.06997948516821+A59)+((4.98756050307226+A59)/0.133607809938047))+A59)+(-3.37053244417644+(A59/(A59+(-4.43317102706092+(-1.59428982198625-(4.98756050307226+A59))))))))))+((((((4.06997948516821+-0.484608686496289)+((4.98756050307226-(((4.98756050307226-A59)/4.06997948516821)+(A59+((((-1.59428982198625+4.06997948516821)+(((4.86721799188388+((4.98756050307226+A59)/0.133607809938047))+A59)+(-3.37053244417644+((((A59/A59)*((A59*((((-1.59428982198625-((A59/(A59+(((A59*((A59/2.73163256867131)*(-1.59428982198625-((A59/4.06997948516821)/(A59*4.06997948516821)))))/((4.06997948516821+-0.484608686496289)+((2.73163256867131-(((4.98756050307226-A59)/4.06997948516821)+(A59+((((((4.06997948516821+-0.484608686496289)+(A59*A59))+(2.73163256867131+(A59*(A59+(A59/(A59*A59))))))+A59)*(A59/2.73163256867131))+((A59+(A59/A59))+4.06997948516821)))))/0.133607809938047)))/-0.0750874046167862)))/((A59/(-4.43317102706092+((((-3.63446761948919*((A59-(-1.59428982198625-(-3.54974823198494/(A59/((((A59*A59)+4.39527889741758)+(4.98756050307226*((A59/(A59+4.06997948516821))+(4.06997948516821+(A59*(A59*A59))))))+((A59+A59)+(A59*((A59*4.06997948516821)/A59))))))))/A59))/(-1.03769718050615/A59))+A59)+(((((A59*4.06997948516821)+(-1.59428982198625+A59))+(A59*(A59/(A59+(A59+((4.98756050307226+2.13010158730122)/0.133607809938047))))))-A59)/A59))))/A59)))+(((3.74232280798613*(-3.54974823198494-((-4.44646080960697*4.82854220511466)+(0.223527304183007/((4.98756050307226*(((2.08234174998387-((((4.98756050307226-(((4.98756050307226-A59)/4.06997948516821)+(A59+((((-1.59428982198625+A59)+(((4.86721799188388+((4.98756050307226+A59)/0.133607809938047))+3.74232280798613)+(-3.37053244417644+-4.44646080960697)))*(A59/((((A59*((4.06997948516821+(A59*(A59*A59)))+((4.98756050307226+A59)/0.133607809938047)))+4.39527889741758)+(A59*(((4.98756050307226+(A59+(A59+4.06997948516821)))/0.133607809938047)+(4.06997948516821+(A59*(A59*A59))))))+((((A59+A59)+((4.98756050307226+A59)/0.133607809938047))+A59)+(A59*((A59*4.06997948516821)/A59))))))+((A59+(A59/A59))+-1.03769718050615)))))/0.133607809938047)*A59)+4.06997948516821))*4.86721799188388)*(-4.43317102706092+(-1.59428982198625-(4.98756050307226+A59)))))/A59)))))-A59)/A59))+(((((4.98756050307226-A59)/0.133607809938047)*A59)/A59)/3.74232280798613))+(A59+(2.73163256867131+(A59*((((A59+A59)+((4.98756050307226+A59)/0.133607809938047))+A59)+(A59*((A59*4.06997948516821)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(1.25078600643494*A59)))+((4.98756050307226+A59)/0.133607809938047)))+4.39527889741758)+(A59*(((4.98756050307226+4.06997948516821)/0.133607809938047)+(4.06997948516821+(A59*(A59*A59))))))+((((A59+A59)+((4.98756050307226+A59)/0.133607809938047))+A59)+(A59*((A59*4.06997948516821)/A59))))))+((A59+(A59/A59))+-1.03769718050615)))))/0.133607809938047))+((((-4.43317102706092/-1.59428982198625)/1.25078600643494)+A59)+((4.98756050307226+A59)/0.133607809938047)))+-0.484608686496289)+((4.98756050307226+A59)/0.133607809938047))+4.06997948516821))/0.133607809938047)+(((A59*((4.06997948516821-(A59+(A59+((((-3.54974823198494/(((A59+-0.484608686496289)+((-1.46596860542032-(((-0.0750874046167862*-3.37053244417644)/(A59+((-1.59428982198625-((A59/(((((((4.98756050307226+A59)+(2.73163256867131+(A59*(A59/-4.44646080960697))))+A59)*(A59/(A59+((((4.06997948516821+A59)+((4.98756050307226+A59)/0.133607809938047))+A59)+(-3.37053244417644+(A59/(A59+(-4.43317102706092+(-1.59428982198625-(4.98756050307226+A59))))))))))+((((((4.06997948516821+-0.484608686496289)+((4.98756050307226-(((4.98756050307226-A59)/4.06997948516821)+(A59+((((-1.59428982198625+4.06997948516821)+(((4.86721799188388+((4.98756050307226+A59)/0.133607809938047))+A59)+(-3.37053244417644+((((A59/A59)*((A59*((((-1.59428982198625-((A59/(A59+(((A59*((A59/2.73163256867131)*(-1.59428982198625-((A59/4.06997948516821)/(A59*4.06997948516821)))))/((4.06997948516821+-0.484608686496289)+((2.73163256867131-(((4.98756050307226-A59)/4.06997948516821)+(A59+((((((4.06997948516821+-0.484608686496289)+(A59*A59))+(2.73163256867131+(A59*(A59+(A59/(A59*A59))))))+A59)*(A59/2.73163256867131))+((A59+(A59/A59))+4.06997948516821)))))/0.133607809938047)))/-0.0750874046167862)))/((A59/(-4.43317102706092+((((-3.63446761948919*((A59-(-1.59428982198625-(-3.54974823198494/(A59/((A59+(4.98756050307226*((A59/(A59+4.06997948516821))+(4.06997948516821+(A59*(A59*A59))))))+((A59+A59)+(A59*((A59*4.06997948516821)/A59))))))))/A59))/(-1.03769718050615/A59))+A59)+(((((A59*4.06997948516821)+(-1.59428982198625+A59))+(A59*(A59/(A59+(A59+((4.98756050307226+2.13010158730122)/0.133607809938047))))))-A59)/A59))))/A59)))+(((3.74232280798613*(-3.54974823198494-((-4.44646080960697*4.82854220511466)+(-1.59428982198625/((4.98756050307226*(((2.08234174998387-(((((((4.98756050307226-A59)/0.133607809938047)*A59)-(((4.98756050307226-A59)/4.06997948516821)+(A59+((((-1.59428982198625+A59)+(((4.86721799188388+((4.98756050307226+A59)/0.133607809938047))+3.74232280798613)+(-3.37053244417644+-4.44646080960697)))*(A59/((((A59*((4.06997948516821+(A59*(A59*A59)))+((4.98756050307226+A59)/0.133607809938047)))+4.39527889741758)+(A59*(((4.98756050307226+(A59+(A59+4.06997948516821)))/0.133607809938047)+(4.06997948516821+(A59*(A59*A59))))))+((((A59+A59)+((4.98756050307226+A59)/0.133607809938047))+A59)+(A59*((A59*4.06997948516821)/A59))))))+((A59+(A59/A59))+-1.03769718050615)))))/0.133607809938047)*A59)+4.06997948516821))*4.86721799188388)*(-4.43317102706092+(-1.59428982198625-(4.98756050307226+A59)))))/A59)))))-A59)/A59))+(((((4.98756050307226-A59)/0.133607809938047)*A59)/A59)/3.74232280798613))+(A59+(2.73163256867131+(A59*((((A59+A59)+((4.98756050307226+A59)/0.133607809938047))+A59)+(A59*((A59*4.06997948516821)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(1.25078600643494*A59)))+((4.98756050307226+A59)/0.133607809938047)))+4.39527889741758)+(A59*(((4.98756050307226+4.06997948516821)/0.133607809938047)+(4.06997948516821+(A59*(A59*A59))))))+((((A59+A59)+((4.98756050307226+A59)/0.133607809938047))+A59)+(A59*((A59*4.06997948516821)/A59))))))+((A59+(A59/A59))+-1.03769718050615)))))/0.133607809938047))+((((-4.43317102706092/-1.59428982198625)/1.25078600643494)+A59)+((4.98756050307226+A59)/((A59*4.06997948516821)+(-1.59428982198625+A59)))))+-0.484608686496289)+A59)+4.06997948516821))/0.133607809938047)+(((A59*((4.06997948516821-(A59+(((A59*4.06997948516821)/A59)+((((-3.54974823198494/(((A59+-0.484608686496289)+((4.98756050307226-A59)/0.133607809938047))+4.06997948516821))*A59)+((4.06997948516821+A59)+((4.98756050307226+A59)/0.133607809938047)))/4.06997948516821))))*(-1.59428982198625-((0.223527304183007/4.06997948516821)/((4.98756050307226*(A59*(-3.54974823198494/(((((3.74232280798613*(-3.54974823198494-((-4.44646080960697*4.82854220511466)+(A59/((4.98756050307226*(A59*(-4.43317102706092+(-1.59428982198625-(4.98756050307226+A59)))))/A59)))))-(A59/((4.11629016448844-0.133607809938047)+(4.06997948516821+((4.98756050307226+A59)/0.133607809938047)))))/A59)+((4.98756050307226-A59)/0.133607809938047))+4.06997948516821))))/A59)))))/(A59/A59))/-0.0750874046167862)))/((0.223527304183007/(-4.43317102706092+((((-3.63446761948919*((A59-(-1.59428982198625-(-3.54974823198494/(((((3.74232280798613*(-3.54974823198494-((-4.44646080960697*4.82854220511466)+(A59/((4.98756050307226*(A59*(-4.43317102706092+(-1.59428982198625-(4.98756050307226+A59)))))/A59)))))-(A59/(A59+(4.06997948516821+-0.484608686496289))))/A59)+((4.98756050307226-A59)/0.133607809938047))+4.06997948516821))))/A59))/(-1.03769718050615/A59))+A59)+((4.06997948516821+A59)/A59))))/A59)))+(((3.74232280798613*(-3.54974823198494-((-4.44646080960697*4.82854220511466)+(A59/((4.98756050307226*(A59*(-4.43317102706092+(-1.59428982198625-(4.98756050307226+A59)))))/A59)))))-A59)/A59))))/-3.37053244417644))/0.133607809938047))+4.06997948516821))*A59)+((4.06997948516821+A59)+((4.98756050307226+A59)/0.133607809938047)))/4.06997948516821))))*(-1.59428982198625-((0.223527304183007/4.06997948516821)/((4.98756050307226*(A59*(-3.54974823198494/((A59+((4.98756050307226-A59)/0.133607809938047))+4.06997948516821))))/A59)))))/(A59/A59))/-0.0750874046167862)))/((0.223527304183007/(-4.43317102706092+((((-3.63446761948919*((A59-(-1.59428982198625-(-3.54974823198494/(((((3.74232280798613*(-3.54974823198494-((-4.44646080960697*4.82854220511466)+(A59/((4.98756050307226*(A59*(-4.43317102706092+(-1.59428982198625-(4.98756050307226+A59)))))/A59)))))-(A59/(A59+(4.06997948516821+((4.98756050307226+A59)/0.133607809938047)))))/A59)+((4.98756050307226-A59)/0.133607809938047))+4.06997948516821))))/A59))/(-1.03769718050615/A59))+A59)+(((((A59*4.06997948516821)+(-1.59428982198625+A59))+(A59*(A59/(A59+(A59+(((4.06997948516821*(A59/(A59+((((4.06997948516821+A59)+((4.98756050307226+A59)/0.133607809938047))+A59)+(-3.37053244417644+(A59/(A59+(4.06997948516821+((4.98756050307226+4.86721799188388)/4.06997948516821)))))))))+((((((4.06997948516821+(4.06997948516821+A59))+((4.98756050307226-(((4.98756050307226-A59)/4.06997948516821)+((-1.59428982198625-((A59/(A59+(((A59*((A59/2.73163256867131)*(-1.59428982198625-((A59/4.06997948516821)/(A59*4.06997948516821)))))/((4.06997948516821+-0.484608686496289)+((2.73163256867131-(((4.98756050307226-A59)/4.06997948516821)+(A59+((((((4.06997948516821+-0.484608686496289)+(A59*A59))+(2.73163256867131+(A59*(A59+(A59/(A59*A59))))))+A59)*(A59/2.73163256867131))+((A59+(A59/A59))+4.06997948516821)))))/0.133607809938047)))/-0.0750874046167862)))/((A59/(-4.43317102706092+((((-3.63446761948919*((A59-(-1.59428982198625-(-3.54974823198494/(A59/((A59+(4.98756050307226*((A59/(A59+4.06997948516821))+(4.06997948516821+(A59*(A59*A59))))))+((A59+A59)+(A59*((A59*4.06997948516821)/A59))))))))/A59))/(-1.03769718050615/A59))+A59)+(((((A59*4.06997948516821)+(-1.59428982198625+A59))+(A59*(A59/(A59+(A59+((4.98756050307226+2.13010158730122)/0.133607809938047))))))-A59)/A59))))/A59)))+((((-1.59428982198625+A59)+(((4.86721799188388+((4.98756050307226+A59)/0.133607809938047))+A59)+(-3.37053244417644+((((A59/A59)*((A59*((((-1.59428982198625-(0.133607809938047/((0.223527304183007/(-4.43317102706092+((((-3.63446761948919*((A59-(-1.59428982198625-(-3.54974823198494/(A59/((((A59*A59)+4.39527889741758)+0.223527304183007)+((A59+A59)+(A59*((A59*4.06997948516821)/A59))))))))/A59))/(-1.03769718050615/A59))+A59)+(((((A59*4.06997948516821)+(-1.59428982198625+A59))+(A59*((4.98756050307226-A59)/0.133607809938047)))-A59)/A59))))/A59)))+(((3.74232280798613*(-3.54974823198494-((-4.44646080960697*4.82854220511466)+(0.223527304183007/((4.98756050307226*(((2.08234174998387-((A59*A59)+4.39527889741758))*4.86721799188388)*(-4.43317102706092+(-1.59428982198625-((-1.59428982198625-(4.98756050307226+A59))+A59)))))/A59)))))-A59)/A59))+(((((4.98756050307226-A59)/0.133607809938047)*A59)/A59)/3.74232280798613))+(A59+(A59+(A59*((((A59+A59)+((4.98756050307226+A59)/0.133607809938047))+A59)+(A59*((A59*4.06997948516821)/A59))))))))*(A59*((A59*4.06997948516821)/A59))))/((((A59*((4.06997948516821-(A59+4.06997948516821))*(-1.59428982198625-((0.223527304183007/4.06997948516821)/(A59*4.06997948516821)))))/(A59/A59))/-0.0750874046167862)+A59))/(A59+(4.06997948516821+((4.98756050307226+A59)/0.133607809938047)))))))*(A59/((((A59*((4.06997948516821+(A59*(A59*A59)))+((4.98756050307226+A59)/0.133607809938047)))+4.39527889741758)+(A59*(((4.98756050307226+4.06997948516821)/0.133607809938047)+(4.06997948516821+(A59*(A59*A59))))))+((((A59+A59)+A59)+A59)+(A59*((A59*4.06997948516821)/A59))))))+((A59+(A59/A59))+-1.03769718050615)))))/0.133607809938047))+((((-4.43317102706092/-1.59428982198625)/1.25078600643494)+A59)+(((-3.54974823198494/((((((A59*4.06997948516821)+(A59+-2.02315772173342))*(A59*A59))+-0.484608686496289)+((4.98756050307226-A59)/0.133607809938047))+4.06997948516821))+A59)/0.133607809938047)))+(A59*4.06997948516821))+A59)+4.06997948516821))/0.133607809938047))))))-A59)/A59))))/A59)))+(((3.74232280798613*(-3.54974823198494-((-4.44646080960697*4.82854220511466)+(A59/((4.98756050307226*(A59*(-4.43317102706092+(-1.59428982198625-(4.98756050307226+A59)))))/A59)))))-A59)/A59))))/-3.37053244417644)))+A59)))</f>
      </c>
    </row>
    <row r="60">
      <c r="A60" t="n" s="0">
        <v>1.7171717171717162</v>
      </c>
      <c r="B60" t="n" s="0">
        <v>7.5710961260394605</v>
      </c>
      <c r="C60" s="0">
        <f>((((A60*4.06997948516821)+(A60+-2.02315772173342))*(A60*A60))+((3.74232280798613*((((A60*((A60*4.06997948516821)/A60))+(((1.25078600643494/-1.59428982198625)/1.25078600643494)+A60))/((4.60961898454914+(((((-4.43317102706092/-1.59428982198625)/-3.37053244417644)*A60)+A60)*A60))+(-3.63446761948919*((-3.54974823198494/(((4.06997948516821+-0.484608686496289)+A60)+4.06997948516821))/((A60+(A60/(A60*A60)))*A60)))))+-4.44646080960697))+((A60*(-1.46596860542032-(((-0.0750874046167862*((A60*(A60+(A60+((A60+((-3.54974823198494+((-1.59428982198625-((A60/(A60*(-1.59428982198625-((0.223527304183007/(((A60/((2.08234174998387-((A60*A60)+4.39527889741758))*4.86721799188388))/(A60/-4.44646080960697))+(((A60/(A60+(((A60*((A60-(A60+(A60+((((-3.54974823198494/(((A60+-0.484608686496289)+((4.98756050307226-A60)/0.133607809938047))+4.06997948516821))*A60)+(((A60+((((-1.59428982198625+A60)+(((4.86721799188388+((4.98756050307226+A60)/0.133607809938047))+A60)+(-3.37053244417644+((((A60/A60)*((A60*((((-1.59428982198625-((A60/(A60+A60))/((0.223527304183007/(-4.43317102706092+((((((((4.06997948516821+-0.484608686496289)+4.98756050307226)+((((-4.43317102706092/-1.59428982198625)/1.25078600643494)+A60)+((4.98756050307226+A60)/(4.98756050307226+A60))))+-0.484608686496289)+A60)+4.06997948516821)+A60)+(((((A60*4.06997948516821)+(-1.59428982198625+A60))+(A60*(A60/(A60+(A60+((4.98756050307226+2.13010158730122)/0.133607809938047))))))-A60)/A60))))/A60)))+(((3.74232280798613*(-3.54974823198494-(4.06997948516821+(0.223527304183007/((4.98756050307226*4.06997948516821)/A60)))))-A60)/A60))+(((((4.98756050307226-A60)/0.133607809938047)*A60)/A60)/3.74232280798613))+(A60+(2.73163256867131+(A60*((((A60+A60)+(A60/0.133607809938047))+A60)+(A60*((A60*((4.98756050307226+(A60*A60))+(2.73163256867131+(A60*(A60+(A60/((((-1.59428982198625+A60)+(((4.86721799188388+((4.98756050307226+A60)/0.133607809938047))+A60)+(((((4.06997948516821+-0.484608686496289)+((4.98756050307226-(((4.98756050307226-A60)/4.06997948516821)+(A60+((((-1.59428982198625+A60)+(((4.86721799188388+((4.98756050307226+A60)/0.133607809938047))+A60)+(A60+((((A60/A60)*((A60*((((-1.59428982198625-(0.133607809938047/((0.223527304183007/(-4.43317102706092+((((-3.63446761948919*((A60-(-1.59428982198625-(-3.54974823198494/(A60/((((A60*A60)+4.39527889741758)+0.223527304183007)+((A60+A60)+(A60*((A60*4.06997948516821)/A60))))))))/A60))/(-1.03769718050615/A60))+A60)+(((((A60*4.06997948516821)+(-1.59428982198625+A60))+(A60*((4.98756050307226-A60)/0.133607809938047)))-A60)/A60))))/A60)))+(((3.74232280798613*(-3.54974823198494-((-4.44646080960697*4.82854220511466)+(0.223527304183007/((4.98756050307226*(((2.08234174998387-((A60*A60)+4.39527889741758))*4.86721799188388)*(-4.43317102706092+(-1.59428982198625-(4.98756050307226+A60)))))/A60)))))-A60)/A60))+(((((4.98756050307226-A60)/0.133607809938047)*A60)/A60)/3.74232280798613))+(A60+(A60+(4.06997948516821*((((A60+A60)+((4.98756050307226+A60)/0.133607809938047))+A60)+(A60*((A60*4.06997948516821)/A60))))))))*(A60*((A60*4.06997948516821)/A60))))/((((A60*((4.06997948516821-3.74232280798613)*(-1.59428982198625-((0.223527304183007/4.06997948516821)/(A60*4.06997948516821)))))/(A60/A60))/-0.0750874046167862)+A60))/(A60+(4.06997948516821+((4.98756050307226+A60)/0.133607809938047)))))))*(A60/((((A60*((4.06997948516821+(A60*(A60*A60)))+((4.98756050307226+A60)/0.133607809938047)))+4.39527889741758)+(A60*(((4.98756050307226+4.06997948516821)/0.133607809938047)+(4.06997948516821+(A60*(-1.46596860542032-(((-0.0750874046167862*((A60+((-3.54974823198494+((-1.59428982198625-((A60/(A60*(-1.59428982198625-((0.223527304183007/(((A60/((2.08234174998387-((A60*A60)+4.39527889741758))*4.86721799188388))/(A60/-4.44646080960697))+((A60+(A60+(((((4.98756050307226+A60)+(2.73163256867131+(A60*4.06997948516821)))+A60)*(-3.54974823198494/0.133607809938047))+((((((4.06997948516821+-0.484608686496289)+((2.73163256867131-(((4.98756050307226-A60)/4.06997948516821)+(A60+(((((((4.06997948516821+(A60*(A60*A60)))+((4.98756050307226+A60)/0.133607809938047))+(A60*A60))+(2.73163256867131+4.06997948516821))+A60)*(A60/2.73163256867131))+((A60+(A60/A60))+4.06997948516821)))))/0.133607809938047))+4.06997948516821)+-0.484608686496289)+((4.98756050307226-A60)/0.133607809938047))+4.06997948516821))))+(((4.06997948516821+((((-4.43317102706092/-1.59428982198625)/1.25078600643494)+A60)*(A60/(A60+(A60+((4.98756050307226+2.13010158730122)/0.133607809938047))))))-A60)/A60))))/A60))))/(-1.69381868605399+(-0.698184787967792/((4.11629016448844-0.133607809938047)-4.86721799188388)))))+A60))/4.06997948516821))*A60))/(A60+((-1.59428982198625-((A60/(A60+(((A60*((A60-(A60+(A60+((((-3.54974823198494/(((A60+-0.484608686496289)+((4.98756050307226-A60)/0.133607809938047))+4.06997948516821))*A60)+(((A60+((((-1.59428982198625+A60)+(((4.86721799188388+((4.98756050307226+A60)/0.133607809938047))+A60)+(-3.37053244417644+((((A60/A60)*((A60*((((-1.59428982198625-((A60/(A60+A60))/((0.223527304183007/(-4.43317102706092+((((((((4.06997948516821+-0.484608686496289)+4.98756050307226)+((((-4.43317102706092/-1.59428982198625)/1.25078600643494)+A60)+((4.98756050307226+A60)/0.133607809938047)))+-0.484608686496289)+A60)+4.06997948516821)+A60)+(((((A60*4.06997948516821)+(-1.59428982198625+A60))+(A60*(A60/4.98756050307226)))-A60)/A60))))/A60)))+(((3.74232280798613*(-3.54974823198494-(4.06997948516821+(0.223527304183007/((4.98756050307226*4.06997948516821)/A60)))))-A60)/A60))+(((((4.98756050307226-A60)/0.133607809938047)*A60)/A60)/3.74232280798613))+(A60+(2.73163256867131+(A60*((((A60+A60)+(A60/0.133607809938047))+A60)+(A60*((A60*4.06997948516821)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A60*A60)))+((4.98756050307226+A60)/0.133607809938047)))+4.39527889741758)+(A60*(((4.98756050307226+4.06997948516821)/0.133607809938047)+(4.06997948516821+(2.73163256867131*(A60*A60))))))+((((A60+A60)+((4.98756050307226+A60)/0.133607809938047))+A60)+(A60*((A60*4.06997948516821)/A60))))))+(((A60+-0.484608686496289)+((4.98756050307226-A60)/0.133607809938047))+4.06997948516821)))+A60)+((4.98756050307226+A60)/0.133607809938047)))/4.06997948516821))))*(-1.59428982198625-((0.223527304183007/4.06997948516821)/((4.98756050307226*(A60*2.73163256867131))/A60)))))/(A60/A60))/-0.0750874046167862)))/((0.223527304183007/(-4.43317102706092+((((-3.63446761948919*((A60-(-1.59428982198625-(-3.54974823198494/(((((3.74232280798613*(-3.54974823198494-((-4.44646080960697*4.82854220511466)+(A60/((4.98756050307226*(A60*(-4.43317102706092+(-1.59428982198625-(4.98756050307226+A60)))))/A60)))))-(A60/(A60+(4.06997948516821+((4.98756050307226+A60)/0.133607809938047)))))/A60)+((4.98756050307226-A60)/0.133607809938047))+4.06997948516821))))/A60))/(-1.03769718050615/A60))+A60)+(((((A60*4.06997948516821)+(-1.59428982198625+A60))+(A60*(A60/(A60+(A60+((((((4.98756050307226+A60)+(2.73163256867131+(4.98756050307226*(A60+A60))))+A60)*(A60/(A60+((((4.98756050307226+A60)+((4.98756050307226+A60)/0.133607809938047))+A60)+(-3.37053244417644+(A60/(A60+(4.06997948516821+((4.98756050307226+4.86721799188388)/0.133607809938047)))))))))+((((((4.06997948516821+-0.484608686496289)+((4.98756050307226-((((4.98756050307226+A60)/0.133607809938047)/4.06997948516821)+(A60+((((-1.59428982198625+A60)+(((4.86721799188388+((4.98756050307226+A60)/0.133607809938047))+A60)+(-3.37053244417644+((((A60/A60)*(((4.98756050307226+2.13010158730122)*((((-1.59428982198625-((A60/(A60+(((A60*(4.06997948516821*(-1.59428982198625-((A60/4.06997948516821)/(A60*4.06997948516821)))))/(A60/A60))/-0.0750874046167862)))/((0.223527304183007/(-4.43317102706092+((((-3.63446761948919*((A60-(-1.59428982198625-(-3.54974823198494/(A60/A60))))/A60))/(((((((4.06997948516821+((-4.43317102706092/-1.59428982198625)/-3.37053244417644))+((2.73163256867131-((A60+(A60+(((A60+A60)*((4.98756050307226+2.13010158730122)/0.133607809938047))+((((((4.06997948516821+-0.484608686496289)+((2.73163256867131-(((((4.06997948516821+-0.484608686496289)+A60)+4.06997948516821)/4.06997948516821)+(A60+(((((4.98756050307226+(A60*A60))+(2.73163256867131+(A60*((((A60+A60)+((4.98756050307226+A60)/0.133607809938047))+A60)+(A60*((A60*4.06997948516821)/A60))))))+A60)*(A60/2.73163256867131))+((A60+(A60/A60))+A60)))))/0.133607809938047))+4.06997948516821)+-0.484608686496289)+4.98756050307226)+4.06997948516821))))+(A60+(((((4.98756050307226+(A60*A60))+(2.73163256867131+(A60*(A60+(A60/(A60*A60))))))+A60)*(A60/2.73163256867131))+((A60+(A60/A60))+4.06997948516821)))))/0.133607809938047))+(A60*(((4.98756050307226+4.06997948516821)/0.133607809938047)+(4.06997948516821+(A60*(A60*A60))))))+-0.484608686496289)+((4.98756050307226-A60)/0.133607809938047))+4.06997948516821)/A60))+A60)+(((((A60*4.06997948516821)+(-1.59428982198625+A60))+(A60*(A60/(A60+(A60+((4.98756050307226+2.13010158730122)/0.133607809938047))))))-A60)/A60))))/A60)))+(((3.74232280798613*(-3.54974823198494-(((((4.98756050307226-(-1.59428982198625-(4.98756050307226+A60)))/0.133607809938047)*A60)*4.82854220511466)+(0.223527304183007/((4.98756050307226*(((2.08234174998387-((A60*A60)+4.39527889741758))*(4.98756050307226+(A60*A60)))*(-4.43317102706092+(-1.59428982198625-(4.98756050307226+A60)))))/A60)))))-A60)/A60))+(((((4.98756050307226-A60)/0.133607809938047)*A60)/A60)/3.74232280798613))+(A60+(2.73163256867131+(A60*((((A60+A60)+((4.98756050307226+A60)/0.133607809938047))+A60)+(A60*((A60*4.06997948516821)/A60))))))))*(A60*A60)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A60*A60)))+((4.98756050307226+A60)/0.133607809938047)))+4.39527889741758)+A60)+((((A60+A60)+((4.98756050307226+A60)/0.133607809938047))+A60)+(A60*((A60*4.06997948516821)/A60))))))+(4.06997948516821+-1.03769718050615)))))/0.133607809938047))+((((-4.43317102706092/-1.59428982198625)/1.25078600643494)+A60)+(((-3.54974823198494/(((A60+-0.484608686496289)+((4.98756050307226-A60)/0.133607809938047))+4.06997948516821))+A60)/0.133607809938047)))+-0.484608686496289)+A60)+4.06997948516821))/0.133607809938047))))))-A60)/A60))))/A60)))+(((3.74232280798613*(-3.54974823198494-((-4.44646080960697*4.82854220511466)+(A60/((4.98756050307226*(A60*(-4.43317102706092+(-1.59428982198625-(4.98756050307226+A60)))))/A60)))))-A60)/A60))))/-3.37053244417644)))))))+((((A60+A60)+((4.98756050307226+A60)/0.133607809938047))+A60)+(A60*((A60*4.06997948516821)/A60))))))+((A60+(A60/A60))+-1.03769718050615)))))/0.133607809938047))+((((-4.43317102706092/-1.59428982198625)/1.25078600643494)+A60)+(((-3.54974823198494/((((((A60*4.06997948516821)+(A60+-2.02315772173342))*(A60*A60))+-0.484608686496289)+((4.98756050307226-A60)/0.133607809938047))+4.06997948516821))+A60)/0.133607809938047)))+-0.484608686496289)+A60)))*(A60/((((A60*((4.06997948516821+(A60*(1.25078600643494*A60)))+((4.98756050307226+A60)/0.133607809938047)))+4.39527889741758)+(A60*(((4.98756050307226+4.06997948516821)/0.133607809938047)+(A60+(A60*(A60*A60))))))+((((A60+A60)+((4.98756050307226+A60)/0.133607809938047))+A60)+(A60*((A60*4.06997948516821)/4.86721799188388))))))*A60))))))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A60*A60)))+((4.98756050307226+A60)/0.133607809938047)))+4.39527889741758)+(A60*(((4.98756050307226+4.06997948516821)/0.133607809938047)+(4.06997948516821+(2.73163256867131*(A60*A60))))))+((((A60+A60)+((4.98756050307226+A60)/0.133607809938047))+A60)+(A60*((A60*4.06997948516821)/A60))))))+((A60+(A60/A60))+-1.03769718050615)))+A60)+((4.98756050307226+A60)/0.133607809938047)))/4.06997948516821))))*(-1.59428982198625-((0.223527304183007/4.06997948516821)/((4.98756050307226*(A60*2.73163256867131))/A60)))))/(A60/A60))/-0.0750874046167862)))/((0.223527304183007/(-4.43317102706092+(((((4.98756050307226+A60)*((A60-(-1.59428982198625-(-3.54974823198494/(((((3.74232280798613*(-3.54974823198494-((-4.44646080960697*4.82854220511466)+(A60/((4.98756050307226*(A60*(-4.43317102706092+(-1.59428982198625-((((4.86721799188388+((4.98756050307226+A60)/0.133607809938047))+A60)+(-3.37053244417644+((((A60/A60)*((A60*((((-1.59428982198625-((A60/(A60+A60))/((0.223527304183007/(-4.43317102706092+((((((((4.06997948516821+-0.484608686496289)+4.98756050307226)+((((-4.43317102706092/-1.59428982198625)/1.25078600643494)+A60)+(A60/0.133607809938047)))+-0.484608686496289)+A60)+4.06997948516821)+A60)+(((((A60*4.06997948516821)+(-1.59428982198625+A60))+(A60*(A60/(A60+(A60+((4.98756050307226+2.13010158730122)/((A60/A60)*((A60*((((-1.59428982198625-(0.133607809938047/((0.223527304183007/(-4.43317102706092+((((-3.63446761948919*((A60-(-1.59428982198625-(-3.54974823198494/(A60/((((A60*A60)+4.39527889741758)+0.223527304183007)+((A60+A60)+(A60*((A60*4.06997948516821)/A60))))))))/A60))/(-1.03769718050615/A60))+A60)+(((((A60*4.06997948516821)+(-1.59428982198625+A60))+(A60*((4.98756050307226-A60)/0.133607809938047)))-A60)/A60))))/A60)))+(((3.74232280798613*(-3.54974823198494-((-4.44646080960697*4.82854220511466)+(0.223527304183007/((4.98756050307226*(((2.08234174998387-((A60*A60)+4.39527889741758))*4.86721799188388)*(-4.43317102706092+(-1.59428982198625-((-1.59428982198625-(4.98756050307226+A60))+A60)))))/A60)))))-A60)/A60))+(((((4.98756050307226-A60)/0.133607809938047)*A60)/A60)/3.74232280798613))+(A60+(A60+(A60*((((A60+A60)+((4.98756050307226+A60)/0.133607809938047))+A60)+(A60*((A60*4.06997948516821)/A60))))))))*(A60*((A60*4.06997948516821)/A60))))))))))-A60)/A60))))/A60)))+(((3.74232280798613*(-3.54974823198494-(4.06997948516821+(0.223527304183007/((4.98756050307226*4.06997948516821)/A60)))))-A60)/A60))+(((((4.98756050307226-A60)/0.133607809938047)*A60)/A60)/3.74232280798613))+(A60+(2.73163256867131+(A60*((((A60+A60)+(A60/0.133607809938047))+A60)+(A60*((A60*4.06997948516821)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+A60)))))/A60)))))-(A60/(A60+(4.06997948516821+((4.98756050307226+A60)/0.133607809938047)))))/A60)+((4.98756050307226-A60)/0.133607809938047))+4.06997948516821))))/A60))/(-1.03769718050615/A60))+A60)+(((((A60*4.06997948516821)+(-1.59428982198625+A60))+(A60*(A60/(A60+(A60+((((((4.98756050307226+A60)+(2.73163256867131+(A60*(A60+A60))))+A60)*(A60/(A60+((((4.06997948516821+A60)+((4.98756050307226+A60)/0.133607809938047))+A60)+(-3.37053244417644+(A60/(A60+(4.06997948516821+((4.98756050307226+4.86721799188388)/0.133607809938047)))))))))+((((((4.06997948516821+-0.484608686496289)+((4.98756050307226-((((4.98756050307226+A60)/0.133607809938047)/4.06997948516821)+(A60+((((-1.59428982198625+A60)+(((4.86721799188388+((4.98756050307226+A60)/0.133607809938047))+A60)+((A60/4.06997948516821)/(A60*4.06997948516821))))*(A60/((((A60*((4.06997948516821+(A60*(A60*A60)))+((4.98756050307226+A60)/0.133607809938047)))+4.39527889741758)+A60)+((((A60+A60)+((4.98756050307226+A60)/0.133607809938047))+A60)+(A60*((A60*4.06997948516821)/A60))))))+(4.06997948516821+-1.03769718050615)))))/0.133607809938047))+((((-4.43317102706092/-1.59428982198625)/1.25078600643494)+A60)+(((-3.54974823198494/(((A60+-0.484608686496289)+((4.98756050307226-A60)/0.133607809938047))+4.06997948516821))+A60)/0.133607809938047)))+-0.484608686496289)+A60)+4.06997948516821))/0.133607809938047))))))-A60)/A60))))/A60))+(((4.06997948516821+((((-4.43317102706092/-1.59428982198625)/1.25078600643494)+A60)*(A60/(A60+(A60+((4.98756050307226+2.13010158730122)/0.133607809938047))))))-A60)/A60))))/A60))))/(-1.69381868605399+(-0.698184787967792/((4.11629016448844-0.133607809938047)-4.86721799188388)))))+A60))/4.06997948516821))+-4.44646080960697))))*A60))/(A60+((-1.59428982198625-((A60/(((((A60+((((-1.59428982198625+4.06997948516821)+(((4.86721799188388+((4.98756050307226+A60)/0.133607809938047))+A60)+(-3.37053244417644+((((A60/A60)*((A60*((((-1.59428982198625-((A60/(A60+(((A60*((A60/2.73163256867131)*(-1.59428982198625-((A60/4.06997948516821)/(A60*4.06997948516821)))))/((4.06997948516821+-0.484608686496289)+((2.73163256867131-(((4.98756050307226-A60)/4.06997948516821)+(A60+((((((4.06997948516821+-0.484608686496289)+(A60*A60))+(2.73163256867131+(A60*(A60+(A60/(A60*A60))))))+A60)*(A60/2.73163256867131))+(A60+4.06997948516821)))))/0.133607809938047)))/-0.0750874046167862)))/((A60/(-4.43317102706092+((((-3.63446761948919*((A60-(-1.59428982198625-(-3.54974823198494/(A60/((((A60*A60)+4.39527889741758)+(4.98756050307226*((A60/(A60+4.06997948516821))+(4.06997948516821+(A60*(A60*A60))))))+((A60+A60)+(A60*((A60*4.06997948516821)/A60))))))))/A60))/(-1.03769718050615/A60))+((-1.71317801092615-((A60/4.82854220511466)/(-1.69381868605399+(A60+4.06997948516821))))+A60))+(((((A60*4.06997948516821)+(-1.59428982198625+A60))+(A60*(A60/(A60+(A60+((4.98756050307226+2.13010158730122)/0.133607809938047))))))-A60)/A60))))/A60)))+(((3.74232280798613*A60)-A60)/A60))+(((((4.98756050307226-A60)/0.133607809938047)*A60)/A60)/3.74232280798613))+(A60+(2.73163256867131+(A60*((((A60+A60)+((4.98756050307226+A60)/0.133607809938047))+A60)+(A60*((A60*4.06997948516821)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(1.25078600643494*A60)))+((4.98756050307226+A60)/0.133607809938047)))+4.39527889741758)+(A60*(((4.98756050307226+4.06997948516821)/0.133607809938047)+(4.06997948516821+(A60*(A60*A60))))))+((((A60+A60)+((4.98756050307226+A60)/0.133607809938047))+A60)+(A60*((A60*4.06997948516821)/A60))))))+((A60+(A60/A60))+-1.03769718050615)))*(A60/(A60+((((4.06997948516821+A60)+((4.98756050307226+A60)/0.133607809938047))+A60)+(-3.37053244417644+(A60/(A60+(-4.43317102706092+(-1.59428982198625-(4.98756050307226+A60))))))))))+((((((4.06997948516821+-0.484608686496289)+((4.98756050307226-(((4.98756050307226-A60)/4.06997948516821)+(A60+((((-1.59428982198625+4.06997948516821)+(((4.86721799188388+((4.98756050307226+A60)/0.133607809938047))+A60)+(-3.37053244417644+((((A60/A60)*((A60*((((-1.59428982198625-((A60/(A60+(((A60*((A60/2.73163256867131)*(-1.59428982198625-((A60/4.06997948516821)/(A60*4.06997948516821)))))/((4.06997948516821+-0.484608686496289)+((2.73163256867131-(((4.98756050307226-A60)/4.06997948516821)+(A60+((((((4.06997948516821+-0.484608686496289)+(A60*A60))+(2.73163256867131+(A60*(A60+(A60/(A60*A60))))))+A60)*(A60/2.73163256867131))+((A60+(A60/A60))+4.06997948516821)))))/0.133607809938047)))/-0.0750874046167862)))/((A60/(-4.43317102706092+((((-3.63446761948919*((A60-(-1.59428982198625-(-3.54974823198494/(A60/((((A60*A60)+4.39527889741758)+(4.98756050307226*((A60/(A60+4.06997948516821))+(4.06997948516821+(A60*(A60*A60))))))+((A60+A60)+(A60*((A60*4.06997948516821)/A60))))))))/A60))/(-1.03769718050615/A60))+A60)+(((((A60*4.06997948516821)+(-1.59428982198625+A60))+(A60*(A60/(A60+(A60+((4.98756050307226+2.13010158730122)/0.133607809938047))))))-A60)/A60))))/A60)))+(((3.74232280798613*(-3.54974823198494-((-4.44646080960697*4.82854220511466)+(0.223527304183007/((4.98756050307226*(((2.08234174998387-((((4.98756050307226-(((4.98756050307226-A60)/4.06997948516821)+(A60+((((-1.59428982198625+A60)+(((4.86721799188388+((4.98756050307226+A60)/0.133607809938047))+3.74232280798613)+(-3.37053244417644+-4.44646080960697)))*(A60/((((A60*((4.06997948516821+(A60*(A60*A60)))+((4.98756050307226+A60)/0.133607809938047)))+4.39527889741758)+(A60*(((4.98756050307226+(A60+(A60+4.06997948516821)))/0.133607809938047)+(4.06997948516821+(A60*(A60*A60))))))+((((A60+A60)+((4.98756050307226+A60)/0.133607809938047))+A60)+(A60*((A60*4.06997948516821)/A60))))))+((A60+(A60/A60))+-1.03769718050615)))))/0.133607809938047)*A60)+4.06997948516821))*4.86721799188388)*(-4.43317102706092+(-1.59428982198625-(4.98756050307226+A60)))))/A60)))))-A60)/A60))+(((((4.98756050307226-A60)/0.133607809938047)*A60)/A60)/3.74232280798613))+(A60+(2.73163256867131+(A60*((((A60+A60)+((4.98756050307226+A60)/0.133607809938047))+A60)+(A60*((A60*4.06997948516821)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(1.25078600643494*A60)))+((4.98756050307226+A60)/0.133607809938047)))+4.39527889741758)+(A60*(((4.98756050307226+4.06997948516821)/0.133607809938047)+(4.06997948516821+(A60*(A60*A60))))))+((((A60+A60)+((4.98756050307226+A60)/0.133607809938047))+A60)+(A60*((A60*4.06997948516821)/A60))))))+((A60+(A60/A60))+-1.03769718050615)))))/0.133607809938047))+((((-4.43317102706092/-1.59428982198625)/1.25078600643494)+A60)+((4.98756050307226+A60)/0.133607809938047)))+-0.484608686496289)+((4.98756050307226+A60)/0.133607809938047))+4.06997948516821))/0.133607809938047)+(((A60*((4.06997948516821-(A60+(A60+((((-3.54974823198494/(((A60+-0.484608686496289)+((-1.46596860542032-(((-0.0750874046167862*-3.37053244417644)/(A60+((-1.59428982198625-((A60/(((((((4.98756050307226+A60)+(2.73163256867131+(A60*(A60/-4.44646080960697))))+A60)*(A60/(A60+((((4.06997948516821+A60)+((4.98756050307226+A60)/0.133607809938047))+A60)+(-3.37053244417644+(A60/(A60+(-4.43317102706092+(-1.59428982198625-(4.98756050307226+A60))))))))))+((((((4.06997948516821+-0.484608686496289)+((4.98756050307226-(((4.98756050307226-A60)/4.06997948516821)+(A60+((((-1.59428982198625+4.06997948516821)+(((4.86721799188388+((4.98756050307226+A60)/0.133607809938047))+A60)+(-3.37053244417644+((((A60/A60)*((A60*((((-1.59428982198625-((A60/(A60+(((A60*((A60/2.73163256867131)*(-1.59428982198625-((A60/4.06997948516821)/(A60*4.06997948516821)))))/((4.06997948516821+-0.484608686496289)+((2.73163256867131-(((4.98756050307226-A60)/4.06997948516821)+(A60+((((((4.06997948516821+-0.484608686496289)+(A60*A60))+(2.73163256867131+(A60*(A60+(A60/(A60*A60))))))+A60)*(A60/2.73163256867131))+((A60+(A60/A60))+4.06997948516821)))))/0.133607809938047)))/-0.0750874046167862)))/((A60/(-4.43317102706092+((((-3.63446761948919*((A60-(-1.59428982198625-(-3.54974823198494/(A60/((A60+(4.98756050307226*((A60/(A60+4.06997948516821))+(4.06997948516821+(A60*(A60*A60))))))+((A60+A60)+(A60*((A60*4.06997948516821)/A60))))))))/A60))/(-1.03769718050615/A60))+A60)+(((((A60*4.06997948516821)+(-1.59428982198625+A60))+(A60*(A60/(A60+(A60+((4.98756050307226+2.13010158730122)/0.133607809938047))))))-A60)/A60))))/A60)))+(((3.74232280798613*(-3.54974823198494-((-4.44646080960697*4.82854220511466)+(-1.59428982198625/((4.98756050307226*(((2.08234174998387-(((((((4.98756050307226-A60)/0.133607809938047)*A60)-(((4.98756050307226-A60)/4.06997948516821)+(A60+((((-1.59428982198625+A60)+(((4.86721799188388+((4.98756050307226+A60)/0.133607809938047))+3.74232280798613)+(-3.37053244417644+-4.44646080960697)))*(A60/((((A60*((4.06997948516821+(A60*(A60*A60)))+((4.98756050307226+A60)/0.133607809938047)))+4.39527889741758)+(A60*(((4.98756050307226+(A60+(A60+4.06997948516821)))/0.133607809938047)+(4.06997948516821+(A60*(A60*A60))))))+((((A60+A60)+((4.98756050307226+A60)/0.133607809938047))+A60)+(A60*((A60*4.06997948516821)/A60))))))+((A60+(A60/A60))+-1.03769718050615)))))/0.133607809938047)*A60)+4.06997948516821))*4.86721799188388)*(-4.43317102706092+(-1.59428982198625-(4.98756050307226+A60)))))/A60)))))-A60)/A60))+(((((4.98756050307226-A60)/0.133607809938047)*A60)/A60)/3.74232280798613))+(A60+(2.73163256867131+(A60*((((A60+A60)+((4.98756050307226+A60)/0.133607809938047))+A60)+(A60*((A60*4.06997948516821)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(1.25078600643494*A60)))+((4.98756050307226+A60)/0.133607809938047)))+4.39527889741758)+(A60*(((4.98756050307226+4.06997948516821)/0.133607809938047)+(4.06997948516821+(A60*(A60*A60))))))+((((A60+A60)+((4.98756050307226+A60)/0.133607809938047))+A60)+(A60*((A60*4.06997948516821)/A60))))))+((A60+(A60/A60))+-1.03769718050615)))))/0.133607809938047))+((((-4.43317102706092/-1.59428982198625)/1.25078600643494)+A60)+((4.98756050307226+A60)/((A60*4.06997948516821)+(-1.59428982198625+A60)))))+-0.484608686496289)+A60)+4.06997948516821))/0.133607809938047)+(((A60*((4.06997948516821-(A60+(((A60*4.06997948516821)/A60)+((((-3.54974823198494/(((A60+-0.484608686496289)+((4.98756050307226-A60)/0.133607809938047))+4.06997948516821))*A60)+((4.06997948516821+A60)+((4.98756050307226+A60)/0.133607809938047)))/4.06997948516821))))*(-1.59428982198625-((0.223527304183007/4.06997948516821)/((4.98756050307226*(A60*(-3.54974823198494/(((((3.74232280798613*(-3.54974823198494-((-4.44646080960697*4.82854220511466)+(A60/((4.98756050307226*(A60*(-4.43317102706092+(-1.59428982198625-(4.98756050307226+A60)))))/A60)))))-(A60/((4.11629016448844-0.133607809938047)+(4.06997948516821+((4.98756050307226+A60)/0.133607809938047)))))/A60)+((4.98756050307226-A60)/0.133607809938047))+4.06997948516821))))/A60)))))/(A60/A60))/-0.0750874046167862)))/((0.223527304183007/(-4.43317102706092+((((-3.63446761948919*((A60-(-1.59428982198625-(-3.54974823198494/(((((3.74232280798613*(-3.54974823198494-((-4.44646080960697*4.82854220511466)+(A60/((4.98756050307226*(A60*(-4.43317102706092+(-1.59428982198625-(4.98756050307226+A60)))))/A60)))))-(A60/(A60+(4.06997948516821+-0.484608686496289))))/A60)+((4.98756050307226-A60)/0.133607809938047))+4.06997948516821))))/A60))/(-1.03769718050615/A60))+A60)+((4.06997948516821+A60)/A60))))/A60)))+(((3.74232280798613*(-3.54974823198494-((-4.44646080960697*4.82854220511466)+(A60/((4.98756050307226*(A60*(-4.43317102706092+(-1.59428982198625-(4.98756050307226+A60)))))/A60)))))-A60)/A60))))/-3.37053244417644))/0.133607809938047))+4.06997948516821))*A60)+((4.06997948516821+A60)+((4.98756050307226+A60)/0.133607809938047)))/4.06997948516821))))*(-1.59428982198625-((0.223527304183007/4.06997948516821)/((4.98756050307226*(A60*(-3.54974823198494/((A60+((4.98756050307226-A60)/0.133607809938047))+4.06997948516821))))/A60)))))/(A60/A60))/-0.0750874046167862)))/((0.223527304183007/(-4.43317102706092+((((-3.63446761948919*((A60-(-1.59428982198625-(-3.54974823198494/(((((3.74232280798613*(-3.54974823198494-((-4.44646080960697*4.82854220511466)+(A60/((4.98756050307226*(A60*(-4.43317102706092+(-1.59428982198625-(4.98756050307226+A60)))))/A60)))))-(A60/(A60+(4.06997948516821+((4.98756050307226+A60)/0.133607809938047)))))/A60)+((4.98756050307226-A60)/0.133607809938047))+4.06997948516821))))/A60))/(-1.03769718050615/A60))+A60)+(((((A60*4.06997948516821)+(-1.59428982198625+A60))+(A60*(A60/(A60+(A60+(((4.06997948516821*(A60/(A60+((((4.06997948516821+A60)+((4.98756050307226+A60)/0.133607809938047))+A60)+(-3.37053244417644+(A60/(A60+(4.06997948516821+((4.98756050307226+4.86721799188388)/4.06997948516821)))))))))+((((((4.06997948516821+(4.06997948516821+A60))+((4.98756050307226-(((4.98756050307226-A60)/4.06997948516821)+((-1.59428982198625-((A60/(A60+(((A60*((A60/2.73163256867131)*(-1.59428982198625-((A60/4.06997948516821)/(A60*4.06997948516821)))))/((4.06997948516821+-0.484608686496289)+((2.73163256867131-(((4.98756050307226-A60)/4.06997948516821)+(A60+((((((4.06997948516821+-0.484608686496289)+(A60*A60))+(2.73163256867131+(A60*(A60+(A60/(A60*A60))))))+A60)*(A60/2.73163256867131))+((A60+(A60/A60))+4.06997948516821)))))/0.133607809938047)))/-0.0750874046167862)))/((A60/(-4.43317102706092+((((-3.63446761948919*((A60-(-1.59428982198625-(-3.54974823198494/(A60/((A60+(4.98756050307226*((A60/(A60+4.06997948516821))+(4.06997948516821+(A60*(A60*A60))))))+((A60+A60)+(A60*((A60*4.06997948516821)/A60))))))))/A60))/(-1.03769718050615/A60))+A60)+(((((A60*4.06997948516821)+(-1.59428982198625+A60))+(A60*(A60/(A60+(A60+((4.98756050307226+2.13010158730122)/0.133607809938047))))))-A60)/A60))))/A60)))+((((-1.59428982198625+A60)+(((4.86721799188388+((4.98756050307226+A60)/0.133607809938047))+A60)+(-3.37053244417644+((((A60/A60)*((A60*((((-1.59428982198625-(0.133607809938047/((0.223527304183007/(-4.43317102706092+((((-3.63446761948919*((A60-(-1.59428982198625-(-3.54974823198494/(A60/((((A60*A60)+4.39527889741758)+0.223527304183007)+((A60+A60)+(A60*((A60*4.06997948516821)/A60))))))))/A60))/(-1.03769718050615/A60))+A60)+(((((A60*4.06997948516821)+(-1.59428982198625+A60))+(A60*((4.98756050307226-A60)/0.133607809938047)))-A60)/A60))))/A60)))+(((3.74232280798613*(-3.54974823198494-((-4.44646080960697*4.82854220511466)+(0.223527304183007/((4.98756050307226*(((2.08234174998387-((A60*A60)+4.39527889741758))*4.86721799188388)*(-4.43317102706092+(-1.59428982198625-((-1.59428982198625-(4.98756050307226+A60))+A60)))))/A60)))))-A60)/A60))+(((((4.98756050307226-A60)/0.133607809938047)*A60)/A60)/3.74232280798613))+(A60+(A60+(A60*((((A60+A60)+((4.98756050307226+A60)/0.133607809938047))+A60)+(A60*((A60*4.06997948516821)/A60))))))))*(A60*((A60*4.06997948516821)/A60))))/((((A60*((4.06997948516821-(A60+4.06997948516821))*(-1.59428982198625-((0.223527304183007/4.06997948516821)/(A60*4.06997948516821)))))/(A60/A60))/-0.0750874046167862)+A60))/(A60+(4.06997948516821+((4.98756050307226+A60)/0.133607809938047)))))))*(A60/((((A60*((4.06997948516821+(A60*(A60*A60)))+((4.98756050307226+A60)/0.133607809938047)))+4.39527889741758)+(A60*(((4.98756050307226+4.06997948516821)/0.133607809938047)+(4.06997948516821+(A60*(A60*A60))))))+((((A60+A60)+A60)+A60)+(A60*((A60*4.06997948516821)/A60))))))+((A60+(A60/A60))+-1.03769718050615)))))/0.133607809938047))+((((-4.43317102706092/-1.59428982198625)/1.25078600643494)+A60)+(((-3.54974823198494/((((((A60*4.06997948516821)+(A60+-2.02315772173342))*(A60*A60))+-0.484608686496289)+((4.98756050307226-A60)/0.133607809938047))+4.06997948516821))+A60)/0.133607809938047)))+(A60*4.06997948516821))+A60)+4.06997948516821))/0.133607809938047))))))-A60)/A60))))/A60)))+(((3.74232280798613*(-3.54974823198494-((-4.44646080960697*4.82854220511466)+(A60/((4.98756050307226*(A60*(-4.43317102706092+(-1.59428982198625-(4.98756050307226+A60)))))/A60)))))-A60)/A60))))/-3.37053244417644)))+A60)))</f>
      </c>
    </row>
    <row r="61">
      <c r="A61" t="n" s="0">
        <v>1.9191919191919187</v>
      </c>
      <c r="B61" t="n" s="0">
        <v>16.735755679434867</v>
      </c>
      <c r="C61" s="0">
        <f>((((A61*4.06997948516821)+(A61+-2.02315772173342))*(A61*A61))+((3.74232280798613*((((A61*((A61*4.06997948516821)/A61))+(((1.25078600643494/-1.59428982198625)/1.25078600643494)+A61))/((4.60961898454914+(((((-4.43317102706092/-1.59428982198625)/-3.37053244417644)*A61)+A61)*A61))+(-3.63446761948919*((-3.54974823198494/(((4.06997948516821+-0.484608686496289)+A61)+4.06997948516821))/((A61+(A61/(A61*A61)))*A61)))))+-4.44646080960697))+((A61*(-1.46596860542032-(((-0.0750874046167862*((A61*(A61+(A61+((A61+((-3.54974823198494+((-1.59428982198625-((A61/(A61*(-1.59428982198625-((0.223527304183007/(((A61/((2.08234174998387-((A61*A61)+4.39527889741758))*4.86721799188388))/(A61/-4.44646080960697))+(((A61/(A61+(((A61*((A61-(A61+(A61+((((-3.54974823198494/(((A61+-0.484608686496289)+((4.98756050307226-A61)/0.133607809938047))+4.06997948516821))*A61)+(((A61+((((-1.59428982198625+A61)+(((4.86721799188388+((4.98756050307226+A61)/0.133607809938047))+A61)+(-3.37053244417644+((((A61/A61)*((A61*((((-1.59428982198625-((A61/(A61+A61))/((0.223527304183007/(-4.43317102706092+((((((((4.06997948516821+-0.484608686496289)+4.98756050307226)+((((-4.43317102706092/-1.59428982198625)/1.25078600643494)+A61)+((4.98756050307226+A61)/(4.98756050307226+A61))))+-0.484608686496289)+A61)+4.06997948516821)+A61)+(((((A61*4.06997948516821)+(-1.59428982198625+A61))+(A61*(A61/(A61+(A61+((4.98756050307226+2.13010158730122)/0.133607809938047))))))-A61)/A61))))/A61)))+(((3.74232280798613*(-3.54974823198494-(4.06997948516821+(0.223527304183007/((4.98756050307226*4.06997948516821)/A61)))))-A61)/A61))+(((((4.98756050307226-A61)/0.133607809938047)*A61)/A61)/3.74232280798613))+(A61+(2.73163256867131+(A61*((((A61+A61)+(A61/0.133607809938047))+A61)+(A61*((A61*((4.98756050307226+(A61*A61))+(2.73163256867131+(A61*(A61+(A61/((((-1.59428982198625+A61)+(((4.86721799188388+((4.98756050307226+A61)/0.133607809938047))+A61)+(((((4.06997948516821+-0.484608686496289)+((4.98756050307226-(((4.98756050307226-A61)/4.06997948516821)+(A61+((((-1.59428982198625+A61)+(((4.86721799188388+((4.98756050307226+A61)/0.133607809938047))+A61)+(A61+((((A61/A61)*((A61*((((-1.59428982198625-(0.133607809938047/((0.223527304183007/(-4.43317102706092+((((-3.63446761948919*((A61-(-1.59428982198625-(-3.54974823198494/(A61/((((A61*A61)+4.39527889741758)+0.223527304183007)+((A61+A61)+(A61*((A61*4.06997948516821)/A61))))))))/A61))/(-1.03769718050615/A61))+A61)+(((((A61*4.06997948516821)+(-1.59428982198625+A61))+(A61*((4.98756050307226-A61)/0.133607809938047)))-A61)/A61))))/A61)))+(((3.74232280798613*(-3.54974823198494-((-4.44646080960697*4.82854220511466)+(0.223527304183007/((4.98756050307226*(((2.08234174998387-((A61*A61)+4.39527889741758))*4.86721799188388)*(-4.43317102706092+(-1.59428982198625-(4.98756050307226+A61)))))/A61)))))-A61)/A61))+(((((4.98756050307226-A61)/0.133607809938047)*A61)/A61)/3.74232280798613))+(A61+(A61+(4.06997948516821*((((A61+A61)+((4.98756050307226+A61)/0.133607809938047))+A61)+(A61*((A61*4.06997948516821)/A61))))))))*(A61*((A61*4.06997948516821)/A61))))/((((A61*((4.06997948516821-3.74232280798613)*(-1.59428982198625-((0.223527304183007/4.06997948516821)/(A61*4.06997948516821)))))/(A61/A61))/-0.0750874046167862)+A61))/(A61+(4.06997948516821+((4.98756050307226+A61)/0.133607809938047)))))))*(A61/((((A61*((4.06997948516821+(A61*(A61*A61)))+((4.98756050307226+A61)/0.133607809938047)))+4.39527889741758)+(A61*(((4.98756050307226+4.06997948516821)/0.133607809938047)+(4.06997948516821+(A61*(-1.46596860542032-(((-0.0750874046167862*((A61+((-3.54974823198494+((-1.59428982198625-((A61/(A61*(-1.59428982198625-((0.223527304183007/(((A61/((2.08234174998387-((A61*A61)+4.39527889741758))*4.86721799188388))/(A61/-4.44646080960697))+((A61+(A61+(((((4.98756050307226+A61)+(2.73163256867131+(A61*4.06997948516821)))+A61)*(-3.54974823198494/0.133607809938047))+((((((4.06997948516821+-0.484608686496289)+((2.73163256867131-(((4.98756050307226-A61)/4.06997948516821)+(A61+(((((((4.06997948516821+(A61*(A61*A61)))+((4.98756050307226+A61)/0.133607809938047))+(A61*A61))+(2.73163256867131+4.06997948516821))+A61)*(A61/2.73163256867131))+((A61+(A61/A61))+4.06997948516821)))))/0.133607809938047))+4.06997948516821)+-0.484608686496289)+((4.98756050307226-A61)/0.133607809938047))+4.06997948516821))))+(((4.06997948516821+((((-4.43317102706092/-1.59428982198625)/1.25078600643494)+A61)*(A61/(A61+(A61+((4.98756050307226+2.13010158730122)/0.133607809938047))))))-A61)/A61))))/A61))))/(-1.69381868605399+(-0.698184787967792/((4.11629016448844-0.133607809938047)-4.86721799188388)))))+A61))/4.06997948516821))*A61))/(A61+((-1.59428982198625-((A61/(A61+(((A61*((A61-(A61+(A61+((((-3.54974823198494/(((A61+-0.484608686496289)+((4.98756050307226-A61)/0.133607809938047))+4.06997948516821))*A61)+(((A61+((((-1.59428982198625+A61)+(((4.86721799188388+((4.98756050307226+A61)/0.133607809938047))+A61)+(-3.37053244417644+((((A61/A61)*((A61*((((-1.59428982198625-((A61/(A61+A61))/((0.223527304183007/(-4.43317102706092+((((((((4.06997948516821+-0.484608686496289)+4.98756050307226)+((((-4.43317102706092/-1.59428982198625)/1.25078600643494)+A61)+((4.98756050307226+A61)/0.133607809938047)))+-0.484608686496289)+A61)+4.06997948516821)+A61)+(((((A61*4.06997948516821)+(-1.59428982198625+A61))+(A61*(A61/4.98756050307226)))-A61)/A61))))/A61)))+(((3.74232280798613*(-3.54974823198494-(4.06997948516821+(0.223527304183007/((4.98756050307226*4.06997948516821)/A61)))))-A61)/A61))+(((((4.98756050307226-A61)/0.133607809938047)*A61)/A61)/3.74232280798613))+(A61+(2.73163256867131+(A61*((((A61+A61)+(A61/0.133607809938047))+A61)+(A61*((A61*4.06997948516821)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A61*A61)))+((4.98756050307226+A61)/0.133607809938047)))+4.39527889741758)+(A61*(((4.98756050307226+4.06997948516821)/0.133607809938047)+(4.06997948516821+(2.73163256867131*(A61*A61))))))+((((A61+A61)+((4.98756050307226+A61)/0.133607809938047))+A61)+(A61*((A61*4.06997948516821)/A61))))))+(((A61+-0.484608686496289)+((4.98756050307226-A61)/0.133607809938047))+4.06997948516821)))+A61)+((4.98756050307226+A61)/0.133607809938047)))/4.06997948516821))))*(-1.59428982198625-((0.223527304183007/4.06997948516821)/((4.98756050307226*(A61*2.73163256867131))/A61)))))/(A61/A61))/-0.0750874046167862)))/((0.223527304183007/(-4.43317102706092+((((-3.63446761948919*((A61-(-1.59428982198625-(-3.54974823198494/(((((3.74232280798613*(-3.54974823198494-((-4.44646080960697*4.82854220511466)+(A61/((4.98756050307226*(A61*(-4.43317102706092+(-1.59428982198625-(4.98756050307226+A61)))))/A61)))))-(A61/(A61+(4.06997948516821+((4.98756050307226+A61)/0.133607809938047)))))/A61)+((4.98756050307226-A61)/0.133607809938047))+4.06997948516821))))/A61))/(-1.03769718050615/A61))+A61)+(((((A61*4.06997948516821)+(-1.59428982198625+A61))+(A61*(A61/(A61+(A61+((((((4.98756050307226+A61)+(2.73163256867131+(4.98756050307226*(A61+A61))))+A61)*(A61/(A61+((((4.98756050307226+A61)+((4.98756050307226+A61)/0.133607809938047))+A61)+(-3.37053244417644+(A61/(A61+(4.06997948516821+((4.98756050307226+4.86721799188388)/0.133607809938047)))))))))+((((((4.06997948516821+-0.484608686496289)+((4.98756050307226-((((4.98756050307226+A61)/0.133607809938047)/4.06997948516821)+(A61+((((-1.59428982198625+A61)+(((4.86721799188388+((4.98756050307226+A61)/0.133607809938047))+A61)+(-3.37053244417644+((((A61/A61)*(((4.98756050307226+2.13010158730122)*((((-1.59428982198625-((A61/(A61+(((A61*(4.06997948516821*(-1.59428982198625-((A61/4.06997948516821)/(A61*4.06997948516821)))))/(A61/A61))/-0.0750874046167862)))/((0.223527304183007/(-4.43317102706092+((((-3.63446761948919*((A61-(-1.59428982198625-(-3.54974823198494/(A61/A61))))/A61))/(((((((4.06997948516821+((-4.43317102706092/-1.59428982198625)/-3.37053244417644))+((2.73163256867131-((A61+(A61+(((A61+A61)*((4.98756050307226+2.13010158730122)/0.133607809938047))+((((((4.06997948516821+-0.484608686496289)+((2.73163256867131-(((((4.06997948516821+-0.484608686496289)+A61)+4.06997948516821)/4.06997948516821)+(A61+(((((4.98756050307226+(A61*A61))+(2.73163256867131+(A61*((((A61+A61)+((4.98756050307226+A61)/0.133607809938047))+A61)+(A61*((A61*4.06997948516821)/A61))))))+A61)*(A61/2.73163256867131))+((A61+(A61/A61))+A61)))))/0.133607809938047))+4.06997948516821)+-0.484608686496289)+4.98756050307226)+4.06997948516821))))+(A61+(((((4.98756050307226+(A61*A61))+(2.73163256867131+(A61*(A61+(A61/(A61*A61))))))+A61)*(A61/2.73163256867131))+((A61+(A61/A61))+4.06997948516821)))))/0.133607809938047))+(A61*(((4.98756050307226+4.06997948516821)/0.133607809938047)+(4.06997948516821+(A61*(A61*A61))))))+-0.484608686496289)+((4.98756050307226-A61)/0.133607809938047))+4.06997948516821)/A61))+A61)+(((((A61*4.06997948516821)+(-1.59428982198625+A61))+(A61*(A61/(A61+(A61+((4.98756050307226+2.13010158730122)/0.133607809938047))))))-A61)/A61))))/A61)))+(((3.74232280798613*(-3.54974823198494-(((((4.98756050307226-(-1.59428982198625-(4.98756050307226+A61)))/0.133607809938047)*A61)*4.82854220511466)+(0.223527304183007/((4.98756050307226*(((2.08234174998387-((A61*A61)+4.39527889741758))*(4.98756050307226+(A61*A61)))*(-4.43317102706092+(-1.59428982198625-(4.98756050307226+A61)))))/A61)))))-A61)/A61))+(((((4.98756050307226-A61)/0.133607809938047)*A61)/A61)/3.74232280798613))+(A61+(2.73163256867131+(A61*((((A61+A61)+((4.98756050307226+A61)/0.133607809938047))+A61)+(A61*((A61*4.06997948516821)/A61))))))))*(A61*A61)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A61*A61)))+((4.98756050307226+A61)/0.133607809938047)))+4.39527889741758)+A61)+((((A61+A61)+((4.98756050307226+A61)/0.133607809938047))+A61)+(A61*((A61*4.06997948516821)/A61))))))+(4.06997948516821+-1.03769718050615)))))/0.133607809938047))+((((-4.43317102706092/-1.59428982198625)/1.25078600643494)+A61)+(((-3.54974823198494/(((A61+-0.484608686496289)+((4.98756050307226-A61)/0.133607809938047))+4.06997948516821))+A61)/0.133607809938047)))+-0.484608686496289)+A61)+4.06997948516821))/0.133607809938047))))))-A61)/A61))))/A61)))+(((3.74232280798613*(-3.54974823198494-((-4.44646080960697*4.82854220511466)+(A61/((4.98756050307226*(A61*(-4.43317102706092+(-1.59428982198625-(4.98756050307226+A61)))))/A61)))))-A61)/A61))))/-3.37053244417644)))))))+((((A61+A61)+((4.98756050307226+A61)/0.133607809938047))+A61)+(A61*((A61*4.06997948516821)/A61))))))+((A61+(A61/A61))+-1.03769718050615)))))/0.133607809938047))+((((-4.43317102706092/-1.59428982198625)/1.25078600643494)+A61)+(((-3.54974823198494/((((((A61*4.06997948516821)+(A61+-2.02315772173342))*(A61*A61))+-0.484608686496289)+((4.98756050307226-A61)/0.133607809938047))+4.06997948516821))+A61)/0.133607809938047)))+-0.484608686496289)+A61)))*(A61/((((A61*((4.06997948516821+(A61*(1.25078600643494*A61)))+((4.98756050307226+A61)/0.133607809938047)))+4.39527889741758)+(A61*(((4.98756050307226+4.06997948516821)/0.133607809938047)+(A61+(A61*(A61*A61))))))+((((A61+A61)+((4.98756050307226+A61)/0.133607809938047))+A61)+(A61*((A61*4.06997948516821)/4.86721799188388))))))*A61))))))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A61*A61)))+((4.98756050307226+A61)/0.133607809938047)))+4.39527889741758)+(A61*(((4.98756050307226+4.06997948516821)/0.133607809938047)+(4.06997948516821+(2.73163256867131*(A61*A61))))))+((((A61+A61)+((4.98756050307226+A61)/0.133607809938047))+A61)+(A61*((A61*4.06997948516821)/A61))))))+((A61+(A61/A61))+-1.03769718050615)))+A61)+((4.98756050307226+A61)/0.133607809938047)))/4.06997948516821))))*(-1.59428982198625-((0.223527304183007/4.06997948516821)/((4.98756050307226*(A61*2.73163256867131))/A61)))))/(A61/A61))/-0.0750874046167862)))/((0.223527304183007/(-4.43317102706092+(((((4.98756050307226+A61)*((A61-(-1.59428982198625-(-3.54974823198494/(((((3.74232280798613*(-3.54974823198494-((-4.44646080960697*4.82854220511466)+(A61/((4.98756050307226*(A61*(-4.43317102706092+(-1.59428982198625-((((4.86721799188388+((4.98756050307226+A61)/0.133607809938047))+A61)+(-3.37053244417644+((((A61/A61)*((A61*((((-1.59428982198625-((A61/(A61+A61))/((0.223527304183007/(-4.43317102706092+((((((((4.06997948516821+-0.484608686496289)+4.98756050307226)+((((-4.43317102706092/-1.59428982198625)/1.25078600643494)+A61)+(A61/0.133607809938047)))+-0.484608686496289)+A61)+4.06997948516821)+A61)+(((((A61*4.06997948516821)+(-1.59428982198625+A61))+(A61*(A61/(A61+(A61+((4.98756050307226+2.13010158730122)/((A61/A61)*((A61*((((-1.59428982198625-(0.133607809938047/((0.223527304183007/(-4.43317102706092+((((-3.63446761948919*((A61-(-1.59428982198625-(-3.54974823198494/(A61/((((A61*A61)+4.39527889741758)+0.223527304183007)+((A61+A61)+(A61*((A61*4.06997948516821)/A61))))))))/A61))/(-1.03769718050615/A61))+A61)+(((((A61*4.06997948516821)+(-1.59428982198625+A61))+(A61*((4.98756050307226-A61)/0.133607809938047)))-A61)/A61))))/A61)))+(((3.74232280798613*(-3.54974823198494-((-4.44646080960697*4.82854220511466)+(0.223527304183007/((4.98756050307226*(((2.08234174998387-((A61*A61)+4.39527889741758))*4.86721799188388)*(-4.43317102706092+(-1.59428982198625-((-1.59428982198625-(4.98756050307226+A61))+A61)))))/A61)))))-A61)/A61))+(((((4.98756050307226-A61)/0.133607809938047)*A61)/A61)/3.74232280798613))+(A61+(A61+(A61*((((A61+A61)+((4.98756050307226+A61)/0.133607809938047))+A61)+(A61*((A61*4.06997948516821)/A61))))))))*(A61*((A61*4.06997948516821)/A61))))))))))-A61)/A61))))/A61)))+(((3.74232280798613*(-3.54974823198494-(4.06997948516821+(0.223527304183007/((4.98756050307226*4.06997948516821)/A61)))))-A61)/A61))+(((((4.98756050307226-A61)/0.133607809938047)*A61)/A61)/3.74232280798613))+(A61+(2.73163256867131+(A61*((((A61+A61)+(A61/0.133607809938047))+A61)+(A61*((A61*4.06997948516821)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+A61)))))/A61)))))-(A61/(A61+(4.06997948516821+((4.98756050307226+A61)/0.133607809938047)))))/A61)+((4.98756050307226-A61)/0.133607809938047))+4.06997948516821))))/A61))/(-1.03769718050615/A61))+A61)+(((((A61*4.06997948516821)+(-1.59428982198625+A61))+(A61*(A61/(A61+(A61+((((((4.98756050307226+A61)+(2.73163256867131+(A61*(A61+A61))))+A61)*(A61/(A61+((((4.06997948516821+A61)+((4.98756050307226+A61)/0.133607809938047))+A61)+(-3.37053244417644+(A61/(A61+(4.06997948516821+((4.98756050307226+4.86721799188388)/0.133607809938047)))))))))+((((((4.06997948516821+-0.484608686496289)+((4.98756050307226-((((4.98756050307226+A61)/0.133607809938047)/4.06997948516821)+(A61+((((-1.59428982198625+A61)+(((4.86721799188388+((4.98756050307226+A61)/0.133607809938047))+A61)+((A61/4.06997948516821)/(A61*4.06997948516821))))*(A61/((((A61*((4.06997948516821+(A61*(A61*A61)))+((4.98756050307226+A61)/0.133607809938047)))+4.39527889741758)+A61)+((((A61+A61)+((4.98756050307226+A61)/0.133607809938047))+A61)+(A61*((A61*4.06997948516821)/A61))))))+(4.06997948516821+-1.03769718050615)))))/0.133607809938047))+((((-4.43317102706092/-1.59428982198625)/1.25078600643494)+A61)+(((-3.54974823198494/(((A61+-0.484608686496289)+((4.98756050307226-A61)/0.133607809938047))+4.06997948516821))+A61)/0.133607809938047)))+-0.484608686496289)+A61)+4.06997948516821))/0.133607809938047))))))-A61)/A61))))/A61))+(((4.06997948516821+((((-4.43317102706092/-1.59428982198625)/1.25078600643494)+A61)*(A61/(A61+(A61+((4.98756050307226+2.13010158730122)/0.133607809938047))))))-A61)/A61))))/A61))))/(-1.69381868605399+(-0.698184787967792/((4.11629016448844-0.133607809938047)-4.86721799188388)))))+A61))/4.06997948516821))+-4.44646080960697))))*A61))/(A61+((-1.59428982198625-((A61/(((((A61+((((-1.59428982198625+4.06997948516821)+(((4.86721799188388+((4.98756050307226+A61)/0.133607809938047))+A61)+(-3.37053244417644+((((A61/A61)*((A61*((((-1.59428982198625-((A61/(A61+(((A61*((A61/2.73163256867131)*(-1.59428982198625-((A61/4.06997948516821)/(A61*4.06997948516821)))))/((4.06997948516821+-0.484608686496289)+((2.73163256867131-(((4.98756050307226-A61)/4.06997948516821)+(A61+((((((4.06997948516821+-0.484608686496289)+(A61*A61))+(2.73163256867131+(A61*(A61+(A61/(A61*A61))))))+A61)*(A61/2.73163256867131))+(A61+4.06997948516821)))))/0.133607809938047)))/-0.0750874046167862)))/((A61/(-4.43317102706092+((((-3.63446761948919*((A61-(-1.59428982198625-(-3.54974823198494/(A61/((((A61*A61)+4.39527889741758)+(4.98756050307226*((A61/(A61+4.06997948516821))+(4.06997948516821+(A61*(A61*A61))))))+((A61+A61)+(A61*((A61*4.06997948516821)/A61))))))))/A61))/(-1.03769718050615/A61))+((-1.71317801092615-((A61/4.82854220511466)/(-1.69381868605399+(A61+4.06997948516821))))+A61))+(((((A61*4.06997948516821)+(-1.59428982198625+A61))+(A61*(A61/(A61+(A61+((4.98756050307226+2.13010158730122)/0.133607809938047))))))-A61)/A61))))/A61)))+(((3.74232280798613*A61)-A61)/A61))+(((((4.98756050307226-A61)/0.133607809938047)*A61)/A61)/3.74232280798613))+(A61+(2.73163256867131+(A61*((((A61+A61)+((4.98756050307226+A61)/0.133607809938047))+A61)+(A61*((A61*4.06997948516821)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(1.25078600643494*A61)))+((4.98756050307226+A61)/0.133607809938047)))+4.39527889741758)+(A61*(((4.98756050307226+4.06997948516821)/0.133607809938047)+(4.06997948516821+(A61*(A61*A61))))))+((((A61+A61)+((4.98756050307226+A61)/0.133607809938047))+A61)+(A61*((A61*4.06997948516821)/A61))))))+((A61+(A61/A61))+-1.03769718050615)))*(A61/(A61+((((4.06997948516821+A61)+((4.98756050307226+A61)/0.133607809938047))+A61)+(-3.37053244417644+(A61/(A61+(-4.43317102706092+(-1.59428982198625-(4.98756050307226+A61))))))))))+((((((4.06997948516821+-0.484608686496289)+((4.98756050307226-(((4.98756050307226-A61)/4.06997948516821)+(A61+((((-1.59428982198625+4.06997948516821)+(((4.86721799188388+((4.98756050307226+A61)/0.133607809938047))+A61)+(-3.37053244417644+((((A61/A61)*((A61*((((-1.59428982198625-((A61/(A61+(((A61*((A61/2.73163256867131)*(-1.59428982198625-((A61/4.06997948516821)/(A61*4.06997948516821)))))/((4.06997948516821+-0.484608686496289)+((2.73163256867131-(((4.98756050307226-A61)/4.06997948516821)+(A61+((((((4.06997948516821+-0.484608686496289)+(A61*A61))+(2.73163256867131+(A61*(A61+(A61/(A61*A61))))))+A61)*(A61/2.73163256867131))+((A61+(A61/A61))+4.06997948516821)))))/0.133607809938047)))/-0.0750874046167862)))/((A61/(-4.43317102706092+((((-3.63446761948919*((A61-(-1.59428982198625-(-3.54974823198494/(A61/((((A61*A61)+4.39527889741758)+(4.98756050307226*((A61/(A61+4.06997948516821))+(4.06997948516821+(A61*(A61*A61))))))+((A61+A61)+(A61*((A61*4.06997948516821)/A61))))))))/A61))/(-1.03769718050615/A61))+A61)+(((((A61*4.06997948516821)+(-1.59428982198625+A61))+(A61*(A61/(A61+(A61+((4.98756050307226+2.13010158730122)/0.133607809938047))))))-A61)/A61))))/A61)))+(((3.74232280798613*(-3.54974823198494-((-4.44646080960697*4.82854220511466)+(0.223527304183007/((4.98756050307226*(((2.08234174998387-((((4.98756050307226-(((4.98756050307226-A61)/4.06997948516821)+(A61+((((-1.59428982198625+A61)+(((4.86721799188388+((4.98756050307226+A61)/0.133607809938047))+3.74232280798613)+(-3.37053244417644+-4.44646080960697)))*(A61/((((A61*((4.06997948516821+(A61*(A61*A61)))+((4.98756050307226+A61)/0.133607809938047)))+4.39527889741758)+(A61*(((4.98756050307226+(A61+(A61+4.06997948516821)))/0.133607809938047)+(4.06997948516821+(A61*(A61*A61))))))+((((A61+A61)+((4.98756050307226+A61)/0.133607809938047))+A61)+(A61*((A61*4.06997948516821)/A61))))))+((A61+(A61/A61))+-1.03769718050615)))))/0.133607809938047)*A61)+4.06997948516821))*4.86721799188388)*(-4.43317102706092+(-1.59428982198625-(4.98756050307226+A61)))))/A61)))))-A61)/A61))+(((((4.98756050307226-A61)/0.133607809938047)*A61)/A61)/3.74232280798613))+(A61+(2.73163256867131+(A61*((((A61+A61)+((4.98756050307226+A61)/0.133607809938047))+A61)+(A61*((A61*4.06997948516821)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(1.25078600643494*A61)))+((4.98756050307226+A61)/0.133607809938047)))+4.39527889741758)+(A61*(((4.98756050307226+4.06997948516821)/0.133607809938047)+(4.06997948516821+(A61*(A61*A61))))))+((((A61+A61)+((4.98756050307226+A61)/0.133607809938047))+A61)+(A61*((A61*4.06997948516821)/A61))))))+((A61+(A61/A61))+-1.03769718050615)))))/0.133607809938047))+((((-4.43317102706092/-1.59428982198625)/1.25078600643494)+A61)+((4.98756050307226+A61)/0.133607809938047)))+-0.484608686496289)+((4.98756050307226+A61)/0.133607809938047))+4.06997948516821))/0.133607809938047)+(((A61*((4.06997948516821-(A61+(A61+((((-3.54974823198494/(((A61+-0.484608686496289)+((-1.46596860542032-(((-0.0750874046167862*-3.37053244417644)/(A61+((-1.59428982198625-((A61/(((((((4.98756050307226+A61)+(2.73163256867131+(A61*(A61/-4.44646080960697))))+A61)*(A61/(A61+((((4.06997948516821+A61)+((4.98756050307226+A61)/0.133607809938047))+A61)+(-3.37053244417644+(A61/(A61+(-4.43317102706092+(-1.59428982198625-(4.98756050307226+A61))))))))))+((((((4.06997948516821+-0.484608686496289)+((4.98756050307226-(((4.98756050307226-A61)/4.06997948516821)+(A61+((((-1.59428982198625+4.06997948516821)+(((4.86721799188388+((4.98756050307226+A61)/0.133607809938047))+A61)+(-3.37053244417644+((((A61/A61)*((A61*((((-1.59428982198625-((A61/(A61+(((A61*((A61/2.73163256867131)*(-1.59428982198625-((A61/4.06997948516821)/(A61*4.06997948516821)))))/((4.06997948516821+-0.484608686496289)+((2.73163256867131-(((4.98756050307226-A61)/4.06997948516821)+(A61+((((((4.06997948516821+-0.484608686496289)+(A61*A61))+(2.73163256867131+(A61*(A61+(A61/(A61*A61))))))+A61)*(A61/2.73163256867131))+((A61+(A61/A61))+4.06997948516821)))))/0.133607809938047)))/-0.0750874046167862)))/((A61/(-4.43317102706092+((((-3.63446761948919*((A61-(-1.59428982198625-(-3.54974823198494/(A61/((A61+(4.98756050307226*((A61/(A61+4.06997948516821))+(4.06997948516821+(A61*(A61*A61))))))+((A61+A61)+(A61*((A61*4.06997948516821)/A61))))))))/A61))/(-1.03769718050615/A61))+A61)+(((((A61*4.06997948516821)+(-1.59428982198625+A61))+(A61*(A61/(A61+(A61+((4.98756050307226+2.13010158730122)/0.133607809938047))))))-A61)/A61))))/A61)))+(((3.74232280798613*(-3.54974823198494-((-4.44646080960697*4.82854220511466)+(-1.59428982198625/((4.98756050307226*(((2.08234174998387-(((((((4.98756050307226-A61)/0.133607809938047)*A61)-(((4.98756050307226-A61)/4.06997948516821)+(A61+((((-1.59428982198625+A61)+(((4.86721799188388+((4.98756050307226+A61)/0.133607809938047))+3.74232280798613)+(-3.37053244417644+-4.44646080960697)))*(A61/((((A61*((4.06997948516821+(A61*(A61*A61)))+((4.98756050307226+A61)/0.133607809938047)))+4.39527889741758)+(A61*(((4.98756050307226+(A61+(A61+4.06997948516821)))/0.133607809938047)+(4.06997948516821+(A61*(A61*A61))))))+((((A61+A61)+((4.98756050307226+A61)/0.133607809938047))+A61)+(A61*((A61*4.06997948516821)/A61))))))+((A61+(A61/A61))+-1.03769718050615)))))/0.133607809938047)*A61)+4.06997948516821))*4.86721799188388)*(-4.43317102706092+(-1.59428982198625-(4.98756050307226+A61)))))/A61)))))-A61)/A61))+(((((4.98756050307226-A61)/0.133607809938047)*A61)/A61)/3.74232280798613))+(A61+(2.73163256867131+(A61*((((A61+A61)+((4.98756050307226+A61)/0.133607809938047))+A61)+(A61*((A61*4.06997948516821)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(1.25078600643494*A61)))+((4.98756050307226+A61)/0.133607809938047)))+4.39527889741758)+(A61*(((4.98756050307226+4.06997948516821)/0.133607809938047)+(4.06997948516821+(A61*(A61*A61))))))+((((A61+A61)+((4.98756050307226+A61)/0.133607809938047))+A61)+(A61*((A61*4.06997948516821)/A61))))))+((A61+(A61/A61))+-1.03769718050615)))))/0.133607809938047))+((((-4.43317102706092/-1.59428982198625)/1.25078600643494)+A61)+((4.98756050307226+A61)/((A61*4.06997948516821)+(-1.59428982198625+A61)))))+-0.484608686496289)+A61)+4.06997948516821))/0.133607809938047)+(((A61*((4.06997948516821-(A61+(((A61*4.06997948516821)/A61)+((((-3.54974823198494/(((A61+-0.484608686496289)+((4.98756050307226-A61)/0.133607809938047))+4.06997948516821))*A61)+((4.06997948516821+A61)+((4.98756050307226+A61)/0.133607809938047)))/4.06997948516821))))*(-1.59428982198625-((0.223527304183007/4.06997948516821)/((4.98756050307226*(A61*(-3.54974823198494/(((((3.74232280798613*(-3.54974823198494-((-4.44646080960697*4.82854220511466)+(A61/((4.98756050307226*(A61*(-4.43317102706092+(-1.59428982198625-(4.98756050307226+A61)))))/A61)))))-(A61/((4.11629016448844-0.133607809938047)+(4.06997948516821+((4.98756050307226+A61)/0.133607809938047)))))/A61)+((4.98756050307226-A61)/0.133607809938047))+4.06997948516821))))/A61)))))/(A61/A61))/-0.0750874046167862)))/((0.223527304183007/(-4.43317102706092+((((-3.63446761948919*((A61-(-1.59428982198625-(-3.54974823198494/(((((3.74232280798613*(-3.54974823198494-((-4.44646080960697*4.82854220511466)+(A61/((4.98756050307226*(A61*(-4.43317102706092+(-1.59428982198625-(4.98756050307226+A61)))))/A61)))))-(A61/(A61+(4.06997948516821+-0.484608686496289))))/A61)+((4.98756050307226-A61)/0.133607809938047))+4.06997948516821))))/A61))/(-1.03769718050615/A61))+A61)+((4.06997948516821+A61)/A61))))/A61)))+(((3.74232280798613*(-3.54974823198494-((-4.44646080960697*4.82854220511466)+(A61/((4.98756050307226*(A61*(-4.43317102706092+(-1.59428982198625-(4.98756050307226+A61)))))/A61)))))-A61)/A61))))/-3.37053244417644))/0.133607809938047))+4.06997948516821))*A61)+((4.06997948516821+A61)+((4.98756050307226+A61)/0.133607809938047)))/4.06997948516821))))*(-1.59428982198625-((0.223527304183007/4.06997948516821)/((4.98756050307226*(A61*(-3.54974823198494/((A61+((4.98756050307226-A61)/0.133607809938047))+4.06997948516821))))/A61)))))/(A61/A61))/-0.0750874046167862)))/((0.223527304183007/(-4.43317102706092+((((-3.63446761948919*((A61-(-1.59428982198625-(-3.54974823198494/(((((3.74232280798613*(-3.54974823198494-((-4.44646080960697*4.82854220511466)+(A61/((4.98756050307226*(A61*(-4.43317102706092+(-1.59428982198625-(4.98756050307226+A61)))))/A61)))))-(A61/(A61+(4.06997948516821+((4.98756050307226+A61)/0.133607809938047)))))/A61)+((4.98756050307226-A61)/0.133607809938047))+4.06997948516821))))/A61))/(-1.03769718050615/A61))+A61)+(((((A61*4.06997948516821)+(-1.59428982198625+A61))+(A61*(A61/(A61+(A61+(((4.06997948516821*(A61/(A61+((((4.06997948516821+A61)+((4.98756050307226+A61)/0.133607809938047))+A61)+(-3.37053244417644+(A61/(A61+(4.06997948516821+((4.98756050307226+4.86721799188388)/4.06997948516821)))))))))+((((((4.06997948516821+(4.06997948516821+A61))+((4.98756050307226-(((4.98756050307226-A61)/4.06997948516821)+((-1.59428982198625-((A61/(A61+(((A61*((A61/2.73163256867131)*(-1.59428982198625-((A61/4.06997948516821)/(A61*4.06997948516821)))))/((4.06997948516821+-0.484608686496289)+((2.73163256867131-(((4.98756050307226-A61)/4.06997948516821)+(A61+((((((4.06997948516821+-0.484608686496289)+(A61*A61))+(2.73163256867131+(A61*(A61+(A61/(A61*A61))))))+A61)*(A61/2.73163256867131))+((A61+(A61/A61))+4.06997948516821)))))/0.133607809938047)))/-0.0750874046167862)))/((A61/(-4.43317102706092+((((-3.63446761948919*((A61-(-1.59428982198625-(-3.54974823198494/(A61/((A61+(4.98756050307226*((A61/(A61+4.06997948516821))+(4.06997948516821+(A61*(A61*A61))))))+((A61+A61)+(A61*((A61*4.06997948516821)/A61))))))))/A61))/(-1.03769718050615/A61))+A61)+(((((A61*4.06997948516821)+(-1.59428982198625+A61))+(A61*(A61/(A61+(A61+((4.98756050307226+2.13010158730122)/0.133607809938047))))))-A61)/A61))))/A61)))+((((-1.59428982198625+A61)+(((4.86721799188388+((4.98756050307226+A61)/0.133607809938047))+A61)+(-3.37053244417644+((((A61/A61)*((A61*((((-1.59428982198625-(0.133607809938047/((0.223527304183007/(-4.43317102706092+((((-3.63446761948919*((A61-(-1.59428982198625-(-3.54974823198494/(A61/((((A61*A61)+4.39527889741758)+0.223527304183007)+((A61+A61)+(A61*((A61*4.06997948516821)/A61))))))))/A61))/(-1.03769718050615/A61))+A61)+(((((A61*4.06997948516821)+(-1.59428982198625+A61))+(A61*((4.98756050307226-A61)/0.133607809938047)))-A61)/A61))))/A61)))+(((3.74232280798613*(-3.54974823198494-((-4.44646080960697*4.82854220511466)+(0.223527304183007/((4.98756050307226*(((2.08234174998387-((A61*A61)+4.39527889741758))*4.86721799188388)*(-4.43317102706092+(-1.59428982198625-((-1.59428982198625-(4.98756050307226+A61))+A61)))))/A61)))))-A61)/A61))+(((((4.98756050307226-A61)/0.133607809938047)*A61)/A61)/3.74232280798613))+(A61+(A61+(A61*((((A61+A61)+((4.98756050307226+A61)/0.133607809938047))+A61)+(A61*((A61*4.06997948516821)/A61))))))))*(A61*((A61*4.06997948516821)/A61))))/((((A61*((4.06997948516821-(A61+4.06997948516821))*(-1.59428982198625-((0.223527304183007/4.06997948516821)/(A61*4.06997948516821)))))/(A61/A61))/-0.0750874046167862)+A61))/(A61+(4.06997948516821+((4.98756050307226+A61)/0.133607809938047)))))))*(A61/((((A61*((4.06997948516821+(A61*(A61*A61)))+((4.98756050307226+A61)/0.133607809938047)))+4.39527889741758)+(A61*(((4.98756050307226+4.06997948516821)/0.133607809938047)+(4.06997948516821+(A61*(A61*A61))))))+((((A61+A61)+A61)+A61)+(A61*((A61*4.06997948516821)/A61))))))+((A61+(A61/A61))+-1.03769718050615)))))/0.133607809938047))+((((-4.43317102706092/-1.59428982198625)/1.25078600643494)+A61)+(((-3.54974823198494/((((((A61*4.06997948516821)+(A61+-2.02315772173342))*(A61*A61))+-0.484608686496289)+((4.98756050307226-A61)/0.133607809938047))+4.06997948516821))+A61)/0.133607809938047)))+(A61*4.06997948516821))+A61)+4.06997948516821))/0.133607809938047))))))-A61)/A61))))/A61)))+(((3.74232280798613*(-3.54974823198494-((-4.44646080960697*4.82854220511466)+(A61/((4.98756050307226*(A61*(-4.43317102706092+(-1.59428982198625-(4.98756050307226+A61)))))/A61)))))-A61)/A61))))/-3.37053244417644)))+A61)))</f>
      </c>
    </row>
    <row r="62">
      <c r="A62" t="n" s="0">
        <v>2.121212121212121</v>
      </c>
      <c r="B62" t="n" s="0">
        <v>28.086957731585827</v>
      </c>
      <c r="C62" s="0">
        <f>((((A62*4.06997948516821)+(A62+-2.02315772173342))*(A62*A62))+((3.74232280798613*((((A62*((A62*4.06997948516821)/A62))+(((1.25078600643494/-1.59428982198625)/1.25078600643494)+A62))/((4.60961898454914+(((((-4.43317102706092/-1.59428982198625)/-3.37053244417644)*A62)+A62)*A62))+(-3.63446761948919*((-3.54974823198494/(((4.06997948516821+-0.484608686496289)+A62)+4.06997948516821))/((A62+(A62/(A62*A62)))*A62)))))+-4.44646080960697))+((A62*(-1.46596860542032-(((-0.0750874046167862*((A62*(A62+(A62+((A62+((-3.54974823198494+((-1.59428982198625-((A62/(A62*(-1.59428982198625-((0.223527304183007/(((A62/((2.08234174998387-((A62*A62)+4.39527889741758))*4.86721799188388))/(A62/-4.44646080960697))+(((A62/(A62+(((A62*((A62-(A62+(A62+((((-3.54974823198494/(((A62+-0.484608686496289)+((4.98756050307226-A62)/0.133607809938047))+4.06997948516821))*A62)+(((A62+((((-1.59428982198625+A62)+(((4.86721799188388+((4.98756050307226+A62)/0.133607809938047))+A62)+(-3.37053244417644+((((A62/A62)*((A62*((((-1.59428982198625-((A62/(A62+A62))/((0.223527304183007/(-4.43317102706092+((((((((4.06997948516821+-0.484608686496289)+4.98756050307226)+((((-4.43317102706092/-1.59428982198625)/1.25078600643494)+A62)+((4.98756050307226+A62)/(4.98756050307226+A62))))+-0.484608686496289)+A62)+4.06997948516821)+A62)+(((((A62*4.06997948516821)+(-1.59428982198625+A62))+(A62*(A62/(A62+(A62+((4.98756050307226+2.13010158730122)/0.133607809938047))))))-A62)/A62))))/A62)))+(((3.74232280798613*(-3.54974823198494-(4.06997948516821+(0.223527304183007/((4.98756050307226*4.06997948516821)/A62)))))-A62)/A62))+(((((4.98756050307226-A62)/0.133607809938047)*A62)/A62)/3.74232280798613))+(A62+(2.73163256867131+(A62*((((A62+A62)+(A62/0.133607809938047))+A62)+(A62*((A62*((4.98756050307226+(A62*A62))+(2.73163256867131+(A62*(A62+(A62/((((-1.59428982198625+A62)+(((4.86721799188388+((4.98756050307226+A62)/0.133607809938047))+A62)+(((((4.06997948516821+-0.484608686496289)+((4.98756050307226-(((4.98756050307226-A62)/4.06997948516821)+(A62+((((-1.59428982198625+A62)+(((4.86721799188388+((4.98756050307226+A62)/0.133607809938047))+A62)+(A62+((((A62/A62)*((A62*((((-1.59428982198625-(0.133607809938047/((0.223527304183007/(-4.43317102706092+((((-3.63446761948919*((A62-(-1.59428982198625-(-3.54974823198494/(A62/((((A62*A62)+4.39527889741758)+0.223527304183007)+((A62+A62)+(A62*((A62*4.06997948516821)/A62))))))))/A62))/(-1.03769718050615/A62))+A62)+(((((A62*4.06997948516821)+(-1.59428982198625+A62))+(A62*((4.98756050307226-A62)/0.133607809938047)))-A62)/A62))))/A62)))+(((3.74232280798613*(-3.54974823198494-((-4.44646080960697*4.82854220511466)+(0.223527304183007/((4.98756050307226*(((2.08234174998387-((A62*A62)+4.39527889741758))*4.86721799188388)*(-4.43317102706092+(-1.59428982198625-(4.98756050307226+A62)))))/A62)))))-A62)/A62))+(((((4.98756050307226-A62)/0.133607809938047)*A62)/A62)/3.74232280798613))+(A62+(A62+(4.06997948516821*((((A62+A62)+((4.98756050307226+A62)/0.133607809938047))+A62)+(A62*((A62*4.06997948516821)/A62))))))))*(A62*((A62*4.06997948516821)/A62))))/((((A62*((4.06997948516821-3.74232280798613)*(-1.59428982198625-((0.223527304183007/4.06997948516821)/(A62*4.06997948516821)))))/(A62/A62))/-0.0750874046167862)+A62))/(A62+(4.06997948516821+((4.98756050307226+A62)/0.133607809938047)))))))*(A62/((((A62*((4.06997948516821+(A62*(A62*A62)))+((4.98756050307226+A62)/0.133607809938047)))+4.39527889741758)+(A62*(((4.98756050307226+4.06997948516821)/0.133607809938047)+(4.06997948516821+(A62*(-1.46596860542032-(((-0.0750874046167862*((A62+((-3.54974823198494+((-1.59428982198625-((A62/(A62*(-1.59428982198625-((0.223527304183007/(((A62/((2.08234174998387-((A62*A62)+4.39527889741758))*4.86721799188388))/(A62/-4.44646080960697))+((A62+(A62+(((((4.98756050307226+A62)+(2.73163256867131+(A62*4.06997948516821)))+A62)*(-3.54974823198494/0.133607809938047))+((((((4.06997948516821+-0.484608686496289)+((2.73163256867131-(((4.98756050307226-A62)/4.06997948516821)+(A62+(((((((4.06997948516821+(A62*(A62*A62)))+((4.98756050307226+A62)/0.133607809938047))+(A62*A62))+(2.73163256867131+4.06997948516821))+A62)*(A62/2.73163256867131))+((A62+(A62/A62))+4.06997948516821)))))/0.133607809938047))+4.06997948516821)+-0.484608686496289)+((4.98756050307226-A62)/0.133607809938047))+4.06997948516821))))+(((4.06997948516821+((((-4.43317102706092/-1.59428982198625)/1.25078600643494)+A62)*(A62/(A62+(A62+((4.98756050307226+2.13010158730122)/0.133607809938047))))))-A62)/A62))))/A62))))/(-1.69381868605399+(-0.698184787967792/((4.11629016448844-0.133607809938047)-4.86721799188388)))))+A62))/4.06997948516821))*A62))/(A62+((-1.59428982198625-((A62/(A62+(((A62*((A62-(A62+(A62+((((-3.54974823198494/(((A62+-0.484608686496289)+((4.98756050307226-A62)/0.133607809938047))+4.06997948516821))*A62)+(((A62+((((-1.59428982198625+A62)+(((4.86721799188388+((4.98756050307226+A62)/0.133607809938047))+A62)+(-3.37053244417644+((((A62/A62)*((A62*((((-1.59428982198625-((A62/(A62+A62))/((0.223527304183007/(-4.43317102706092+((((((((4.06997948516821+-0.484608686496289)+4.98756050307226)+((((-4.43317102706092/-1.59428982198625)/1.25078600643494)+A62)+((4.98756050307226+A62)/0.133607809938047)))+-0.484608686496289)+A62)+4.06997948516821)+A62)+(((((A62*4.06997948516821)+(-1.59428982198625+A62))+(A62*(A62/4.98756050307226)))-A62)/A62))))/A62)))+(((3.74232280798613*(-3.54974823198494-(4.06997948516821+(0.223527304183007/((4.98756050307226*4.06997948516821)/A62)))))-A62)/A62))+(((((4.98756050307226-A62)/0.133607809938047)*A62)/A62)/3.74232280798613))+(A62+(2.73163256867131+(A62*((((A62+A62)+(A62/0.133607809938047))+A62)+(A62*((A62*4.06997948516821)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A62*A62)))+((4.98756050307226+A62)/0.133607809938047)))+4.39527889741758)+(A62*(((4.98756050307226+4.06997948516821)/0.133607809938047)+(4.06997948516821+(2.73163256867131*(A62*A62))))))+((((A62+A62)+((4.98756050307226+A62)/0.133607809938047))+A62)+(A62*((A62*4.06997948516821)/A62))))))+(((A62+-0.484608686496289)+((4.98756050307226-A62)/0.133607809938047))+4.06997948516821)))+A62)+((4.98756050307226+A62)/0.133607809938047)))/4.06997948516821))))*(-1.59428982198625-((0.223527304183007/4.06997948516821)/((4.98756050307226*(A62*2.73163256867131))/A62)))))/(A62/A62))/-0.0750874046167862)))/((0.223527304183007/(-4.43317102706092+((((-3.63446761948919*((A62-(-1.59428982198625-(-3.54974823198494/(((((3.74232280798613*(-3.54974823198494-((-4.44646080960697*4.82854220511466)+(A62/((4.98756050307226*(A62*(-4.43317102706092+(-1.59428982198625-(4.98756050307226+A62)))))/A62)))))-(A62/(A62+(4.06997948516821+((4.98756050307226+A62)/0.133607809938047)))))/A62)+((4.98756050307226-A62)/0.133607809938047))+4.06997948516821))))/A62))/(-1.03769718050615/A62))+A62)+(((((A62*4.06997948516821)+(-1.59428982198625+A62))+(A62*(A62/(A62+(A62+((((((4.98756050307226+A62)+(2.73163256867131+(4.98756050307226*(A62+A62))))+A62)*(A62/(A62+((((4.98756050307226+A62)+((4.98756050307226+A62)/0.133607809938047))+A62)+(-3.37053244417644+(A62/(A62+(4.06997948516821+((4.98756050307226+4.86721799188388)/0.133607809938047)))))))))+((((((4.06997948516821+-0.484608686496289)+((4.98756050307226-((((4.98756050307226+A62)/0.133607809938047)/4.06997948516821)+(A62+((((-1.59428982198625+A62)+(((4.86721799188388+((4.98756050307226+A62)/0.133607809938047))+A62)+(-3.37053244417644+((((A62/A62)*(((4.98756050307226+2.13010158730122)*((((-1.59428982198625-((A62/(A62+(((A62*(4.06997948516821*(-1.59428982198625-((A62/4.06997948516821)/(A62*4.06997948516821)))))/(A62/A62))/-0.0750874046167862)))/((0.223527304183007/(-4.43317102706092+((((-3.63446761948919*((A62-(-1.59428982198625-(-3.54974823198494/(A62/A62))))/A62))/(((((((4.06997948516821+((-4.43317102706092/-1.59428982198625)/-3.37053244417644))+((2.73163256867131-((A62+(A62+(((A62+A62)*((4.98756050307226+2.13010158730122)/0.133607809938047))+((((((4.06997948516821+-0.484608686496289)+((2.73163256867131-(((((4.06997948516821+-0.484608686496289)+A62)+4.06997948516821)/4.06997948516821)+(A62+(((((4.98756050307226+(A62*A62))+(2.73163256867131+(A62*((((A62+A62)+((4.98756050307226+A62)/0.133607809938047))+A62)+(A62*((A62*4.06997948516821)/A62))))))+A62)*(A62/2.73163256867131))+((A62+(A62/A62))+A62)))))/0.133607809938047))+4.06997948516821)+-0.484608686496289)+4.98756050307226)+4.06997948516821))))+(A62+(((((4.98756050307226+(A62*A62))+(2.73163256867131+(A62*(A62+(A62/(A62*A62))))))+A62)*(A62/2.73163256867131))+((A62+(A62/A62))+4.06997948516821)))))/0.133607809938047))+(A62*(((4.98756050307226+4.06997948516821)/0.133607809938047)+(4.06997948516821+(A62*(A62*A62))))))+-0.484608686496289)+((4.98756050307226-A62)/0.133607809938047))+4.06997948516821)/A62))+A62)+(((((A62*4.06997948516821)+(-1.59428982198625+A62))+(A62*(A62/(A62+(A62+((4.98756050307226+2.13010158730122)/0.133607809938047))))))-A62)/A62))))/A62)))+(((3.74232280798613*(-3.54974823198494-(((((4.98756050307226-(-1.59428982198625-(4.98756050307226+A62)))/0.133607809938047)*A62)*4.82854220511466)+(0.223527304183007/((4.98756050307226*(((2.08234174998387-((A62*A62)+4.39527889741758))*(4.98756050307226+(A62*A62)))*(-4.43317102706092+(-1.59428982198625-(4.98756050307226+A62)))))/A62)))))-A62)/A62))+(((((4.98756050307226-A62)/0.133607809938047)*A62)/A62)/3.74232280798613))+(A62+(2.73163256867131+(A62*((((A62+A62)+((4.98756050307226+A62)/0.133607809938047))+A62)+(A62*((A62*4.06997948516821)/A62))))))))*(A62*A62)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A62*A62)))+((4.98756050307226+A62)/0.133607809938047)))+4.39527889741758)+A62)+((((A62+A62)+((4.98756050307226+A62)/0.133607809938047))+A62)+(A62*((A62*4.06997948516821)/A62))))))+(4.06997948516821+-1.03769718050615)))))/0.133607809938047))+((((-4.43317102706092/-1.59428982198625)/1.25078600643494)+A62)+(((-3.54974823198494/(((A62+-0.484608686496289)+((4.98756050307226-A62)/0.133607809938047))+4.06997948516821))+A62)/0.133607809938047)))+-0.484608686496289)+A62)+4.06997948516821))/0.133607809938047))))))-A62)/A62))))/A62)))+(((3.74232280798613*(-3.54974823198494-((-4.44646080960697*4.82854220511466)+(A62/((4.98756050307226*(A62*(-4.43317102706092+(-1.59428982198625-(4.98756050307226+A62)))))/A62)))))-A62)/A62))))/-3.37053244417644)))))))+((((A62+A62)+((4.98756050307226+A62)/0.133607809938047))+A62)+(A62*((A62*4.06997948516821)/A62))))))+((A62+(A62/A62))+-1.03769718050615)))))/0.133607809938047))+((((-4.43317102706092/-1.59428982198625)/1.25078600643494)+A62)+(((-3.54974823198494/((((((A62*4.06997948516821)+(A62+-2.02315772173342))*(A62*A62))+-0.484608686496289)+((4.98756050307226-A62)/0.133607809938047))+4.06997948516821))+A62)/0.133607809938047)))+-0.484608686496289)+A62)))*(A62/((((A62*((4.06997948516821+(A62*(1.25078600643494*A62)))+((4.98756050307226+A62)/0.133607809938047)))+4.39527889741758)+(A62*(((4.98756050307226+4.06997948516821)/0.133607809938047)+(A62+(A62*(A62*A62))))))+((((A62+A62)+((4.98756050307226+A62)/0.133607809938047))+A62)+(A62*((A62*4.06997948516821)/4.86721799188388))))))*A62))))))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A62*A62)))+((4.98756050307226+A62)/0.133607809938047)))+4.39527889741758)+(A62*(((4.98756050307226+4.06997948516821)/0.133607809938047)+(4.06997948516821+(2.73163256867131*(A62*A62))))))+((((A62+A62)+((4.98756050307226+A62)/0.133607809938047))+A62)+(A62*((A62*4.06997948516821)/A62))))))+((A62+(A62/A62))+-1.03769718050615)))+A62)+((4.98756050307226+A62)/0.133607809938047)))/4.06997948516821))))*(-1.59428982198625-((0.223527304183007/4.06997948516821)/((4.98756050307226*(A62*2.73163256867131))/A62)))))/(A62/A62))/-0.0750874046167862)))/((0.223527304183007/(-4.43317102706092+(((((4.98756050307226+A62)*((A62-(-1.59428982198625-(-3.54974823198494/(((((3.74232280798613*(-3.54974823198494-((-4.44646080960697*4.82854220511466)+(A62/((4.98756050307226*(A62*(-4.43317102706092+(-1.59428982198625-((((4.86721799188388+((4.98756050307226+A62)/0.133607809938047))+A62)+(-3.37053244417644+((((A62/A62)*((A62*((((-1.59428982198625-((A62/(A62+A62))/((0.223527304183007/(-4.43317102706092+((((((((4.06997948516821+-0.484608686496289)+4.98756050307226)+((((-4.43317102706092/-1.59428982198625)/1.25078600643494)+A62)+(A62/0.133607809938047)))+-0.484608686496289)+A62)+4.06997948516821)+A62)+(((((A62*4.06997948516821)+(-1.59428982198625+A62))+(A62*(A62/(A62+(A62+((4.98756050307226+2.13010158730122)/((A62/A62)*((A62*((((-1.59428982198625-(0.133607809938047/((0.223527304183007/(-4.43317102706092+((((-3.63446761948919*((A62-(-1.59428982198625-(-3.54974823198494/(A62/((((A62*A62)+4.39527889741758)+0.223527304183007)+((A62+A62)+(A62*((A62*4.06997948516821)/A62))))))))/A62))/(-1.03769718050615/A62))+A62)+(((((A62*4.06997948516821)+(-1.59428982198625+A62))+(A62*((4.98756050307226-A62)/0.133607809938047)))-A62)/A62))))/A62)))+(((3.74232280798613*(-3.54974823198494-((-4.44646080960697*4.82854220511466)+(0.223527304183007/((4.98756050307226*(((2.08234174998387-((A62*A62)+4.39527889741758))*4.86721799188388)*(-4.43317102706092+(-1.59428982198625-((-1.59428982198625-(4.98756050307226+A62))+A62)))))/A62)))))-A62)/A62))+(((((4.98756050307226-A62)/0.133607809938047)*A62)/A62)/3.74232280798613))+(A62+(A62+(A62*((((A62+A62)+((4.98756050307226+A62)/0.133607809938047))+A62)+(A62*((A62*4.06997948516821)/A62))))))))*(A62*((A62*4.06997948516821)/A62))))))))))-A62)/A62))))/A62)))+(((3.74232280798613*(-3.54974823198494-(4.06997948516821+(0.223527304183007/((4.98756050307226*4.06997948516821)/A62)))))-A62)/A62))+(((((4.98756050307226-A62)/0.133607809938047)*A62)/A62)/3.74232280798613))+(A62+(2.73163256867131+(A62*((((A62+A62)+(A62/0.133607809938047))+A62)+(A62*((A62*4.06997948516821)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+A62)))))/A62)))))-(A62/(A62+(4.06997948516821+((4.98756050307226+A62)/0.133607809938047)))))/A62)+((4.98756050307226-A62)/0.133607809938047))+4.06997948516821))))/A62))/(-1.03769718050615/A62))+A62)+(((((A62*4.06997948516821)+(-1.59428982198625+A62))+(A62*(A62/(A62+(A62+((((((4.98756050307226+A62)+(2.73163256867131+(A62*(A62+A62))))+A62)*(A62/(A62+((((4.06997948516821+A62)+((4.98756050307226+A62)/0.133607809938047))+A62)+(-3.37053244417644+(A62/(A62+(4.06997948516821+((4.98756050307226+4.86721799188388)/0.133607809938047)))))))))+((((((4.06997948516821+-0.484608686496289)+((4.98756050307226-((((4.98756050307226+A62)/0.133607809938047)/4.06997948516821)+(A62+((((-1.59428982198625+A62)+(((4.86721799188388+((4.98756050307226+A62)/0.133607809938047))+A62)+((A62/4.06997948516821)/(A62*4.06997948516821))))*(A62/((((A62*((4.06997948516821+(A62*(A62*A62)))+((4.98756050307226+A62)/0.133607809938047)))+4.39527889741758)+A62)+((((A62+A62)+((4.98756050307226+A62)/0.133607809938047))+A62)+(A62*((A62*4.06997948516821)/A62))))))+(4.06997948516821+-1.03769718050615)))))/0.133607809938047))+((((-4.43317102706092/-1.59428982198625)/1.25078600643494)+A62)+(((-3.54974823198494/(((A62+-0.484608686496289)+((4.98756050307226-A62)/0.133607809938047))+4.06997948516821))+A62)/0.133607809938047)))+-0.484608686496289)+A62)+4.06997948516821))/0.133607809938047))))))-A62)/A62))))/A62))+(((4.06997948516821+((((-4.43317102706092/-1.59428982198625)/1.25078600643494)+A62)*(A62/(A62+(A62+((4.98756050307226+2.13010158730122)/0.133607809938047))))))-A62)/A62))))/A62))))/(-1.69381868605399+(-0.698184787967792/((4.11629016448844-0.133607809938047)-4.86721799188388)))))+A62))/4.06997948516821))+-4.44646080960697))))*A62))/(A62+((-1.59428982198625-((A62/(((((A62+((((-1.59428982198625+4.06997948516821)+(((4.86721799188388+((4.98756050307226+A62)/0.133607809938047))+A62)+(-3.37053244417644+((((A62/A62)*((A62*((((-1.59428982198625-((A62/(A62+(((A62*((A62/2.73163256867131)*(-1.59428982198625-((A62/4.06997948516821)/(A62*4.06997948516821)))))/((4.06997948516821+-0.484608686496289)+((2.73163256867131-(((4.98756050307226-A62)/4.06997948516821)+(A62+((((((4.06997948516821+-0.484608686496289)+(A62*A62))+(2.73163256867131+(A62*(A62+(A62/(A62*A62))))))+A62)*(A62/2.73163256867131))+(A62+4.06997948516821)))))/0.133607809938047)))/-0.0750874046167862)))/((A62/(-4.43317102706092+((((-3.63446761948919*((A62-(-1.59428982198625-(-3.54974823198494/(A62/((((A62*A62)+4.39527889741758)+(4.98756050307226*((A62/(A62+4.06997948516821))+(4.06997948516821+(A62*(A62*A62))))))+((A62+A62)+(A62*((A62*4.06997948516821)/A62))))))))/A62))/(-1.03769718050615/A62))+((-1.71317801092615-((A62/4.82854220511466)/(-1.69381868605399+(A62+4.06997948516821))))+A62))+(((((A62*4.06997948516821)+(-1.59428982198625+A62))+(A62*(A62/(A62+(A62+((4.98756050307226+2.13010158730122)/0.133607809938047))))))-A62)/A62))))/A62)))+(((3.74232280798613*A62)-A62)/A62))+(((((4.98756050307226-A62)/0.133607809938047)*A62)/A62)/3.74232280798613))+(A62+(2.73163256867131+(A62*((((A62+A62)+((4.98756050307226+A62)/0.133607809938047))+A62)+(A62*((A62*4.06997948516821)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(1.25078600643494*A62)))+((4.98756050307226+A62)/0.133607809938047)))+4.39527889741758)+(A62*(((4.98756050307226+4.06997948516821)/0.133607809938047)+(4.06997948516821+(A62*(A62*A62))))))+((((A62+A62)+((4.98756050307226+A62)/0.133607809938047))+A62)+(A62*((A62*4.06997948516821)/A62))))))+((A62+(A62/A62))+-1.03769718050615)))*(A62/(A62+((((4.06997948516821+A62)+((4.98756050307226+A62)/0.133607809938047))+A62)+(-3.37053244417644+(A62/(A62+(-4.43317102706092+(-1.59428982198625-(4.98756050307226+A62))))))))))+((((((4.06997948516821+-0.484608686496289)+((4.98756050307226-(((4.98756050307226-A62)/4.06997948516821)+(A62+((((-1.59428982198625+4.06997948516821)+(((4.86721799188388+((4.98756050307226+A62)/0.133607809938047))+A62)+(-3.37053244417644+((((A62/A62)*((A62*((((-1.59428982198625-((A62/(A62+(((A62*((A62/2.73163256867131)*(-1.59428982198625-((A62/4.06997948516821)/(A62*4.06997948516821)))))/((4.06997948516821+-0.484608686496289)+((2.73163256867131-(((4.98756050307226-A62)/4.06997948516821)+(A62+((((((4.06997948516821+-0.484608686496289)+(A62*A62))+(2.73163256867131+(A62*(A62+(A62/(A62*A62))))))+A62)*(A62/2.73163256867131))+((A62+(A62/A62))+4.06997948516821)))))/0.133607809938047)))/-0.0750874046167862)))/((A62/(-4.43317102706092+((((-3.63446761948919*((A62-(-1.59428982198625-(-3.54974823198494/(A62/((((A62*A62)+4.39527889741758)+(4.98756050307226*((A62/(A62+4.06997948516821))+(4.06997948516821+(A62*(A62*A62))))))+((A62+A62)+(A62*((A62*4.06997948516821)/A62))))))))/A62))/(-1.03769718050615/A62))+A62)+(((((A62*4.06997948516821)+(-1.59428982198625+A62))+(A62*(A62/(A62+(A62+((4.98756050307226+2.13010158730122)/0.133607809938047))))))-A62)/A62))))/A62)))+(((3.74232280798613*(-3.54974823198494-((-4.44646080960697*4.82854220511466)+(0.223527304183007/((4.98756050307226*(((2.08234174998387-((((4.98756050307226-(((4.98756050307226-A62)/4.06997948516821)+(A62+((((-1.59428982198625+A62)+(((4.86721799188388+((4.98756050307226+A62)/0.133607809938047))+3.74232280798613)+(-3.37053244417644+-4.44646080960697)))*(A62/((((A62*((4.06997948516821+(A62*(A62*A62)))+((4.98756050307226+A62)/0.133607809938047)))+4.39527889741758)+(A62*(((4.98756050307226+(A62+(A62+4.06997948516821)))/0.133607809938047)+(4.06997948516821+(A62*(A62*A62))))))+((((A62+A62)+((4.98756050307226+A62)/0.133607809938047))+A62)+(A62*((A62*4.06997948516821)/A62))))))+((A62+(A62/A62))+-1.03769718050615)))))/0.133607809938047)*A62)+4.06997948516821))*4.86721799188388)*(-4.43317102706092+(-1.59428982198625-(4.98756050307226+A62)))))/A62)))))-A62)/A62))+(((((4.98756050307226-A62)/0.133607809938047)*A62)/A62)/3.74232280798613))+(A62+(2.73163256867131+(A62*((((A62+A62)+((4.98756050307226+A62)/0.133607809938047))+A62)+(A62*((A62*4.06997948516821)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(1.25078600643494*A62)))+((4.98756050307226+A62)/0.133607809938047)))+4.39527889741758)+(A62*(((4.98756050307226+4.06997948516821)/0.133607809938047)+(4.06997948516821+(A62*(A62*A62))))))+((((A62+A62)+((4.98756050307226+A62)/0.133607809938047))+A62)+(A62*((A62*4.06997948516821)/A62))))))+((A62+(A62/A62))+-1.03769718050615)))))/0.133607809938047))+((((-4.43317102706092/-1.59428982198625)/1.25078600643494)+A62)+((4.98756050307226+A62)/0.133607809938047)))+-0.484608686496289)+((4.98756050307226+A62)/0.133607809938047))+4.06997948516821))/0.133607809938047)+(((A62*((4.06997948516821-(A62+(A62+((((-3.54974823198494/(((A62+-0.484608686496289)+((-1.46596860542032-(((-0.0750874046167862*-3.37053244417644)/(A62+((-1.59428982198625-((A62/(((((((4.98756050307226+A62)+(2.73163256867131+(A62*(A62/-4.44646080960697))))+A62)*(A62/(A62+((((4.06997948516821+A62)+((4.98756050307226+A62)/0.133607809938047))+A62)+(-3.37053244417644+(A62/(A62+(-4.43317102706092+(-1.59428982198625-(4.98756050307226+A62))))))))))+((((((4.06997948516821+-0.484608686496289)+((4.98756050307226-(((4.98756050307226-A62)/4.06997948516821)+(A62+((((-1.59428982198625+4.06997948516821)+(((4.86721799188388+((4.98756050307226+A62)/0.133607809938047))+A62)+(-3.37053244417644+((((A62/A62)*((A62*((((-1.59428982198625-((A62/(A62+(((A62*((A62/2.73163256867131)*(-1.59428982198625-((A62/4.06997948516821)/(A62*4.06997948516821)))))/((4.06997948516821+-0.484608686496289)+((2.73163256867131-(((4.98756050307226-A62)/4.06997948516821)+(A62+((((((4.06997948516821+-0.484608686496289)+(A62*A62))+(2.73163256867131+(A62*(A62+(A62/(A62*A62))))))+A62)*(A62/2.73163256867131))+((A62+(A62/A62))+4.06997948516821)))))/0.133607809938047)))/-0.0750874046167862)))/((A62/(-4.43317102706092+((((-3.63446761948919*((A62-(-1.59428982198625-(-3.54974823198494/(A62/((A62+(4.98756050307226*((A62/(A62+4.06997948516821))+(4.06997948516821+(A62*(A62*A62))))))+((A62+A62)+(A62*((A62*4.06997948516821)/A62))))))))/A62))/(-1.03769718050615/A62))+A62)+(((((A62*4.06997948516821)+(-1.59428982198625+A62))+(A62*(A62/(A62+(A62+((4.98756050307226+2.13010158730122)/0.133607809938047))))))-A62)/A62))))/A62)))+(((3.74232280798613*(-3.54974823198494-((-4.44646080960697*4.82854220511466)+(-1.59428982198625/((4.98756050307226*(((2.08234174998387-(((((((4.98756050307226-A62)/0.133607809938047)*A62)-(((4.98756050307226-A62)/4.06997948516821)+(A62+((((-1.59428982198625+A62)+(((4.86721799188388+((4.98756050307226+A62)/0.133607809938047))+3.74232280798613)+(-3.37053244417644+-4.44646080960697)))*(A62/((((A62*((4.06997948516821+(A62*(A62*A62)))+((4.98756050307226+A62)/0.133607809938047)))+4.39527889741758)+(A62*(((4.98756050307226+(A62+(A62+4.06997948516821)))/0.133607809938047)+(4.06997948516821+(A62*(A62*A62))))))+((((A62+A62)+((4.98756050307226+A62)/0.133607809938047))+A62)+(A62*((A62*4.06997948516821)/A62))))))+((A62+(A62/A62))+-1.03769718050615)))))/0.133607809938047)*A62)+4.06997948516821))*4.86721799188388)*(-4.43317102706092+(-1.59428982198625-(4.98756050307226+A62)))))/A62)))))-A62)/A62))+(((((4.98756050307226-A62)/0.133607809938047)*A62)/A62)/3.74232280798613))+(A62+(2.73163256867131+(A62*((((A62+A62)+((4.98756050307226+A62)/0.133607809938047))+A62)+(A62*((A62*4.06997948516821)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(1.25078600643494*A62)))+((4.98756050307226+A62)/0.133607809938047)))+4.39527889741758)+(A62*(((4.98756050307226+4.06997948516821)/0.133607809938047)+(4.06997948516821+(A62*(A62*A62))))))+((((A62+A62)+((4.98756050307226+A62)/0.133607809938047))+A62)+(A62*((A62*4.06997948516821)/A62))))))+((A62+(A62/A62))+-1.03769718050615)))))/0.133607809938047))+((((-4.43317102706092/-1.59428982198625)/1.25078600643494)+A62)+((4.98756050307226+A62)/((A62*4.06997948516821)+(-1.59428982198625+A62)))))+-0.484608686496289)+A62)+4.06997948516821))/0.133607809938047)+(((A62*((4.06997948516821-(A62+(((A62*4.06997948516821)/A62)+((((-3.54974823198494/(((A62+-0.484608686496289)+((4.98756050307226-A62)/0.133607809938047))+4.06997948516821))*A62)+((4.06997948516821+A62)+((4.98756050307226+A62)/0.133607809938047)))/4.06997948516821))))*(-1.59428982198625-((0.223527304183007/4.06997948516821)/((4.98756050307226*(A62*(-3.54974823198494/(((((3.74232280798613*(-3.54974823198494-((-4.44646080960697*4.82854220511466)+(A62/((4.98756050307226*(A62*(-4.43317102706092+(-1.59428982198625-(4.98756050307226+A62)))))/A62)))))-(A62/((4.11629016448844-0.133607809938047)+(4.06997948516821+((4.98756050307226+A62)/0.133607809938047)))))/A62)+((4.98756050307226-A62)/0.133607809938047))+4.06997948516821))))/A62)))))/(A62/A62))/-0.0750874046167862)))/((0.223527304183007/(-4.43317102706092+((((-3.63446761948919*((A62-(-1.59428982198625-(-3.54974823198494/(((((3.74232280798613*(-3.54974823198494-((-4.44646080960697*4.82854220511466)+(A62/((4.98756050307226*(A62*(-4.43317102706092+(-1.59428982198625-(4.98756050307226+A62)))))/A62)))))-(A62/(A62+(4.06997948516821+-0.484608686496289))))/A62)+((4.98756050307226-A62)/0.133607809938047))+4.06997948516821))))/A62))/(-1.03769718050615/A62))+A62)+((4.06997948516821+A62)/A62))))/A62)))+(((3.74232280798613*(-3.54974823198494-((-4.44646080960697*4.82854220511466)+(A62/((4.98756050307226*(A62*(-4.43317102706092+(-1.59428982198625-(4.98756050307226+A62)))))/A62)))))-A62)/A62))))/-3.37053244417644))/0.133607809938047))+4.06997948516821))*A62)+((4.06997948516821+A62)+((4.98756050307226+A62)/0.133607809938047)))/4.06997948516821))))*(-1.59428982198625-((0.223527304183007/4.06997948516821)/((4.98756050307226*(A62*(-3.54974823198494/((A62+((4.98756050307226-A62)/0.133607809938047))+4.06997948516821))))/A62)))))/(A62/A62))/-0.0750874046167862)))/((0.223527304183007/(-4.43317102706092+((((-3.63446761948919*((A62-(-1.59428982198625-(-3.54974823198494/(((((3.74232280798613*(-3.54974823198494-((-4.44646080960697*4.82854220511466)+(A62/((4.98756050307226*(A62*(-4.43317102706092+(-1.59428982198625-(4.98756050307226+A62)))))/A62)))))-(A62/(A62+(4.06997948516821+((4.98756050307226+A62)/0.133607809938047)))))/A62)+((4.98756050307226-A62)/0.133607809938047))+4.06997948516821))))/A62))/(-1.03769718050615/A62))+A62)+(((((A62*4.06997948516821)+(-1.59428982198625+A62))+(A62*(A62/(A62+(A62+(((4.06997948516821*(A62/(A62+((((4.06997948516821+A62)+((4.98756050307226+A62)/0.133607809938047))+A62)+(-3.37053244417644+(A62/(A62+(4.06997948516821+((4.98756050307226+4.86721799188388)/4.06997948516821)))))))))+((((((4.06997948516821+(4.06997948516821+A62))+((4.98756050307226-(((4.98756050307226-A62)/4.06997948516821)+((-1.59428982198625-((A62/(A62+(((A62*((A62/2.73163256867131)*(-1.59428982198625-((A62/4.06997948516821)/(A62*4.06997948516821)))))/((4.06997948516821+-0.484608686496289)+((2.73163256867131-(((4.98756050307226-A62)/4.06997948516821)+(A62+((((((4.06997948516821+-0.484608686496289)+(A62*A62))+(2.73163256867131+(A62*(A62+(A62/(A62*A62))))))+A62)*(A62/2.73163256867131))+((A62+(A62/A62))+4.06997948516821)))))/0.133607809938047)))/-0.0750874046167862)))/((A62/(-4.43317102706092+((((-3.63446761948919*((A62-(-1.59428982198625-(-3.54974823198494/(A62/((A62+(4.98756050307226*((A62/(A62+4.06997948516821))+(4.06997948516821+(A62*(A62*A62))))))+((A62+A62)+(A62*((A62*4.06997948516821)/A62))))))))/A62))/(-1.03769718050615/A62))+A62)+(((((A62*4.06997948516821)+(-1.59428982198625+A62))+(A62*(A62/(A62+(A62+((4.98756050307226+2.13010158730122)/0.133607809938047))))))-A62)/A62))))/A62)))+((((-1.59428982198625+A62)+(((4.86721799188388+((4.98756050307226+A62)/0.133607809938047))+A62)+(-3.37053244417644+((((A62/A62)*((A62*((((-1.59428982198625-(0.133607809938047/((0.223527304183007/(-4.43317102706092+((((-3.63446761948919*((A62-(-1.59428982198625-(-3.54974823198494/(A62/((((A62*A62)+4.39527889741758)+0.223527304183007)+((A62+A62)+(A62*((A62*4.06997948516821)/A62))))))))/A62))/(-1.03769718050615/A62))+A62)+(((((A62*4.06997948516821)+(-1.59428982198625+A62))+(A62*((4.98756050307226-A62)/0.133607809938047)))-A62)/A62))))/A62)))+(((3.74232280798613*(-3.54974823198494-((-4.44646080960697*4.82854220511466)+(0.223527304183007/((4.98756050307226*(((2.08234174998387-((A62*A62)+4.39527889741758))*4.86721799188388)*(-4.43317102706092+(-1.59428982198625-((-1.59428982198625-(4.98756050307226+A62))+A62)))))/A62)))))-A62)/A62))+(((((4.98756050307226-A62)/0.133607809938047)*A62)/A62)/3.74232280798613))+(A62+(A62+(A62*((((A62+A62)+((4.98756050307226+A62)/0.133607809938047))+A62)+(A62*((A62*4.06997948516821)/A62))))))))*(A62*((A62*4.06997948516821)/A62))))/((((A62*((4.06997948516821-(A62+4.06997948516821))*(-1.59428982198625-((0.223527304183007/4.06997948516821)/(A62*4.06997948516821)))))/(A62/A62))/-0.0750874046167862)+A62))/(A62+(4.06997948516821+((4.98756050307226+A62)/0.133607809938047)))))))*(A62/((((A62*((4.06997948516821+(A62*(A62*A62)))+((4.98756050307226+A62)/0.133607809938047)))+4.39527889741758)+(A62*(((4.98756050307226+4.06997948516821)/0.133607809938047)+(4.06997948516821+(A62*(A62*A62))))))+((((A62+A62)+A62)+A62)+(A62*((A62*4.06997948516821)/A62))))))+((A62+(A62/A62))+-1.03769718050615)))))/0.133607809938047))+((((-4.43317102706092/-1.59428982198625)/1.25078600643494)+A62)+(((-3.54974823198494/((((((A62*4.06997948516821)+(A62+-2.02315772173342))*(A62*A62))+-0.484608686496289)+((4.98756050307226-A62)/0.133607809938047))+4.06997948516821))+A62)/0.133607809938047)))+(A62*4.06997948516821))+A62)+4.06997948516821))/0.133607809938047))))))-A62)/A62))))/A62)))+(((3.74232280798613*(-3.54974823198494-((-4.44646080960697*4.82854220511466)+(A62/((4.98756050307226*(A62*(-4.43317102706092+(-1.59428982198625-(4.98756050307226+A62)))))/A62)))))-A62)/A62))))/-3.37053244417644)))+A62)))</f>
      </c>
    </row>
    <row r="63">
      <c r="A63" t="n" s="0">
        <v>2.3232323232323235</v>
      </c>
      <c r="B63" t="n" s="0">
        <v>41.87204871900313</v>
      </c>
      <c r="C63" s="0">
        <f>((((A63*4.06997948516821)+(A63+-2.02315772173342))*(A63*A63))+((3.74232280798613*((((A63*((A63*4.06997948516821)/A63))+(((1.25078600643494/-1.59428982198625)/1.25078600643494)+A63))/((4.60961898454914+(((((-4.43317102706092/-1.59428982198625)/-3.37053244417644)*A63)+A63)*A63))+(-3.63446761948919*((-3.54974823198494/(((4.06997948516821+-0.484608686496289)+A63)+4.06997948516821))/((A63+(A63/(A63*A63)))*A63)))))+-4.44646080960697))+((A63*(-1.46596860542032-(((-0.0750874046167862*((A63*(A63+(A63+((A63+((-3.54974823198494+((-1.59428982198625-((A63/(A63*(-1.59428982198625-((0.223527304183007/(((A63/((2.08234174998387-((A63*A63)+4.39527889741758))*4.86721799188388))/(A63/-4.44646080960697))+(((A63/(A63+(((A63*((A63-(A63+(A63+((((-3.54974823198494/(((A63+-0.484608686496289)+((4.98756050307226-A63)/0.133607809938047))+4.06997948516821))*A63)+(((A63+((((-1.59428982198625+A63)+(((4.86721799188388+((4.98756050307226+A63)/0.133607809938047))+A63)+(-3.37053244417644+((((A63/A63)*((A63*((((-1.59428982198625-((A63/(A63+A63))/((0.223527304183007/(-4.43317102706092+((((((((4.06997948516821+-0.484608686496289)+4.98756050307226)+((((-4.43317102706092/-1.59428982198625)/1.25078600643494)+A63)+((4.98756050307226+A63)/(4.98756050307226+A63))))+-0.484608686496289)+A63)+4.06997948516821)+A63)+(((((A63*4.06997948516821)+(-1.59428982198625+A63))+(A63*(A63/(A63+(A63+((4.98756050307226+2.13010158730122)/0.133607809938047))))))-A63)/A63))))/A63)))+(((3.74232280798613*(-3.54974823198494-(4.06997948516821+(0.223527304183007/((4.98756050307226*4.06997948516821)/A63)))))-A63)/A63))+(((((4.98756050307226-A63)/0.133607809938047)*A63)/A63)/3.74232280798613))+(A63+(2.73163256867131+(A63*((((A63+A63)+(A63/0.133607809938047))+A63)+(A63*((A63*((4.98756050307226+(A63*A63))+(2.73163256867131+(A63*(A63+(A63/((((-1.59428982198625+A63)+(((4.86721799188388+((4.98756050307226+A63)/0.133607809938047))+A63)+(((((4.06997948516821+-0.484608686496289)+((4.98756050307226-(((4.98756050307226-A63)/4.06997948516821)+(A63+((((-1.59428982198625+A63)+(((4.86721799188388+((4.98756050307226+A63)/0.133607809938047))+A63)+(A63+((((A63/A63)*((A63*((((-1.59428982198625-(0.133607809938047/((0.223527304183007/(-4.43317102706092+((((-3.63446761948919*((A63-(-1.59428982198625-(-3.54974823198494/(A63/((((A63*A63)+4.39527889741758)+0.223527304183007)+((A63+A63)+(A63*((A63*4.06997948516821)/A63))))))))/A63))/(-1.03769718050615/A63))+A63)+(((((A63*4.06997948516821)+(-1.59428982198625+A63))+(A63*((4.98756050307226-A63)/0.133607809938047)))-A63)/A63))))/A63)))+(((3.74232280798613*(-3.54974823198494-((-4.44646080960697*4.82854220511466)+(0.223527304183007/((4.98756050307226*(((2.08234174998387-((A63*A63)+4.39527889741758))*4.86721799188388)*(-4.43317102706092+(-1.59428982198625-(4.98756050307226+A63)))))/A63)))))-A63)/A63))+(((((4.98756050307226-A63)/0.133607809938047)*A63)/A63)/3.74232280798613))+(A63+(A63+(4.06997948516821*((((A63+A63)+((4.98756050307226+A63)/0.133607809938047))+A63)+(A63*((A63*4.06997948516821)/A63))))))))*(A63*((A63*4.06997948516821)/A63))))/((((A63*((4.06997948516821-3.74232280798613)*(-1.59428982198625-((0.223527304183007/4.06997948516821)/(A63*4.06997948516821)))))/(A63/A63))/-0.0750874046167862)+A63))/(A63+(4.06997948516821+((4.98756050307226+A63)/0.133607809938047)))))))*(A63/((((A63*((4.06997948516821+(A63*(A63*A63)))+((4.98756050307226+A63)/0.133607809938047)))+4.39527889741758)+(A63*(((4.98756050307226+4.06997948516821)/0.133607809938047)+(4.06997948516821+(A63*(-1.46596860542032-(((-0.0750874046167862*((A63+((-3.54974823198494+((-1.59428982198625-((A63/(A63*(-1.59428982198625-((0.223527304183007/(((A63/((2.08234174998387-((A63*A63)+4.39527889741758))*4.86721799188388))/(A63/-4.44646080960697))+((A63+(A63+(((((4.98756050307226+A63)+(2.73163256867131+(A63*4.06997948516821)))+A63)*(-3.54974823198494/0.133607809938047))+((((((4.06997948516821+-0.484608686496289)+((2.73163256867131-(((4.98756050307226-A63)/4.06997948516821)+(A63+(((((((4.06997948516821+(A63*(A63*A63)))+((4.98756050307226+A63)/0.133607809938047))+(A63*A63))+(2.73163256867131+4.06997948516821))+A63)*(A63/2.73163256867131))+((A63+(A63/A63))+4.06997948516821)))))/0.133607809938047))+4.06997948516821)+-0.484608686496289)+((4.98756050307226-A63)/0.133607809938047))+4.06997948516821))))+(((4.06997948516821+((((-4.43317102706092/-1.59428982198625)/1.25078600643494)+A63)*(A63/(A63+(A63+((4.98756050307226+2.13010158730122)/0.133607809938047))))))-A63)/A63))))/A63))))/(-1.69381868605399+(-0.698184787967792/((4.11629016448844-0.133607809938047)-4.86721799188388)))))+A63))/4.06997948516821))*A63))/(A63+((-1.59428982198625-((A63/(A63+(((A63*((A63-(A63+(A63+((((-3.54974823198494/(((A63+-0.484608686496289)+((4.98756050307226-A63)/0.133607809938047))+4.06997948516821))*A63)+(((A63+((((-1.59428982198625+A63)+(((4.86721799188388+((4.98756050307226+A63)/0.133607809938047))+A63)+(-3.37053244417644+((((A63/A63)*((A63*((((-1.59428982198625-((A63/(A63+A63))/((0.223527304183007/(-4.43317102706092+((((((((4.06997948516821+-0.484608686496289)+4.98756050307226)+((((-4.43317102706092/-1.59428982198625)/1.25078600643494)+A63)+((4.98756050307226+A63)/0.133607809938047)))+-0.484608686496289)+A63)+4.06997948516821)+A63)+(((((A63*4.06997948516821)+(-1.59428982198625+A63))+(A63*(A63/4.98756050307226)))-A63)/A63))))/A63)))+(((3.74232280798613*(-3.54974823198494-(4.06997948516821+(0.223527304183007/((4.98756050307226*4.06997948516821)/A63)))))-A63)/A63))+(((((4.98756050307226-A63)/0.133607809938047)*A63)/A63)/3.74232280798613))+(A63+(2.73163256867131+(A63*((((A63+A63)+(A63/0.133607809938047))+A63)+(A63*((A63*4.06997948516821)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A63*A63)))+((4.98756050307226+A63)/0.133607809938047)))+4.39527889741758)+(A63*(((4.98756050307226+4.06997948516821)/0.133607809938047)+(4.06997948516821+(2.73163256867131*(A63*A63))))))+((((A63+A63)+((4.98756050307226+A63)/0.133607809938047))+A63)+(A63*((A63*4.06997948516821)/A63))))))+(((A63+-0.484608686496289)+((4.98756050307226-A63)/0.133607809938047))+4.06997948516821)))+A63)+((4.98756050307226+A63)/0.133607809938047)))/4.06997948516821))))*(-1.59428982198625-((0.223527304183007/4.06997948516821)/((4.98756050307226*(A63*2.73163256867131))/A63)))))/(A63/A63))/-0.0750874046167862)))/((0.223527304183007/(-4.43317102706092+((((-3.63446761948919*((A63-(-1.59428982198625-(-3.54974823198494/(((((3.74232280798613*(-3.54974823198494-((-4.44646080960697*4.82854220511466)+(A63/((4.98756050307226*(A63*(-4.43317102706092+(-1.59428982198625-(4.98756050307226+A63)))))/A63)))))-(A63/(A63+(4.06997948516821+((4.98756050307226+A63)/0.133607809938047)))))/A63)+((4.98756050307226-A63)/0.133607809938047))+4.06997948516821))))/A63))/(-1.03769718050615/A63))+A63)+(((((A63*4.06997948516821)+(-1.59428982198625+A63))+(A63*(A63/(A63+(A63+((((((4.98756050307226+A63)+(2.73163256867131+(4.98756050307226*(A63+A63))))+A63)*(A63/(A63+((((4.98756050307226+A63)+((4.98756050307226+A63)/0.133607809938047))+A63)+(-3.37053244417644+(A63/(A63+(4.06997948516821+((4.98756050307226+4.86721799188388)/0.133607809938047)))))))))+((((((4.06997948516821+-0.484608686496289)+((4.98756050307226-((((4.98756050307226+A63)/0.133607809938047)/4.06997948516821)+(A63+((((-1.59428982198625+A63)+(((4.86721799188388+((4.98756050307226+A63)/0.133607809938047))+A63)+(-3.37053244417644+((((A63/A63)*(((4.98756050307226+2.13010158730122)*((((-1.59428982198625-((A63/(A63+(((A63*(4.06997948516821*(-1.59428982198625-((A63/4.06997948516821)/(A63*4.06997948516821)))))/(A63/A63))/-0.0750874046167862)))/((0.223527304183007/(-4.43317102706092+((((-3.63446761948919*((A63-(-1.59428982198625-(-3.54974823198494/(A63/A63))))/A63))/(((((((4.06997948516821+((-4.43317102706092/-1.59428982198625)/-3.37053244417644))+((2.73163256867131-((A63+(A63+(((A63+A63)*((4.98756050307226+2.13010158730122)/0.133607809938047))+((((((4.06997948516821+-0.484608686496289)+((2.73163256867131-(((((4.06997948516821+-0.484608686496289)+A63)+4.06997948516821)/4.06997948516821)+(A63+(((((4.98756050307226+(A63*A63))+(2.73163256867131+(A63*((((A63+A63)+((4.98756050307226+A63)/0.133607809938047))+A63)+(A63*((A63*4.06997948516821)/A63))))))+A63)*(A63/2.73163256867131))+((A63+(A63/A63))+A63)))))/0.133607809938047))+4.06997948516821)+-0.484608686496289)+4.98756050307226)+4.06997948516821))))+(A63+(((((4.98756050307226+(A63*A63))+(2.73163256867131+(A63*(A63+(A63/(A63*A63))))))+A63)*(A63/2.73163256867131))+((A63+(A63/A63))+4.06997948516821)))))/0.133607809938047))+(A63*(((4.98756050307226+4.06997948516821)/0.133607809938047)+(4.06997948516821+(A63*(A63*A63))))))+-0.484608686496289)+((4.98756050307226-A63)/0.133607809938047))+4.06997948516821)/A63))+A63)+(((((A63*4.06997948516821)+(-1.59428982198625+A63))+(A63*(A63/(A63+(A63+((4.98756050307226+2.13010158730122)/0.133607809938047))))))-A63)/A63))))/A63)))+(((3.74232280798613*(-3.54974823198494-(((((4.98756050307226-(-1.59428982198625-(4.98756050307226+A63)))/0.133607809938047)*A63)*4.82854220511466)+(0.223527304183007/((4.98756050307226*(((2.08234174998387-((A63*A63)+4.39527889741758))*(4.98756050307226+(A63*A63)))*(-4.43317102706092+(-1.59428982198625-(4.98756050307226+A63)))))/A63)))))-A63)/A63))+(((((4.98756050307226-A63)/0.133607809938047)*A63)/A63)/3.74232280798613))+(A63+(2.73163256867131+(A63*((((A63+A63)+((4.98756050307226+A63)/0.133607809938047))+A63)+(A63*((A63*4.06997948516821)/A63))))))))*(A63*A63)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A63*A63)))+((4.98756050307226+A63)/0.133607809938047)))+4.39527889741758)+A63)+((((A63+A63)+((4.98756050307226+A63)/0.133607809938047))+A63)+(A63*((A63*4.06997948516821)/A63))))))+(4.06997948516821+-1.03769718050615)))))/0.133607809938047))+((((-4.43317102706092/-1.59428982198625)/1.25078600643494)+A63)+(((-3.54974823198494/(((A63+-0.484608686496289)+((4.98756050307226-A63)/0.133607809938047))+4.06997948516821))+A63)/0.133607809938047)))+-0.484608686496289)+A63)+4.06997948516821))/0.133607809938047))))))-A63)/A63))))/A63)))+(((3.74232280798613*(-3.54974823198494-((-4.44646080960697*4.82854220511466)+(A63/((4.98756050307226*(A63*(-4.43317102706092+(-1.59428982198625-(4.98756050307226+A63)))))/A63)))))-A63)/A63))))/-3.37053244417644)))))))+((((A63+A63)+((4.98756050307226+A63)/0.133607809938047))+A63)+(A63*((A63*4.06997948516821)/A63))))))+((A63+(A63/A63))+-1.03769718050615)))))/0.133607809938047))+((((-4.43317102706092/-1.59428982198625)/1.25078600643494)+A63)+(((-3.54974823198494/((((((A63*4.06997948516821)+(A63+-2.02315772173342))*(A63*A63))+-0.484608686496289)+((4.98756050307226-A63)/0.133607809938047))+4.06997948516821))+A63)/0.133607809938047)))+-0.484608686496289)+A63)))*(A63/((((A63*((4.06997948516821+(A63*(1.25078600643494*A63)))+((4.98756050307226+A63)/0.133607809938047)))+4.39527889741758)+(A63*(((4.98756050307226+4.06997948516821)/0.133607809938047)+(A63+(A63*(A63*A63))))))+((((A63+A63)+((4.98756050307226+A63)/0.133607809938047))+A63)+(A63*((A63*4.06997948516821)/4.86721799188388))))))*A63))))))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A63*A63)))+((4.98756050307226+A63)/0.133607809938047)))+4.39527889741758)+(A63*(((4.98756050307226+4.06997948516821)/0.133607809938047)+(4.06997948516821+(2.73163256867131*(A63*A63))))))+((((A63+A63)+((4.98756050307226+A63)/0.133607809938047))+A63)+(A63*((A63*4.06997948516821)/A63))))))+((A63+(A63/A63))+-1.03769718050615)))+A63)+((4.98756050307226+A63)/0.133607809938047)))/4.06997948516821))))*(-1.59428982198625-((0.223527304183007/4.06997948516821)/((4.98756050307226*(A63*2.73163256867131))/A63)))))/(A63/A63))/-0.0750874046167862)))/((0.223527304183007/(-4.43317102706092+(((((4.98756050307226+A63)*((A63-(-1.59428982198625-(-3.54974823198494/(((((3.74232280798613*(-3.54974823198494-((-4.44646080960697*4.82854220511466)+(A63/((4.98756050307226*(A63*(-4.43317102706092+(-1.59428982198625-((((4.86721799188388+((4.98756050307226+A63)/0.133607809938047))+A63)+(-3.37053244417644+((((A63/A63)*((A63*((((-1.59428982198625-((A63/(A63+A63))/((0.223527304183007/(-4.43317102706092+((((((((4.06997948516821+-0.484608686496289)+4.98756050307226)+((((-4.43317102706092/-1.59428982198625)/1.25078600643494)+A63)+(A63/0.133607809938047)))+-0.484608686496289)+A63)+4.06997948516821)+A63)+(((((A63*4.06997948516821)+(-1.59428982198625+A63))+(A63*(A63/(A63+(A63+((4.98756050307226+2.13010158730122)/((A63/A63)*((A63*((((-1.59428982198625-(0.133607809938047/((0.223527304183007/(-4.43317102706092+((((-3.63446761948919*((A63-(-1.59428982198625-(-3.54974823198494/(A63/((((A63*A63)+4.39527889741758)+0.223527304183007)+((A63+A63)+(A63*((A63*4.06997948516821)/A63))))))))/A63))/(-1.03769718050615/A63))+A63)+(((((A63*4.06997948516821)+(-1.59428982198625+A63))+(A63*((4.98756050307226-A63)/0.133607809938047)))-A63)/A63))))/A63)))+(((3.74232280798613*(-3.54974823198494-((-4.44646080960697*4.82854220511466)+(0.223527304183007/((4.98756050307226*(((2.08234174998387-((A63*A63)+4.39527889741758))*4.86721799188388)*(-4.43317102706092+(-1.59428982198625-((-1.59428982198625-(4.98756050307226+A63))+A63)))))/A63)))))-A63)/A63))+(((((4.98756050307226-A63)/0.133607809938047)*A63)/A63)/3.74232280798613))+(A63+(A63+(A63*((((A63+A63)+((4.98756050307226+A63)/0.133607809938047))+A63)+(A63*((A63*4.06997948516821)/A63))))))))*(A63*((A63*4.06997948516821)/A63))))))))))-A63)/A63))))/A63)))+(((3.74232280798613*(-3.54974823198494-(4.06997948516821+(0.223527304183007/((4.98756050307226*4.06997948516821)/A63)))))-A63)/A63))+(((((4.98756050307226-A63)/0.133607809938047)*A63)/A63)/3.74232280798613))+(A63+(2.73163256867131+(A63*((((A63+A63)+(A63/0.133607809938047))+A63)+(A63*((A63*4.06997948516821)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+A63)))))/A63)))))-(A63/(A63+(4.06997948516821+((4.98756050307226+A63)/0.133607809938047)))))/A63)+((4.98756050307226-A63)/0.133607809938047))+4.06997948516821))))/A63))/(-1.03769718050615/A63))+A63)+(((((A63*4.06997948516821)+(-1.59428982198625+A63))+(A63*(A63/(A63+(A63+((((((4.98756050307226+A63)+(2.73163256867131+(A63*(A63+A63))))+A63)*(A63/(A63+((((4.06997948516821+A63)+((4.98756050307226+A63)/0.133607809938047))+A63)+(-3.37053244417644+(A63/(A63+(4.06997948516821+((4.98756050307226+4.86721799188388)/0.133607809938047)))))))))+((((((4.06997948516821+-0.484608686496289)+((4.98756050307226-((((4.98756050307226+A63)/0.133607809938047)/4.06997948516821)+(A63+((((-1.59428982198625+A63)+(((4.86721799188388+((4.98756050307226+A63)/0.133607809938047))+A63)+((A63/4.06997948516821)/(A63*4.06997948516821))))*(A63/((((A63*((4.06997948516821+(A63*(A63*A63)))+((4.98756050307226+A63)/0.133607809938047)))+4.39527889741758)+A63)+((((A63+A63)+((4.98756050307226+A63)/0.133607809938047))+A63)+(A63*((A63*4.06997948516821)/A63))))))+(4.06997948516821+-1.03769718050615)))))/0.133607809938047))+((((-4.43317102706092/-1.59428982198625)/1.25078600643494)+A63)+(((-3.54974823198494/(((A63+-0.484608686496289)+((4.98756050307226-A63)/0.133607809938047))+4.06997948516821))+A63)/0.133607809938047)))+-0.484608686496289)+A63)+4.06997948516821))/0.133607809938047))))))-A63)/A63))))/A63))+(((4.06997948516821+((((-4.43317102706092/-1.59428982198625)/1.25078600643494)+A63)*(A63/(A63+(A63+((4.98756050307226+2.13010158730122)/0.133607809938047))))))-A63)/A63))))/A63))))/(-1.69381868605399+(-0.698184787967792/((4.11629016448844-0.133607809938047)-4.86721799188388)))))+A63))/4.06997948516821))+-4.44646080960697))))*A63))/(A63+((-1.59428982198625-((A63/(((((A63+((((-1.59428982198625+4.06997948516821)+(((4.86721799188388+((4.98756050307226+A63)/0.133607809938047))+A63)+(-3.37053244417644+((((A63/A63)*((A63*((((-1.59428982198625-((A63/(A63+(((A63*((A63/2.73163256867131)*(-1.59428982198625-((A63/4.06997948516821)/(A63*4.06997948516821)))))/((4.06997948516821+-0.484608686496289)+((2.73163256867131-(((4.98756050307226-A63)/4.06997948516821)+(A63+((((((4.06997948516821+-0.484608686496289)+(A63*A63))+(2.73163256867131+(A63*(A63+(A63/(A63*A63))))))+A63)*(A63/2.73163256867131))+(A63+4.06997948516821)))))/0.133607809938047)))/-0.0750874046167862)))/((A63/(-4.43317102706092+((((-3.63446761948919*((A63-(-1.59428982198625-(-3.54974823198494/(A63/((((A63*A63)+4.39527889741758)+(4.98756050307226*((A63/(A63+4.06997948516821))+(4.06997948516821+(A63*(A63*A63))))))+((A63+A63)+(A63*((A63*4.06997948516821)/A63))))))))/A63))/(-1.03769718050615/A63))+((-1.71317801092615-((A63/4.82854220511466)/(-1.69381868605399+(A63+4.06997948516821))))+A63))+(((((A63*4.06997948516821)+(-1.59428982198625+A63))+(A63*(A63/(A63+(A63+((4.98756050307226+2.13010158730122)/0.133607809938047))))))-A63)/A63))))/A63)))+(((3.74232280798613*A63)-A63)/A63))+(((((4.98756050307226-A63)/0.133607809938047)*A63)/A63)/3.74232280798613))+(A63+(2.73163256867131+(A63*((((A63+A63)+((4.98756050307226+A63)/0.133607809938047))+A63)+(A63*((A63*4.06997948516821)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(1.25078600643494*A63)))+((4.98756050307226+A63)/0.133607809938047)))+4.39527889741758)+(A63*(((4.98756050307226+4.06997948516821)/0.133607809938047)+(4.06997948516821+(A63*(A63*A63))))))+((((A63+A63)+((4.98756050307226+A63)/0.133607809938047))+A63)+(A63*((A63*4.06997948516821)/A63))))))+((A63+(A63/A63))+-1.03769718050615)))*(A63/(A63+((((4.06997948516821+A63)+((4.98756050307226+A63)/0.133607809938047))+A63)+(-3.37053244417644+(A63/(A63+(-4.43317102706092+(-1.59428982198625-(4.98756050307226+A63))))))))))+((((((4.06997948516821+-0.484608686496289)+((4.98756050307226-(((4.98756050307226-A63)/4.06997948516821)+(A63+((((-1.59428982198625+4.06997948516821)+(((4.86721799188388+((4.98756050307226+A63)/0.133607809938047))+A63)+(-3.37053244417644+((((A63/A63)*((A63*((((-1.59428982198625-((A63/(A63+(((A63*((A63/2.73163256867131)*(-1.59428982198625-((A63/4.06997948516821)/(A63*4.06997948516821)))))/((4.06997948516821+-0.484608686496289)+((2.73163256867131-(((4.98756050307226-A63)/4.06997948516821)+(A63+((((((4.06997948516821+-0.484608686496289)+(A63*A63))+(2.73163256867131+(A63*(A63+(A63/(A63*A63))))))+A63)*(A63/2.73163256867131))+((A63+(A63/A63))+4.06997948516821)))))/0.133607809938047)))/-0.0750874046167862)))/((A63/(-4.43317102706092+((((-3.63446761948919*((A63-(-1.59428982198625-(-3.54974823198494/(A63/((((A63*A63)+4.39527889741758)+(4.98756050307226*((A63/(A63+4.06997948516821))+(4.06997948516821+(A63*(A63*A63))))))+((A63+A63)+(A63*((A63*4.06997948516821)/A63))))))))/A63))/(-1.03769718050615/A63))+A63)+(((((A63*4.06997948516821)+(-1.59428982198625+A63))+(A63*(A63/(A63+(A63+((4.98756050307226+2.13010158730122)/0.133607809938047))))))-A63)/A63))))/A63)))+(((3.74232280798613*(-3.54974823198494-((-4.44646080960697*4.82854220511466)+(0.223527304183007/((4.98756050307226*(((2.08234174998387-((((4.98756050307226-(((4.98756050307226-A63)/4.06997948516821)+(A63+((((-1.59428982198625+A63)+(((4.86721799188388+((4.98756050307226+A63)/0.133607809938047))+3.74232280798613)+(-3.37053244417644+-4.44646080960697)))*(A63/((((A63*((4.06997948516821+(A63*(A63*A63)))+((4.98756050307226+A63)/0.133607809938047)))+4.39527889741758)+(A63*(((4.98756050307226+(A63+(A63+4.06997948516821)))/0.133607809938047)+(4.06997948516821+(A63*(A63*A63))))))+((((A63+A63)+((4.98756050307226+A63)/0.133607809938047))+A63)+(A63*((A63*4.06997948516821)/A63))))))+((A63+(A63/A63))+-1.03769718050615)))))/0.133607809938047)*A63)+4.06997948516821))*4.86721799188388)*(-4.43317102706092+(-1.59428982198625-(4.98756050307226+A63)))))/A63)))))-A63)/A63))+(((((4.98756050307226-A63)/0.133607809938047)*A63)/A63)/3.74232280798613))+(A63+(2.73163256867131+(A63*((((A63+A63)+((4.98756050307226+A63)/0.133607809938047))+A63)+(A63*((A63*4.06997948516821)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(1.25078600643494*A63)))+((4.98756050307226+A63)/0.133607809938047)))+4.39527889741758)+(A63*(((4.98756050307226+4.06997948516821)/0.133607809938047)+(4.06997948516821+(A63*(A63*A63))))))+((((A63+A63)+((4.98756050307226+A63)/0.133607809938047))+A63)+(A63*((A63*4.06997948516821)/A63))))))+((A63+(A63/A63))+-1.03769718050615)))))/0.133607809938047))+((((-4.43317102706092/-1.59428982198625)/1.25078600643494)+A63)+((4.98756050307226+A63)/0.133607809938047)))+-0.484608686496289)+((4.98756050307226+A63)/0.133607809938047))+4.06997948516821))/0.133607809938047)+(((A63*((4.06997948516821-(A63+(A63+((((-3.54974823198494/(((A63+-0.484608686496289)+((-1.46596860542032-(((-0.0750874046167862*-3.37053244417644)/(A63+((-1.59428982198625-((A63/(((((((4.98756050307226+A63)+(2.73163256867131+(A63*(A63/-4.44646080960697))))+A63)*(A63/(A63+((((4.06997948516821+A63)+((4.98756050307226+A63)/0.133607809938047))+A63)+(-3.37053244417644+(A63/(A63+(-4.43317102706092+(-1.59428982198625-(4.98756050307226+A63))))))))))+((((((4.06997948516821+-0.484608686496289)+((4.98756050307226-(((4.98756050307226-A63)/4.06997948516821)+(A63+((((-1.59428982198625+4.06997948516821)+(((4.86721799188388+((4.98756050307226+A63)/0.133607809938047))+A63)+(-3.37053244417644+((((A63/A63)*((A63*((((-1.59428982198625-((A63/(A63+(((A63*((A63/2.73163256867131)*(-1.59428982198625-((A63/4.06997948516821)/(A63*4.06997948516821)))))/((4.06997948516821+-0.484608686496289)+((2.73163256867131-(((4.98756050307226-A63)/4.06997948516821)+(A63+((((((4.06997948516821+-0.484608686496289)+(A63*A63))+(2.73163256867131+(A63*(A63+(A63/(A63*A63))))))+A63)*(A63/2.73163256867131))+((A63+(A63/A63))+4.06997948516821)))))/0.133607809938047)))/-0.0750874046167862)))/((A63/(-4.43317102706092+((((-3.63446761948919*((A63-(-1.59428982198625-(-3.54974823198494/(A63/((A63+(4.98756050307226*((A63/(A63+4.06997948516821))+(4.06997948516821+(A63*(A63*A63))))))+((A63+A63)+(A63*((A63*4.06997948516821)/A63))))))))/A63))/(-1.03769718050615/A63))+A63)+(((((A63*4.06997948516821)+(-1.59428982198625+A63))+(A63*(A63/(A63+(A63+((4.98756050307226+2.13010158730122)/0.133607809938047))))))-A63)/A63))))/A63)))+(((3.74232280798613*(-3.54974823198494-((-4.44646080960697*4.82854220511466)+(-1.59428982198625/((4.98756050307226*(((2.08234174998387-(((((((4.98756050307226-A63)/0.133607809938047)*A63)-(((4.98756050307226-A63)/4.06997948516821)+(A63+((((-1.59428982198625+A63)+(((4.86721799188388+((4.98756050307226+A63)/0.133607809938047))+3.74232280798613)+(-3.37053244417644+-4.44646080960697)))*(A63/((((A63*((4.06997948516821+(A63*(A63*A63)))+((4.98756050307226+A63)/0.133607809938047)))+4.39527889741758)+(A63*(((4.98756050307226+(A63+(A63+4.06997948516821)))/0.133607809938047)+(4.06997948516821+(A63*(A63*A63))))))+((((A63+A63)+((4.98756050307226+A63)/0.133607809938047))+A63)+(A63*((A63*4.06997948516821)/A63))))))+((A63+(A63/A63))+-1.03769718050615)))))/0.133607809938047)*A63)+4.06997948516821))*4.86721799188388)*(-4.43317102706092+(-1.59428982198625-(4.98756050307226+A63)))))/A63)))))-A63)/A63))+(((((4.98756050307226-A63)/0.133607809938047)*A63)/A63)/3.74232280798613))+(A63+(2.73163256867131+(A63*((((A63+A63)+((4.98756050307226+A63)/0.133607809938047))+A63)+(A63*((A63*4.06997948516821)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(1.25078600643494*A63)))+((4.98756050307226+A63)/0.133607809938047)))+4.39527889741758)+(A63*(((4.98756050307226+4.06997948516821)/0.133607809938047)+(4.06997948516821+(A63*(A63*A63))))))+((((A63+A63)+((4.98756050307226+A63)/0.133607809938047))+A63)+(A63*((A63*4.06997948516821)/A63))))))+((A63+(A63/A63))+-1.03769718050615)))))/0.133607809938047))+((((-4.43317102706092/-1.59428982198625)/1.25078600643494)+A63)+((4.98756050307226+A63)/((A63*4.06997948516821)+(-1.59428982198625+A63)))))+-0.484608686496289)+A63)+4.06997948516821))/0.133607809938047)+(((A63*((4.06997948516821-(A63+(((A63*4.06997948516821)/A63)+((((-3.54974823198494/(((A63+-0.484608686496289)+((4.98756050307226-A63)/0.133607809938047))+4.06997948516821))*A63)+((4.06997948516821+A63)+((4.98756050307226+A63)/0.133607809938047)))/4.06997948516821))))*(-1.59428982198625-((0.223527304183007/4.06997948516821)/((4.98756050307226*(A63*(-3.54974823198494/(((((3.74232280798613*(-3.54974823198494-((-4.44646080960697*4.82854220511466)+(A63/((4.98756050307226*(A63*(-4.43317102706092+(-1.59428982198625-(4.98756050307226+A63)))))/A63)))))-(A63/((4.11629016448844-0.133607809938047)+(4.06997948516821+((4.98756050307226+A63)/0.133607809938047)))))/A63)+((4.98756050307226-A63)/0.133607809938047))+4.06997948516821))))/A63)))))/(A63/A63))/-0.0750874046167862)))/((0.223527304183007/(-4.43317102706092+((((-3.63446761948919*((A63-(-1.59428982198625-(-3.54974823198494/(((((3.74232280798613*(-3.54974823198494-((-4.44646080960697*4.82854220511466)+(A63/((4.98756050307226*(A63*(-4.43317102706092+(-1.59428982198625-(4.98756050307226+A63)))))/A63)))))-(A63/(A63+(4.06997948516821+-0.484608686496289))))/A63)+((4.98756050307226-A63)/0.133607809938047))+4.06997948516821))))/A63))/(-1.03769718050615/A63))+A63)+((4.06997948516821+A63)/A63))))/A63)))+(((3.74232280798613*(-3.54974823198494-((-4.44646080960697*4.82854220511466)+(A63/((4.98756050307226*(A63*(-4.43317102706092+(-1.59428982198625-(4.98756050307226+A63)))))/A63)))))-A63)/A63))))/-3.37053244417644))/0.133607809938047))+4.06997948516821))*A63)+((4.06997948516821+A63)+((4.98756050307226+A63)/0.133607809938047)))/4.06997948516821))))*(-1.59428982198625-((0.223527304183007/4.06997948516821)/((4.98756050307226*(A63*(-3.54974823198494/((A63+((4.98756050307226-A63)/0.133607809938047))+4.06997948516821))))/A63)))))/(A63/A63))/-0.0750874046167862)))/((0.223527304183007/(-4.43317102706092+((((-3.63446761948919*((A63-(-1.59428982198625-(-3.54974823198494/(((((3.74232280798613*(-3.54974823198494-((-4.44646080960697*4.82854220511466)+(A63/((4.98756050307226*(A63*(-4.43317102706092+(-1.59428982198625-(4.98756050307226+A63)))))/A63)))))-(A63/(A63+(4.06997948516821+((4.98756050307226+A63)/0.133607809938047)))))/A63)+((4.98756050307226-A63)/0.133607809938047))+4.06997948516821))))/A63))/(-1.03769718050615/A63))+A63)+(((((A63*4.06997948516821)+(-1.59428982198625+A63))+(A63*(A63/(A63+(A63+(((4.06997948516821*(A63/(A63+((((4.06997948516821+A63)+((4.98756050307226+A63)/0.133607809938047))+A63)+(-3.37053244417644+(A63/(A63+(4.06997948516821+((4.98756050307226+4.86721799188388)/4.06997948516821)))))))))+((((((4.06997948516821+(4.06997948516821+A63))+((4.98756050307226-(((4.98756050307226-A63)/4.06997948516821)+((-1.59428982198625-((A63/(A63+(((A63*((A63/2.73163256867131)*(-1.59428982198625-((A63/4.06997948516821)/(A63*4.06997948516821)))))/((4.06997948516821+-0.484608686496289)+((2.73163256867131-(((4.98756050307226-A63)/4.06997948516821)+(A63+((((((4.06997948516821+-0.484608686496289)+(A63*A63))+(2.73163256867131+(A63*(A63+(A63/(A63*A63))))))+A63)*(A63/2.73163256867131))+((A63+(A63/A63))+4.06997948516821)))))/0.133607809938047)))/-0.0750874046167862)))/((A63/(-4.43317102706092+((((-3.63446761948919*((A63-(-1.59428982198625-(-3.54974823198494/(A63/((A63+(4.98756050307226*((A63/(A63+4.06997948516821))+(4.06997948516821+(A63*(A63*A63))))))+((A63+A63)+(A63*((A63*4.06997948516821)/A63))))))))/A63))/(-1.03769718050615/A63))+A63)+(((((A63*4.06997948516821)+(-1.59428982198625+A63))+(A63*(A63/(A63+(A63+((4.98756050307226+2.13010158730122)/0.133607809938047))))))-A63)/A63))))/A63)))+((((-1.59428982198625+A63)+(((4.86721799188388+((4.98756050307226+A63)/0.133607809938047))+A63)+(-3.37053244417644+((((A63/A63)*((A63*((((-1.59428982198625-(0.133607809938047/((0.223527304183007/(-4.43317102706092+((((-3.63446761948919*((A63-(-1.59428982198625-(-3.54974823198494/(A63/((((A63*A63)+4.39527889741758)+0.223527304183007)+((A63+A63)+(A63*((A63*4.06997948516821)/A63))))))))/A63))/(-1.03769718050615/A63))+A63)+(((((A63*4.06997948516821)+(-1.59428982198625+A63))+(A63*((4.98756050307226-A63)/0.133607809938047)))-A63)/A63))))/A63)))+(((3.74232280798613*(-3.54974823198494-((-4.44646080960697*4.82854220511466)+(0.223527304183007/((4.98756050307226*(((2.08234174998387-((A63*A63)+4.39527889741758))*4.86721799188388)*(-4.43317102706092+(-1.59428982198625-((-1.59428982198625-(4.98756050307226+A63))+A63)))))/A63)))))-A63)/A63))+(((((4.98756050307226-A63)/0.133607809938047)*A63)/A63)/3.74232280798613))+(A63+(A63+(A63*((((A63+A63)+((4.98756050307226+A63)/0.133607809938047))+A63)+(A63*((A63*4.06997948516821)/A63))))))))*(A63*((A63*4.06997948516821)/A63))))/((((A63*((4.06997948516821-(A63+4.06997948516821))*(-1.59428982198625-((0.223527304183007/4.06997948516821)/(A63*4.06997948516821)))))/(A63/A63))/-0.0750874046167862)+A63))/(A63+(4.06997948516821+((4.98756050307226+A63)/0.133607809938047)))))))*(A63/((((A63*((4.06997948516821+(A63*(A63*A63)))+((4.98756050307226+A63)/0.133607809938047)))+4.39527889741758)+(A63*(((4.98756050307226+4.06997948516821)/0.133607809938047)+(4.06997948516821+(A63*(A63*A63))))))+((((A63+A63)+A63)+A63)+(A63*((A63*4.06997948516821)/A63))))))+((A63+(A63/A63))+-1.03769718050615)))))/0.133607809938047))+((((-4.43317102706092/-1.59428982198625)/1.25078600643494)+A63)+(((-3.54974823198494/((((((A63*4.06997948516821)+(A63+-2.02315772173342))*(A63*A63))+-0.484608686496289)+((4.98756050307226-A63)/0.133607809938047))+4.06997948516821))+A63)/0.133607809938047)))+(A63*4.06997948516821))+A63)+4.06997948516821))/0.133607809938047))))))-A63)/A63))))/A63)))+(((3.74232280798613*(-3.54974823198494-((-4.44646080960697*4.82854220511466)+(A63/((4.98756050307226*(A63*(-4.43317102706092+(-1.59428982198625-(4.98756050307226+A63)))))/A63)))))-A63)/A63))))/-3.37053244417644)))+A63)))</f>
      </c>
    </row>
    <row r="64">
      <c r="A64" t="n" s="0">
        <v>2.525252525252524</v>
      </c>
      <c r="B64" t="n" s="0">
        <v>58.33837507819747</v>
      </c>
      <c r="C64" s="0">
        <f>((((A64*4.06997948516821)+(A64+-2.02315772173342))*(A64*A64))+((3.74232280798613*((((A64*((A64*4.06997948516821)/A64))+(((1.25078600643494/-1.59428982198625)/1.25078600643494)+A64))/((4.60961898454914+(((((-4.43317102706092/-1.59428982198625)/-3.37053244417644)*A64)+A64)*A64))+(-3.63446761948919*((-3.54974823198494/(((4.06997948516821+-0.484608686496289)+A64)+4.06997948516821))/((A64+(A64/(A64*A64)))*A64)))))+-4.44646080960697))+((A64*(-1.46596860542032-(((-0.0750874046167862*((A64*(A64+(A64+((A64+((-3.54974823198494+((-1.59428982198625-((A64/(A64*(-1.59428982198625-((0.223527304183007/(((A64/((2.08234174998387-((A64*A64)+4.39527889741758))*4.86721799188388))/(A64/-4.44646080960697))+(((A64/(A64+(((A64*((A64-(A64+(A64+((((-3.54974823198494/(((A64+-0.484608686496289)+((4.98756050307226-A64)/0.133607809938047))+4.06997948516821))*A64)+(((A64+((((-1.59428982198625+A64)+(((4.86721799188388+((4.98756050307226+A64)/0.133607809938047))+A64)+(-3.37053244417644+((((A64/A64)*((A64*((((-1.59428982198625-((A64/(A64+A64))/((0.223527304183007/(-4.43317102706092+((((((((4.06997948516821+-0.484608686496289)+4.98756050307226)+((((-4.43317102706092/-1.59428982198625)/1.25078600643494)+A64)+((4.98756050307226+A64)/(4.98756050307226+A64))))+-0.484608686496289)+A64)+4.06997948516821)+A64)+(((((A64*4.06997948516821)+(-1.59428982198625+A64))+(A64*(A64/(A64+(A64+((4.98756050307226+2.13010158730122)/0.133607809938047))))))-A64)/A64))))/A64)))+(((3.74232280798613*(-3.54974823198494-(4.06997948516821+(0.223527304183007/((4.98756050307226*4.06997948516821)/A64)))))-A64)/A64))+(((((4.98756050307226-A64)/0.133607809938047)*A64)/A64)/3.74232280798613))+(A64+(2.73163256867131+(A64*((((A64+A64)+(A64/0.133607809938047))+A64)+(A64*((A64*((4.98756050307226+(A64*A64))+(2.73163256867131+(A64*(A64+(A64/((((-1.59428982198625+A64)+(((4.86721799188388+((4.98756050307226+A64)/0.133607809938047))+A64)+(((((4.06997948516821+-0.484608686496289)+((4.98756050307226-(((4.98756050307226-A64)/4.06997948516821)+(A64+((((-1.59428982198625+A64)+(((4.86721799188388+((4.98756050307226+A64)/0.133607809938047))+A64)+(A64+((((A64/A64)*((A64*((((-1.59428982198625-(0.133607809938047/((0.223527304183007/(-4.43317102706092+((((-3.63446761948919*((A64-(-1.59428982198625-(-3.54974823198494/(A64/((((A64*A64)+4.39527889741758)+0.223527304183007)+((A64+A64)+(A64*((A64*4.06997948516821)/A64))))))))/A64))/(-1.03769718050615/A64))+A64)+(((((A64*4.06997948516821)+(-1.59428982198625+A64))+(A64*((4.98756050307226-A64)/0.133607809938047)))-A64)/A64))))/A64)))+(((3.74232280798613*(-3.54974823198494-((-4.44646080960697*4.82854220511466)+(0.223527304183007/((4.98756050307226*(((2.08234174998387-((A64*A64)+4.39527889741758))*4.86721799188388)*(-4.43317102706092+(-1.59428982198625-(4.98756050307226+A64)))))/A64)))))-A64)/A64))+(((((4.98756050307226-A64)/0.133607809938047)*A64)/A64)/3.74232280798613))+(A64+(A64+(4.06997948516821*((((A64+A64)+((4.98756050307226+A64)/0.133607809938047))+A64)+(A64*((A64*4.06997948516821)/A64))))))))*(A64*((A64*4.06997948516821)/A64))))/((((A64*((4.06997948516821-3.74232280798613)*(-1.59428982198625-((0.223527304183007/4.06997948516821)/(A64*4.06997948516821)))))/(A64/A64))/-0.0750874046167862)+A64))/(A64+(4.06997948516821+((4.98756050307226+A64)/0.133607809938047)))))))*(A64/((((A64*((4.06997948516821+(A64*(A64*A64)))+((4.98756050307226+A64)/0.133607809938047)))+4.39527889741758)+(A64*(((4.98756050307226+4.06997948516821)/0.133607809938047)+(4.06997948516821+(A64*(-1.46596860542032-(((-0.0750874046167862*((A64+((-3.54974823198494+((-1.59428982198625-((A64/(A64*(-1.59428982198625-((0.223527304183007/(((A64/((2.08234174998387-((A64*A64)+4.39527889741758))*4.86721799188388))/(A64/-4.44646080960697))+((A64+(A64+(((((4.98756050307226+A64)+(2.73163256867131+(A64*4.06997948516821)))+A64)*(-3.54974823198494/0.133607809938047))+((((((4.06997948516821+-0.484608686496289)+((2.73163256867131-(((4.98756050307226-A64)/4.06997948516821)+(A64+(((((((4.06997948516821+(A64*(A64*A64)))+((4.98756050307226+A64)/0.133607809938047))+(A64*A64))+(2.73163256867131+4.06997948516821))+A64)*(A64/2.73163256867131))+((A64+(A64/A64))+4.06997948516821)))))/0.133607809938047))+4.06997948516821)+-0.484608686496289)+((4.98756050307226-A64)/0.133607809938047))+4.06997948516821))))+(((4.06997948516821+((((-4.43317102706092/-1.59428982198625)/1.25078600643494)+A64)*(A64/(A64+(A64+((4.98756050307226+2.13010158730122)/0.133607809938047))))))-A64)/A64))))/A64))))/(-1.69381868605399+(-0.698184787967792/((4.11629016448844-0.133607809938047)-4.86721799188388)))))+A64))/4.06997948516821))*A64))/(A64+((-1.59428982198625-((A64/(A64+(((A64*((A64-(A64+(A64+((((-3.54974823198494/(((A64+-0.484608686496289)+((4.98756050307226-A64)/0.133607809938047))+4.06997948516821))*A64)+(((A64+((((-1.59428982198625+A64)+(((4.86721799188388+((4.98756050307226+A64)/0.133607809938047))+A64)+(-3.37053244417644+((((A64/A64)*((A64*((((-1.59428982198625-((A64/(A64+A64))/((0.223527304183007/(-4.43317102706092+((((((((4.06997948516821+-0.484608686496289)+4.98756050307226)+((((-4.43317102706092/-1.59428982198625)/1.25078600643494)+A64)+((4.98756050307226+A64)/0.133607809938047)))+-0.484608686496289)+A64)+4.06997948516821)+A64)+(((((A64*4.06997948516821)+(-1.59428982198625+A64))+(A64*(A64/4.98756050307226)))-A64)/A64))))/A64)))+(((3.74232280798613*(-3.54974823198494-(4.06997948516821+(0.223527304183007/((4.98756050307226*4.06997948516821)/A64)))))-A64)/A64))+(((((4.98756050307226-A64)/0.133607809938047)*A64)/A64)/3.74232280798613))+(A64+(2.73163256867131+(A64*((((A64+A64)+(A64/0.133607809938047))+A64)+(A64*((A64*4.06997948516821)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A64*A64)))+((4.98756050307226+A64)/0.133607809938047)))+4.39527889741758)+(A64*(((4.98756050307226+4.06997948516821)/0.133607809938047)+(4.06997948516821+(2.73163256867131*(A64*A64))))))+((((A64+A64)+((4.98756050307226+A64)/0.133607809938047))+A64)+(A64*((A64*4.06997948516821)/A64))))))+(((A64+-0.484608686496289)+((4.98756050307226-A64)/0.133607809938047))+4.06997948516821)))+A64)+((4.98756050307226+A64)/0.133607809938047)))/4.06997948516821))))*(-1.59428982198625-((0.223527304183007/4.06997948516821)/((4.98756050307226*(A64*2.73163256867131))/A64)))))/(A64/A64))/-0.0750874046167862)))/((0.223527304183007/(-4.43317102706092+((((-3.63446761948919*((A64-(-1.59428982198625-(-3.54974823198494/(((((3.74232280798613*(-3.54974823198494-((-4.44646080960697*4.82854220511466)+(A64/((4.98756050307226*(A64*(-4.43317102706092+(-1.59428982198625-(4.98756050307226+A64)))))/A64)))))-(A64/(A64+(4.06997948516821+((4.98756050307226+A64)/0.133607809938047)))))/A64)+((4.98756050307226-A64)/0.133607809938047))+4.06997948516821))))/A64))/(-1.03769718050615/A64))+A64)+(((((A64*4.06997948516821)+(-1.59428982198625+A64))+(A64*(A64/(A64+(A64+((((((4.98756050307226+A64)+(2.73163256867131+(4.98756050307226*(A64+A64))))+A64)*(A64/(A64+((((4.98756050307226+A64)+((4.98756050307226+A64)/0.133607809938047))+A64)+(-3.37053244417644+(A64/(A64+(4.06997948516821+((4.98756050307226+4.86721799188388)/0.133607809938047)))))))))+((((((4.06997948516821+-0.484608686496289)+((4.98756050307226-((((4.98756050307226+A64)/0.133607809938047)/4.06997948516821)+(A64+((((-1.59428982198625+A64)+(((4.86721799188388+((4.98756050307226+A64)/0.133607809938047))+A64)+(-3.37053244417644+((((A64/A64)*(((4.98756050307226+2.13010158730122)*((((-1.59428982198625-((A64/(A64+(((A64*(4.06997948516821*(-1.59428982198625-((A64/4.06997948516821)/(A64*4.06997948516821)))))/(A64/A64))/-0.0750874046167862)))/((0.223527304183007/(-4.43317102706092+((((-3.63446761948919*((A64-(-1.59428982198625-(-3.54974823198494/(A64/A64))))/A64))/(((((((4.06997948516821+((-4.43317102706092/-1.59428982198625)/-3.37053244417644))+((2.73163256867131-((A64+(A64+(((A64+A64)*((4.98756050307226+2.13010158730122)/0.133607809938047))+((((((4.06997948516821+-0.484608686496289)+((2.73163256867131-(((((4.06997948516821+-0.484608686496289)+A64)+4.06997948516821)/4.06997948516821)+(A64+(((((4.98756050307226+(A64*A64))+(2.73163256867131+(A64*((((A64+A64)+((4.98756050307226+A64)/0.133607809938047))+A64)+(A64*((A64*4.06997948516821)/A64))))))+A64)*(A64/2.73163256867131))+((A64+(A64/A64))+A64)))))/0.133607809938047))+4.06997948516821)+-0.484608686496289)+4.98756050307226)+4.06997948516821))))+(A64+(((((4.98756050307226+(A64*A64))+(2.73163256867131+(A64*(A64+(A64/(A64*A64))))))+A64)*(A64/2.73163256867131))+((A64+(A64/A64))+4.06997948516821)))))/0.133607809938047))+(A64*(((4.98756050307226+4.06997948516821)/0.133607809938047)+(4.06997948516821+(A64*(A64*A64))))))+-0.484608686496289)+((4.98756050307226-A64)/0.133607809938047))+4.06997948516821)/A64))+A64)+(((((A64*4.06997948516821)+(-1.59428982198625+A64))+(A64*(A64/(A64+(A64+((4.98756050307226+2.13010158730122)/0.133607809938047))))))-A64)/A64))))/A64)))+(((3.74232280798613*(-3.54974823198494-(((((4.98756050307226-(-1.59428982198625-(4.98756050307226+A64)))/0.133607809938047)*A64)*4.82854220511466)+(0.223527304183007/((4.98756050307226*(((2.08234174998387-((A64*A64)+4.39527889741758))*(4.98756050307226+(A64*A64)))*(-4.43317102706092+(-1.59428982198625-(4.98756050307226+A64)))))/A64)))))-A64)/A64))+(((((4.98756050307226-A64)/0.133607809938047)*A64)/A64)/3.74232280798613))+(A64+(2.73163256867131+(A64*((((A64+A64)+((4.98756050307226+A64)/0.133607809938047))+A64)+(A64*((A64*4.06997948516821)/A64))))))))*(A64*A64)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A64*A64)))+((4.98756050307226+A64)/0.133607809938047)))+4.39527889741758)+A64)+((((A64+A64)+((4.98756050307226+A64)/0.133607809938047))+A64)+(A64*((A64*4.06997948516821)/A64))))))+(4.06997948516821+-1.03769718050615)))))/0.133607809938047))+((((-4.43317102706092/-1.59428982198625)/1.25078600643494)+A64)+(((-3.54974823198494/(((A64+-0.484608686496289)+((4.98756050307226-A64)/0.133607809938047))+4.06997948516821))+A64)/0.133607809938047)))+-0.484608686496289)+A64)+4.06997948516821))/0.133607809938047))))))-A64)/A64))))/A64)))+(((3.74232280798613*(-3.54974823198494-((-4.44646080960697*4.82854220511466)+(A64/((4.98756050307226*(A64*(-4.43317102706092+(-1.59428982198625-(4.98756050307226+A64)))))/A64)))))-A64)/A64))))/-3.37053244417644)))))))+((((A64+A64)+((4.98756050307226+A64)/0.133607809938047))+A64)+(A64*((A64*4.06997948516821)/A64))))))+((A64+(A64/A64))+-1.03769718050615)))))/0.133607809938047))+((((-4.43317102706092/-1.59428982198625)/1.25078600643494)+A64)+(((-3.54974823198494/((((((A64*4.06997948516821)+(A64+-2.02315772173342))*(A64*A64))+-0.484608686496289)+((4.98756050307226-A64)/0.133607809938047))+4.06997948516821))+A64)/0.133607809938047)))+-0.484608686496289)+A64)))*(A64/((((A64*((4.06997948516821+(A64*(1.25078600643494*A64)))+((4.98756050307226+A64)/0.133607809938047)))+4.39527889741758)+(A64*(((4.98756050307226+4.06997948516821)/0.133607809938047)+(A64+(A64*(A64*A64))))))+((((A64+A64)+((4.98756050307226+A64)/0.133607809938047))+A64)+(A64*((A64*4.06997948516821)/4.86721799188388))))))*A64))))))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A64*A64)))+((4.98756050307226+A64)/0.133607809938047)))+4.39527889741758)+(A64*(((4.98756050307226+4.06997948516821)/0.133607809938047)+(4.06997948516821+(2.73163256867131*(A64*A64))))))+((((A64+A64)+((4.98756050307226+A64)/0.133607809938047))+A64)+(A64*((A64*4.06997948516821)/A64))))))+((A64+(A64/A64))+-1.03769718050615)))+A64)+((4.98756050307226+A64)/0.133607809938047)))/4.06997948516821))))*(-1.59428982198625-((0.223527304183007/4.06997948516821)/((4.98756050307226*(A64*2.73163256867131))/A64)))))/(A64/A64))/-0.0750874046167862)))/((0.223527304183007/(-4.43317102706092+(((((4.98756050307226+A64)*((A64-(-1.59428982198625-(-3.54974823198494/(((((3.74232280798613*(-3.54974823198494-((-4.44646080960697*4.82854220511466)+(A64/((4.98756050307226*(A64*(-4.43317102706092+(-1.59428982198625-((((4.86721799188388+((4.98756050307226+A64)/0.133607809938047))+A64)+(-3.37053244417644+((((A64/A64)*((A64*((((-1.59428982198625-((A64/(A64+A64))/((0.223527304183007/(-4.43317102706092+((((((((4.06997948516821+-0.484608686496289)+4.98756050307226)+((((-4.43317102706092/-1.59428982198625)/1.25078600643494)+A64)+(A64/0.133607809938047)))+-0.484608686496289)+A64)+4.06997948516821)+A64)+(((((A64*4.06997948516821)+(-1.59428982198625+A64))+(A64*(A64/(A64+(A64+((4.98756050307226+2.13010158730122)/((A64/A64)*((A64*((((-1.59428982198625-(0.133607809938047/((0.223527304183007/(-4.43317102706092+((((-3.63446761948919*((A64-(-1.59428982198625-(-3.54974823198494/(A64/((((A64*A64)+4.39527889741758)+0.223527304183007)+((A64+A64)+(A64*((A64*4.06997948516821)/A64))))))))/A64))/(-1.03769718050615/A64))+A64)+(((((A64*4.06997948516821)+(-1.59428982198625+A64))+(A64*((4.98756050307226-A64)/0.133607809938047)))-A64)/A64))))/A64)))+(((3.74232280798613*(-3.54974823198494-((-4.44646080960697*4.82854220511466)+(0.223527304183007/((4.98756050307226*(((2.08234174998387-((A64*A64)+4.39527889741758))*4.86721799188388)*(-4.43317102706092+(-1.59428982198625-((-1.59428982198625-(4.98756050307226+A64))+A64)))))/A64)))))-A64)/A64))+(((((4.98756050307226-A64)/0.133607809938047)*A64)/A64)/3.74232280798613))+(A64+(A64+(A64*((((A64+A64)+((4.98756050307226+A64)/0.133607809938047))+A64)+(A64*((A64*4.06997948516821)/A64))))))))*(A64*((A64*4.06997948516821)/A64))))))))))-A64)/A64))))/A64)))+(((3.74232280798613*(-3.54974823198494-(4.06997948516821+(0.223527304183007/((4.98756050307226*4.06997948516821)/A64)))))-A64)/A64))+(((((4.98756050307226-A64)/0.133607809938047)*A64)/A64)/3.74232280798613))+(A64+(2.73163256867131+(A64*((((A64+A64)+(A64/0.133607809938047))+A64)+(A64*((A64*4.06997948516821)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+A64)))))/A64)))))-(A64/(A64+(4.06997948516821+((4.98756050307226+A64)/0.133607809938047)))))/A64)+((4.98756050307226-A64)/0.133607809938047))+4.06997948516821))))/A64))/(-1.03769718050615/A64))+A64)+(((((A64*4.06997948516821)+(-1.59428982198625+A64))+(A64*(A64/(A64+(A64+((((((4.98756050307226+A64)+(2.73163256867131+(A64*(A64+A64))))+A64)*(A64/(A64+((((4.06997948516821+A64)+((4.98756050307226+A64)/0.133607809938047))+A64)+(-3.37053244417644+(A64/(A64+(4.06997948516821+((4.98756050307226+4.86721799188388)/0.133607809938047)))))))))+((((((4.06997948516821+-0.484608686496289)+((4.98756050307226-((((4.98756050307226+A64)/0.133607809938047)/4.06997948516821)+(A64+((((-1.59428982198625+A64)+(((4.86721799188388+((4.98756050307226+A64)/0.133607809938047))+A64)+((A64/4.06997948516821)/(A64*4.06997948516821))))*(A64/((((A64*((4.06997948516821+(A64*(A64*A64)))+((4.98756050307226+A64)/0.133607809938047)))+4.39527889741758)+A64)+((((A64+A64)+((4.98756050307226+A64)/0.133607809938047))+A64)+(A64*((A64*4.06997948516821)/A64))))))+(4.06997948516821+-1.03769718050615)))))/0.133607809938047))+((((-4.43317102706092/-1.59428982198625)/1.25078600643494)+A64)+(((-3.54974823198494/(((A64+-0.484608686496289)+((4.98756050307226-A64)/0.133607809938047))+4.06997948516821))+A64)/0.133607809938047)))+-0.484608686496289)+A64)+4.06997948516821))/0.133607809938047))))))-A64)/A64))))/A64))+(((4.06997948516821+((((-4.43317102706092/-1.59428982198625)/1.25078600643494)+A64)*(A64/(A64+(A64+((4.98756050307226+2.13010158730122)/0.133607809938047))))))-A64)/A64))))/A64))))/(-1.69381868605399+(-0.698184787967792/((4.11629016448844-0.133607809938047)-4.86721799188388)))))+A64))/4.06997948516821))+-4.44646080960697))))*A64))/(A64+((-1.59428982198625-((A64/(((((A64+((((-1.59428982198625+4.06997948516821)+(((4.86721799188388+((4.98756050307226+A64)/0.133607809938047))+A64)+(-3.37053244417644+((((A64/A64)*((A64*((((-1.59428982198625-((A64/(A64+(((A64*((A64/2.73163256867131)*(-1.59428982198625-((A64/4.06997948516821)/(A64*4.06997948516821)))))/((4.06997948516821+-0.484608686496289)+((2.73163256867131-(((4.98756050307226-A64)/4.06997948516821)+(A64+((((((4.06997948516821+-0.484608686496289)+(A64*A64))+(2.73163256867131+(A64*(A64+(A64/(A64*A64))))))+A64)*(A64/2.73163256867131))+(A64+4.06997948516821)))))/0.133607809938047)))/-0.0750874046167862)))/((A64/(-4.43317102706092+((((-3.63446761948919*((A64-(-1.59428982198625-(-3.54974823198494/(A64/((((A64*A64)+4.39527889741758)+(4.98756050307226*((A64/(A64+4.06997948516821))+(4.06997948516821+(A64*(A64*A64))))))+((A64+A64)+(A64*((A64*4.06997948516821)/A64))))))))/A64))/(-1.03769718050615/A64))+((-1.71317801092615-((A64/4.82854220511466)/(-1.69381868605399+(A64+4.06997948516821))))+A64))+(((((A64*4.06997948516821)+(-1.59428982198625+A64))+(A64*(A64/(A64+(A64+((4.98756050307226+2.13010158730122)/0.133607809938047))))))-A64)/A64))))/A64)))+(((3.74232280798613*A64)-A64)/A64))+(((((4.98756050307226-A64)/0.133607809938047)*A64)/A64)/3.74232280798613))+(A64+(2.73163256867131+(A64*((((A64+A64)+((4.98756050307226+A64)/0.133607809938047))+A64)+(A64*((A64*4.06997948516821)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(1.25078600643494*A64)))+((4.98756050307226+A64)/0.133607809938047)))+4.39527889741758)+(A64*(((4.98756050307226+4.06997948516821)/0.133607809938047)+(4.06997948516821+(A64*(A64*A64))))))+((((A64+A64)+((4.98756050307226+A64)/0.133607809938047))+A64)+(A64*((A64*4.06997948516821)/A64))))))+((A64+(A64/A64))+-1.03769718050615)))*(A64/(A64+((((4.06997948516821+A64)+((4.98756050307226+A64)/0.133607809938047))+A64)+(-3.37053244417644+(A64/(A64+(-4.43317102706092+(-1.59428982198625-(4.98756050307226+A64))))))))))+((((((4.06997948516821+-0.484608686496289)+((4.98756050307226-(((4.98756050307226-A64)/4.06997948516821)+(A64+((((-1.59428982198625+4.06997948516821)+(((4.86721799188388+((4.98756050307226+A64)/0.133607809938047))+A64)+(-3.37053244417644+((((A64/A64)*((A64*((((-1.59428982198625-((A64/(A64+(((A64*((A64/2.73163256867131)*(-1.59428982198625-((A64/4.06997948516821)/(A64*4.06997948516821)))))/((4.06997948516821+-0.484608686496289)+((2.73163256867131-(((4.98756050307226-A64)/4.06997948516821)+(A64+((((((4.06997948516821+-0.484608686496289)+(A64*A64))+(2.73163256867131+(A64*(A64+(A64/(A64*A64))))))+A64)*(A64/2.73163256867131))+((A64+(A64/A64))+4.06997948516821)))))/0.133607809938047)))/-0.0750874046167862)))/((A64/(-4.43317102706092+((((-3.63446761948919*((A64-(-1.59428982198625-(-3.54974823198494/(A64/((((A64*A64)+4.39527889741758)+(4.98756050307226*((A64/(A64+4.06997948516821))+(4.06997948516821+(A64*(A64*A64))))))+((A64+A64)+(A64*((A64*4.06997948516821)/A64))))))))/A64))/(-1.03769718050615/A64))+A64)+(((((A64*4.06997948516821)+(-1.59428982198625+A64))+(A64*(A64/(A64+(A64+((4.98756050307226+2.13010158730122)/0.133607809938047))))))-A64)/A64))))/A64)))+(((3.74232280798613*(-3.54974823198494-((-4.44646080960697*4.82854220511466)+(0.223527304183007/((4.98756050307226*(((2.08234174998387-((((4.98756050307226-(((4.98756050307226-A64)/4.06997948516821)+(A64+((((-1.59428982198625+A64)+(((4.86721799188388+((4.98756050307226+A64)/0.133607809938047))+3.74232280798613)+(-3.37053244417644+-4.44646080960697)))*(A64/((((A64*((4.06997948516821+(A64*(A64*A64)))+((4.98756050307226+A64)/0.133607809938047)))+4.39527889741758)+(A64*(((4.98756050307226+(A64+(A64+4.06997948516821)))/0.133607809938047)+(4.06997948516821+(A64*(A64*A64))))))+((((A64+A64)+((4.98756050307226+A64)/0.133607809938047))+A64)+(A64*((A64*4.06997948516821)/A64))))))+((A64+(A64/A64))+-1.03769718050615)))))/0.133607809938047)*A64)+4.06997948516821))*4.86721799188388)*(-4.43317102706092+(-1.59428982198625-(4.98756050307226+A64)))))/A64)))))-A64)/A64))+(((((4.98756050307226-A64)/0.133607809938047)*A64)/A64)/3.74232280798613))+(A64+(2.73163256867131+(A64*((((A64+A64)+((4.98756050307226+A64)/0.133607809938047))+A64)+(A64*((A64*4.06997948516821)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(1.25078600643494*A64)))+((4.98756050307226+A64)/0.133607809938047)))+4.39527889741758)+(A64*(((4.98756050307226+4.06997948516821)/0.133607809938047)+(4.06997948516821+(A64*(A64*A64))))))+((((A64+A64)+((4.98756050307226+A64)/0.133607809938047))+A64)+(A64*((A64*4.06997948516821)/A64))))))+((A64+(A64/A64))+-1.03769718050615)))))/0.133607809938047))+((((-4.43317102706092/-1.59428982198625)/1.25078600643494)+A64)+((4.98756050307226+A64)/0.133607809938047)))+-0.484608686496289)+((4.98756050307226+A64)/0.133607809938047))+4.06997948516821))/0.133607809938047)+(((A64*((4.06997948516821-(A64+(A64+((((-3.54974823198494/(((A64+-0.484608686496289)+((-1.46596860542032-(((-0.0750874046167862*-3.37053244417644)/(A64+((-1.59428982198625-((A64/(((((((4.98756050307226+A64)+(2.73163256867131+(A64*(A64/-4.44646080960697))))+A64)*(A64/(A64+((((4.06997948516821+A64)+((4.98756050307226+A64)/0.133607809938047))+A64)+(-3.37053244417644+(A64/(A64+(-4.43317102706092+(-1.59428982198625-(4.98756050307226+A64))))))))))+((((((4.06997948516821+-0.484608686496289)+((4.98756050307226-(((4.98756050307226-A64)/4.06997948516821)+(A64+((((-1.59428982198625+4.06997948516821)+(((4.86721799188388+((4.98756050307226+A64)/0.133607809938047))+A64)+(-3.37053244417644+((((A64/A64)*((A64*((((-1.59428982198625-((A64/(A64+(((A64*((A64/2.73163256867131)*(-1.59428982198625-((A64/4.06997948516821)/(A64*4.06997948516821)))))/((4.06997948516821+-0.484608686496289)+((2.73163256867131-(((4.98756050307226-A64)/4.06997948516821)+(A64+((((((4.06997948516821+-0.484608686496289)+(A64*A64))+(2.73163256867131+(A64*(A64+(A64/(A64*A64))))))+A64)*(A64/2.73163256867131))+((A64+(A64/A64))+4.06997948516821)))))/0.133607809938047)))/-0.0750874046167862)))/((A64/(-4.43317102706092+((((-3.63446761948919*((A64-(-1.59428982198625-(-3.54974823198494/(A64/((A64+(4.98756050307226*((A64/(A64+4.06997948516821))+(4.06997948516821+(A64*(A64*A64))))))+((A64+A64)+(A64*((A64*4.06997948516821)/A64))))))))/A64))/(-1.03769718050615/A64))+A64)+(((((A64*4.06997948516821)+(-1.59428982198625+A64))+(A64*(A64/(A64+(A64+((4.98756050307226+2.13010158730122)/0.133607809938047))))))-A64)/A64))))/A64)))+(((3.74232280798613*(-3.54974823198494-((-4.44646080960697*4.82854220511466)+(-1.59428982198625/((4.98756050307226*(((2.08234174998387-(((((((4.98756050307226-A64)/0.133607809938047)*A64)-(((4.98756050307226-A64)/4.06997948516821)+(A64+((((-1.59428982198625+A64)+(((4.86721799188388+((4.98756050307226+A64)/0.133607809938047))+3.74232280798613)+(-3.37053244417644+-4.44646080960697)))*(A64/((((A64*((4.06997948516821+(A64*(A64*A64)))+((4.98756050307226+A64)/0.133607809938047)))+4.39527889741758)+(A64*(((4.98756050307226+(A64+(A64+4.06997948516821)))/0.133607809938047)+(4.06997948516821+(A64*(A64*A64))))))+((((A64+A64)+((4.98756050307226+A64)/0.133607809938047))+A64)+(A64*((A64*4.06997948516821)/A64))))))+((A64+(A64/A64))+-1.03769718050615)))))/0.133607809938047)*A64)+4.06997948516821))*4.86721799188388)*(-4.43317102706092+(-1.59428982198625-(4.98756050307226+A64)))))/A64)))))-A64)/A64))+(((((4.98756050307226-A64)/0.133607809938047)*A64)/A64)/3.74232280798613))+(A64+(2.73163256867131+(A64*((((A64+A64)+((4.98756050307226+A64)/0.133607809938047))+A64)+(A64*((A64*4.06997948516821)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(1.25078600643494*A64)))+((4.98756050307226+A64)/0.133607809938047)))+4.39527889741758)+(A64*(((4.98756050307226+4.06997948516821)/0.133607809938047)+(4.06997948516821+(A64*(A64*A64))))))+((((A64+A64)+((4.98756050307226+A64)/0.133607809938047))+A64)+(A64*((A64*4.06997948516821)/A64))))))+((A64+(A64/A64))+-1.03769718050615)))))/0.133607809938047))+((((-4.43317102706092/-1.59428982198625)/1.25078600643494)+A64)+((4.98756050307226+A64)/((A64*4.06997948516821)+(-1.59428982198625+A64)))))+-0.484608686496289)+A64)+4.06997948516821))/0.133607809938047)+(((A64*((4.06997948516821-(A64+(((A64*4.06997948516821)/A64)+((((-3.54974823198494/(((A64+-0.484608686496289)+((4.98756050307226-A64)/0.133607809938047))+4.06997948516821))*A64)+((4.06997948516821+A64)+((4.98756050307226+A64)/0.133607809938047)))/4.06997948516821))))*(-1.59428982198625-((0.223527304183007/4.06997948516821)/((4.98756050307226*(A64*(-3.54974823198494/(((((3.74232280798613*(-3.54974823198494-((-4.44646080960697*4.82854220511466)+(A64/((4.98756050307226*(A64*(-4.43317102706092+(-1.59428982198625-(4.98756050307226+A64)))))/A64)))))-(A64/((4.11629016448844-0.133607809938047)+(4.06997948516821+((4.98756050307226+A64)/0.133607809938047)))))/A64)+((4.98756050307226-A64)/0.133607809938047))+4.06997948516821))))/A64)))))/(A64/A64))/-0.0750874046167862)))/((0.223527304183007/(-4.43317102706092+((((-3.63446761948919*((A64-(-1.59428982198625-(-3.54974823198494/(((((3.74232280798613*(-3.54974823198494-((-4.44646080960697*4.82854220511466)+(A64/((4.98756050307226*(A64*(-4.43317102706092+(-1.59428982198625-(4.98756050307226+A64)))))/A64)))))-(A64/(A64+(4.06997948516821+-0.484608686496289))))/A64)+((4.98756050307226-A64)/0.133607809938047))+4.06997948516821))))/A64))/(-1.03769718050615/A64))+A64)+((4.06997948516821+A64)/A64))))/A64)))+(((3.74232280798613*(-3.54974823198494-((-4.44646080960697*4.82854220511466)+(A64/((4.98756050307226*(A64*(-4.43317102706092+(-1.59428982198625-(4.98756050307226+A64)))))/A64)))))-A64)/A64))))/-3.37053244417644))/0.133607809938047))+4.06997948516821))*A64)+((4.06997948516821+A64)+((4.98756050307226+A64)/0.133607809938047)))/4.06997948516821))))*(-1.59428982198625-((0.223527304183007/4.06997948516821)/((4.98756050307226*(A64*(-3.54974823198494/((A64+((4.98756050307226-A64)/0.133607809938047))+4.06997948516821))))/A64)))))/(A64/A64))/-0.0750874046167862)))/((0.223527304183007/(-4.43317102706092+((((-3.63446761948919*((A64-(-1.59428982198625-(-3.54974823198494/(((((3.74232280798613*(-3.54974823198494-((-4.44646080960697*4.82854220511466)+(A64/((4.98756050307226*(A64*(-4.43317102706092+(-1.59428982198625-(4.98756050307226+A64)))))/A64)))))-(A64/(A64+(4.06997948516821+((4.98756050307226+A64)/0.133607809938047)))))/A64)+((4.98756050307226-A64)/0.133607809938047))+4.06997948516821))))/A64))/(-1.03769718050615/A64))+A64)+(((((A64*4.06997948516821)+(-1.59428982198625+A64))+(A64*(A64/(A64+(A64+(((4.06997948516821*(A64/(A64+((((4.06997948516821+A64)+((4.98756050307226+A64)/0.133607809938047))+A64)+(-3.37053244417644+(A64/(A64+(4.06997948516821+((4.98756050307226+4.86721799188388)/4.06997948516821)))))))))+((((((4.06997948516821+(4.06997948516821+A64))+((4.98756050307226-(((4.98756050307226-A64)/4.06997948516821)+((-1.59428982198625-((A64/(A64+(((A64*((A64/2.73163256867131)*(-1.59428982198625-((A64/4.06997948516821)/(A64*4.06997948516821)))))/((4.06997948516821+-0.484608686496289)+((2.73163256867131-(((4.98756050307226-A64)/4.06997948516821)+(A64+((((((4.06997948516821+-0.484608686496289)+(A64*A64))+(2.73163256867131+(A64*(A64+(A64/(A64*A64))))))+A64)*(A64/2.73163256867131))+((A64+(A64/A64))+4.06997948516821)))))/0.133607809938047)))/-0.0750874046167862)))/((A64/(-4.43317102706092+((((-3.63446761948919*((A64-(-1.59428982198625-(-3.54974823198494/(A64/((A64+(4.98756050307226*((A64/(A64+4.06997948516821))+(4.06997948516821+(A64*(A64*A64))))))+((A64+A64)+(A64*((A64*4.06997948516821)/A64))))))))/A64))/(-1.03769718050615/A64))+A64)+(((((A64*4.06997948516821)+(-1.59428982198625+A64))+(A64*(A64/(A64+(A64+((4.98756050307226+2.13010158730122)/0.133607809938047))))))-A64)/A64))))/A64)))+((((-1.59428982198625+A64)+(((4.86721799188388+((4.98756050307226+A64)/0.133607809938047))+A64)+(-3.37053244417644+((((A64/A64)*((A64*((((-1.59428982198625-(0.133607809938047/((0.223527304183007/(-4.43317102706092+((((-3.63446761948919*((A64-(-1.59428982198625-(-3.54974823198494/(A64/((((A64*A64)+4.39527889741758)+0.223527304183007)+((A64+A64)+(A64*((A64*4.06997948516821)/A64))))))))/A64))/(-1.03769718050615/A64))+A64)+(((((A64*4.06997948516821)+(-1.59428982198625+A64))+(A64*((4.98756050307226-A64)/0.133607809938047)))-A64)/A64))))/A64)))+(((3.74232280798613*(-3.54974823198494-((-4.44646080960697*4.82854220511466)+(0.223527304183007/((4.98756050307226*(((2.08234174998387-((A64*A64)+4.39527889741758))*4.86721799188388)*(-4.43317102706092+(-1.59428982198625-((-1.59428982198625-(4.98756050307226+A64))+A64)))))/A64)))))-A64)/A64))+(((((4.98756050307226-A64)/0.133607809938047)*A64)/A64)/3.74232280798613))+(A64+(A64+(A64*((((A64+A64)+((4.98756050307226+A64)/0.133607809938047))+A64)+(A64*((A64*4.06997948516821)/A64))))))))*(A64*((A64*4.06997948516821)/A64))))/((((A64*((4.06997948516821-(A64+4.06997948516821))*(-1.59428982198625-((0.223527304183007/4.06997948516821)/(A64*4.06997948516821)))))/(A64/A64))/-0.0750874046167862)+A64))/(A64+(4.06997948516821+((4.98756050307226+A64)/0.133607809938047)))))))*(A64/((((A64*((4.06997948516821+(A64*(A64*A64)))+((4.98756050307226+A64)/0.133607809938047)))+4.39527889741758)+(A64*(((4.98756050307226+4.06997948516821)/0.133607809938047)+(4.06997948516821+(A64*(A64*A64))))))+((((A64+A64)+A64)+A64)+(A64*((A64*4.06997948516821)/A64))))))+((A64+(A64/A64))+-1.03769718050615)))))/0.133607809938047))+((((-4.43317102706092/-1.59428982198625)/1.25078600643494)+A64)+(((-3.54974823198494/((((((A64*4.06997948516821)+(A64+-2.02315772173342))*(A64*A64))+-0.484608686496289)+((4.98756050307226-A64)/0.133607809938047))+4.06997948516821))+A64)/0.133607809938047)))+(A64*4.06997948516821))+A64)+4.06997948516821))/0.133607809938047))))))-A64)/A64))))/A64)))+(((3.74232280798613*(-3.54974823198494-((-4.44646080960697*4.82854220511466)+(A64/((4.98756050307226*(A64*(-4.43317102706092+(-1.59428982198625-(4.98756050307226+A64)))))/A64)))))-A64)/A64))))/-3.37053244417644)))+A64)))</f>
      </c>
    </row>
    <row r="65">
      <c r="A65" t="n" s="0">
        <v>2.7272727272727266</v>
      </c>
      <c r="B65" t="n" s="0">
        <v>77.73328324567987</v>
      </c>
      <c r="C65" s="0">
        <f>((((A65*4.06997948516821)+(A65+-2.02315772173342))*(A65*A65))+((3.74232280798613*((((A65*((A65*4.06997948516821)/A65))+(((1.25078600643494/-1.59428982198625)/1.25078600643494)+A65))/((4.60961898454914+(((((-4.43317102706092/-1.59428982198625)/-3.37053244417644)*A65)+A65)*A65))+(-3.63446761948919*((-3.54974823198494/(((4.06997948516821+-0.484608686496289)+A65)+4.06997948516821))/((A65+(A65/(A65*A65)))*A65)))))+-4.44646080960697))+((A65*(-1.46596860542032-(((-0.0750874046167862*((A65*(A65+(A65+((A65+((-3.54974823198494+((-1.59428982198625-((A65/(A65*(-1.59428982198625-((0.223527304183007/(((A65/((2.08234174998387-((A65*A65)+4.39527889741758))*4.86721799188388))/(A65/-4.44646080960697))+(((A65/(A65+(((A65*((A65-(A65+(A65+((((-3.54974823198494/(((A65+-0.484608686496289)+((4.98756050307226-A65)/0.133607809938047))+4.06997948516821))*A65)+(((A65+((((-1.59428982198625+A65)+(((4.86721799188388+((4.98756050307226+A65)/0.133607809938047))+A65)+(-3.37053244417644+((((A65/A65)*((A65*((((-1.59428982198625-((A65/(A65+A65))/((0.223527304183007/(-4.43317102706092+((((((((4.06997948516821+-0.484608686496289)+4.98756050307226)+((((-4.43317102706092/-1.59428982198625)/1.25078600643494)+A65)+((4.98756050307226+A65)/(4.98756050307226+A65))))+-0.484608686496289)+A65)+4.06997948516821)+A65)+(((((A65*4.06997948516821)+(-1.59428982198625+A65))+(A65*(A65/(A65+(A65+((4.98756050307226+2.13010158730122)/0.133607809938047))))))-A65)/A65))))/A65)))+(((3.74232280798613*(-3.54974823198494-(4.06997948516821+(0.223527304183007/((4.98756050307226*4.06997948516821)/A65)))))-A65)/A65))+(((((4.98756050307226-A65)/0.133607809938047)*A65)/A65)/3.74232280798613))+(A65+(2.73163256867131+(A65*((((A65+A65)+(A65/0.133607809938047))+A65)+(A65*((A65*((4.98756050307226+(A65*A65))+(2.73163256867131+(A65*(A65+(A65/((((-1.59428982198625+A65)+(((4.86721799188388+((4.98756050307226+A65)/0.133607809938047))+A65)+(((((4.06997948516821+-0.484608686496289)+((4.98756050307226-(((4.98756050307226-A65)/4.06997948516821)+(A65+((((-1.59428982198625+A65)+(((4.86721799188388+((4.98756050307226+A65)/0.133607809938047))+A65)+(A65+((((A65/A65)*((A65*((((-1.59428982198625-(0.133607809938047/((0.223527304183007/(-4.43317102706092+((((-3.63446761948919*((A65-(-1.59428982198625-(-3.54974823198494/(A65/((((A65*A65)+4.39527889741758)+0.223527304183007)+((A65+A65)+(A65*((A65*4.06997948516821)/A65))))))))/A65))/(-1.03769718050615/A65))+A65)+(((((A65*4.06997948516821)+(-1.59428982198625+A65))+(A65*((4.98756050307226-A65)/0.133607809938047)))-A65)/A65))))/A65)))+(((3.74232280798613*(-3.54974823198494-((-4.44646080960697*4.82854220511466)+(0.223527304183007/((4.98756050307226*(((2.08234174998387-((A65*A65)+4.39527889741758))*4.86721799188388)*(-4.43317102706092+(-1.59428982198625-(4.98756050307226+A65)))))/A65)))))-A65)/A65))+(((((4.98756050307226-A65)/0.133607809938047)*A65)/A65)/3.74232280798613))+(A65+(A65+(4.06997948516821*((((A65+A65)+((4.98756050307226+A65)/0.133607809938047))+A65)+(A65*((A65*4.06997948516821)/A65))))))))*(A65*((A65*4.06997948516821)/A65))))/((((A65*((4.06997948516821-3.74232280798613)*(-1.59428982198625-((0.223527304183007/4.06997948516821)/(A65*4.06997948516821)))))/(A65/A65))/-0.0750874046167862)+A65))/(A65+(4.06997948516821+((4.98756050307226+A65)/0.133607809938047)))))))*(A65/((((A65*((4.06997948516821+(A65*(A65*A65)))+((4.98756050307226+A65)/0.133607809938047)))+4.39527889741758)+(A65*(((4.98756050307226+4.06997948516821)/0.133607809938047)+(4.06997948516821+(A65*(-1.46596860542032-(((-0.0750874046167862*((A65+((-3.54974823198494+((-1.59428982198625-((A65/(A65*(-1.59428982198625-((0.223527304183007/(((A65/((2.08234174998387-((A65*A65)+4.39527889741758))*4.86721799188388))/(A65/-4.44646080960697))+((A65+(A65+(((((4.98756050307226+A65)+(2.73163256867131+(A65*4.06997948516821)))+A65)*(-3.54974823198494/0.133607809938047))+((((((4.06997948516821+-0.484608686496289)+((2.73163256867131-(((4.98756050307226-A65)/4.06997948516821)+(A65+(((((((4.06997948516821+(A65*(A65*A65)))+((4.98756050307226+A65)/0.133607809938047))+(A65*A65))+(2.73163256867131+4.06997948516821))+A65)*(A65/2.73163256867131))+((A65+(A65/A65))+4.06997948516821)))))/0.133607809938047))+4.06997948516821)+-0.484608686496289)+((4.98756050307226-A65)/0.133607809938047))+4.06997948516821))))+(((4.06997948516821+((((-4.43317102706092/-1.59428982198625)/1.25078600643494)+A65)*(A65/(A65+(A65+((4.98756050307226+2.13010158730122)/0.133607809938047))))))-A65)/A65))))/A65))))/(-1.69381868605399+(-0.698184787967792/((4.11629016448844-0.133607809938047)-4.86721799188388)))))+A65))/4.06997948516821))*A65))/(A65+((-1.59428982198625-((A65/(A65+(((A65*((A65-(A65+(A65+((((-3.54974823198494/(((A65+-0.484608686496289)+((4.98756050307226-A65)/0.133607809938047))+4.06997948516821))*A65)+(((A65+((((-1.59428982198625+A65)+(((4.86721799188388+((4.98756050307226+A65)/0.133607809938047))+A65)+(-3.37053244417644+((((A65/A65)*((A65*((((-1.59428982198625-((A65/(A65+A65))/((0.223527304183007/(-4.43317102706092+((((((((4.06997948516821+-0.484608686496289)+4.98756050307226)+((((-4.43317102706092/-1.59428982198625)/1.25078600643494)+A65)+((4.98756050307226+A65)/0.133607809938047)))+-0.484608686496289)+A65)+4.06997948516821)+A65)+(((((A65*4.06997948516821)+(-1.59428982198625+A65))+(A65*(A65/4.98756050307226)))-A65)/A65))))/A65)))+(((3.74232280798613*(-3.54974823198494-(4.06997948516821+(0.223527304183007/((4.98756050307226*4.06997948516821)/A65)))))-A65)/A65))+(((((4.98756050307226-A65)/0.133607809938047)*A65)/A65)/3.74232280798613))+(A65+(2.73163256867131+(A65*((((A65+A65)+(A65/0.133607809938047))+A65)+(A65*((A65*4.06997948516821)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A65*A65)))+((4.98756050307226+A65)/0.133607809938047)))+4.39527889741758)+(A65*(((4.98756050307226+4.06997948516821)/0.133607809938047)+(4.06997948516821+(2.73163256867131*(A65*A65))))))+((((A65+A65)+((4.98756050307226+A65)/0.133607809938047))+A65)+(A65*((A65*4.06997948516821)/A65))))))+(((A65+-0.484608686496289)+((4.98756050307226-A65)/0.133607809938047))+4.06997948516821)))+A65)+((4.98756050307226+A65)/0.133607809938047)))/4.06997948516821))))*(-1.59428982198625-((0.223527304183007/4.06997948516821)/((4.98756050307226*(A65*2.73163256867131))/A65)))))/(A65/A65))/-0.0750874046167862)))/((0.223527304183007/(-4.43317102706092+((((-3.63446761948919*((A65-(-1.59428982198625-(-3.54974823198494/(((((3.74232280798613*(-3.54974823198494-((-4.44646080960697*4.82854220511466)+(A65/((4.98756050307226*(A65*(-4.43317102706092+(-1.59428982198625-(4.98756050307226+A65)))))/A65)))))-(A65/(A65+(4.06997948516821+((4.98756050307226+A65)/0.133607809938047)))))/A65)+((4.98756050307226-A65)/0.133607809938047))+4.06997948516821))))/A65))/(-1.03769718050615/A65))+A65)+(((((A65*4.06997948516821)+(-1.59428982198625+A65))+(A65*(A65/(A65+(A65+((((((4.98756050307226+A65)+(2.73163256867131+(4.98756050307226*(A65+A65))))+A65)*(A65/(A65+((((4.98756050307226+A65)+((4.98756050307226+A65)/0.133607809938047))+A65)+(-3.37053244417644+(A65/(A65+(4.06997948516821+((4.98756050307226+4.86721799188388)/0.133607809938047)))))))))+((((((4.06997948516821+-0.484608686496289)+((4.98756050307226-((((4.98756050307226+A65)/0.133607809938047)/4.06997948516821)+(A65+((((-1.59428982198625+A65)+(((4.86721799188388+((4.98756050307226+A65)/0.133607809938047))+A65)+(-3.37053244417644+((((A65/A65)*(((4.98756050307226+2.13010158730122)*((((-1.59428982198625-((A65/(A65+(((A65*(4.06997948516821*(-1.59428982198625-((A65/4.06997948516821)/(A65*4.06997948516821)))))/(A65/A65))/-0.0750874046167862)))/((0.223527304183007/(-4.43317102706092+((((-3.63446761948919*((A65-(-1.59428982198625-(-3.54974823198494/(A65/A65))))/A65))/(((((((4.06997948516821+((-4.43317102706092/-1.59428982198625)/-3.37053244417644))+((2.73163256867131-((A65+(A65+(((A65+A65)*((4.98756050307226+2.13010158730122)/0.133607809938047))+((((((4.06997948516821+-0.484608686496289)+((2.73163256867131-(((((4.06997948516821+-0.484608686496289)+A65)+4.06997948516821)/4.06997948516821)+(A65+(((((4.98756050307226+(A65*A65))+(2.73163256867131+(A65*((((A65+A65)+((4.98756050307226+A65)/0.133607809938047))+A65)+(A65*((A65*4.06997948516821)/A65))))))+A65)*(A65/2.73163256867131))+((A65+(A65/A65))+A65)))))/0.133607809938047))+4.06997948516821)+-0.484608686496289)+4.98756050307226)+4.06997948516821))))+(A65+(((((4.98756050307226+(A65*A65))+(2.73163256867131+(A65*(A65+(A65/(A65*A65))))))+A65)*(A65/2.73163256867131))+((A65+(A65/A65))+4.06997948516821)))))/0.133607809938047))+(A65*(((4.98756050307226+4.06997948516821)/0.133607809938047)+(4.06997948516821+(A65*(A65*A65))))))+-0.484608686496289)+((4.98756050307226-A65)/0.133607809938047))+4.06997948516821)/A65))+A65)+(((((A65*4.06997948516821)+(-1.59428982198625+A65))+(A65*(A65/(A65+(A65+((4.98756050307226+2.13010158730122)/0.133607809938047))))))-A65)/A65))))/A65)))+(((3.74232280798613*(-3.54974823198494-(((((4.98756050307226-(-1.59428982198625-(4.98756050307226+A65)))/0.133607809938047)*A65)*4.82854220511466)+(0.223527304183007/((4.98756050307226*(((2.08234174998387-((A65*A65)+4.39527889741758))*(4.98756050307226+(A65*A65)))*(-4.43317102706092+(-1.59428982198625-(4.98756050307226+A65)))))/A65)))))-A65)/A65))+(((((4.98756050307226-A65)/0.133607809938047)*A65)/A65)/3.74232280798613))+(A65+(2.73163256867131+(A65*((((A65+A65)+((4.98756050307226+A65)/0.133607809938047))+A65)+(A65*((A65*4.06997948516821)/A65))))))))*(A65*A65)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A65*A65)))+((4.98756050307226+A65)/0.133607809938047)))+4.39527889741758)+A65)+((((A65+A65)+((4.98756050307226+A65)/0.133607809938047))+A65)+(A65*((A65*4.06997948516821)/A65))))))+(4.06997948516821+-1.03769718050615)))))/0.133607809938047))+((((-4.43317102706092/-1.59428982198625)/1.25078600643494)+A65)+(((-3.54974823198494/(((A65+-0.484608686496289)+((4.98756050307226-A65)/0.133607809938047))+4.06997948516821))+A65)/0.133607809938047)))+-0.484608686496289)+A65)+4.06997948516821))/0.133607809938047))))))-A65)/A65))))/A65)))+(((3.74232280798613*(-3.54974823198494-((-4.44646080960697*4.82854220511466)+(A65/((4.98756050307226*(A65*(-4.43317102706092+(-1.59428982198625-(4.98756050307226+A65)))))/A65)))))-A65)/A65))))/-3.37053244417644)))))))+((((A65+A65)+((4.98756050307226+A65)/0.133607809938047))+A65)+(A65*((A65*4.06997948516821)/A65))))))+((A65+(A65/A65))+-1.03769718050615)))))/0.133607809938047))+((((-4.43317102706092/-1.59428982198625)/1.25078600643494)+A65)+(((-3.54974823198494/((((((A65*4.06997948516821)+(A65+-2.02315772173342))*(A65*A65))+-0.484608686496289)+((4.98756050307226-A65)/0.133607809938047))+4.06997948516821))+A65)/0.133607809938047)))+-0.484608686496289)+A65)))*(A65/((((A65*((4.06997948516821+(A65*(1.25078600643494*A65)))+((4.98756050307226+A65)/0.133607809938047)))+4.39527889741758)+(A65*(((4.98756050307226+4.06997948516821)/0.133607809938047)+(A65+(A65*(A65*A65))))))+((((A65+A65)+((4.98756050307226+A65)/0.133607809938047))+A65)+(A65*((A65*4.06997948516821)/4.86721799188388))))))*A65))))))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A65*A65)))+((4.98756050307226+A65)/0.133607809938047)))+4.39527889741758)+(A65*(((4.98756050307226+4.06997948516821)/0.133607809938047)+(4.06997948516821+(2.73163256867131*(A65*A65))))))+((((A65+A65)+((4.98756050307226+A65)/0.133607809938047))+A65)+(A65*((A65*4.06997948516821)/A65))))))+((A65+(A65/A65))+-1.03769718050615)))+A65)+((4.98756050307226+A65)/0.133607809938047)))/4.06997948516821))))*(-1.59428982198625-((0.223527304183007/4.06997948516821)/((4.98756050307226*(A65*2.73163256867131))/A65)))))/(A65/A65))/-0.0750874046167862)))/((0.223527304183007/(-4.43317102706092+(((((4.98756050307226+A65)*((A65-(-1.59428982198625-(-3.54974823198494/(((((3.74232280798613*(-3.54974823198494-((-4.44646080960697*4.82854220511466)+(A65/((4.98756050307226*(A65*(-4.43317102706092+(-1.59428982198625-((((4.86721799188388+((4.98756050307226+A65)/0.133607809938047))+A65)+(-3.37053244417644+((((A65/A65)*((A65*((((-1.59428982198625-((A65/(A65+A65))/((0.223527304183007/(-4.43317102706092+((((((((4.06997948516821+-0.484608686496289)+4.98756050307226)+((((-4.43317102706092/-1.59428982198625)/1.25078600643494)+A65)+(A65/0.133607809938047)))+-0.484608686496289)+A65)+4.06997948516821)+A65)+(((((A65*4.06997948516821)+(-1.59428982198625+A65))+(A65*(A65/(A65+(A65+((4.98756050307226+2.13010158730122)/((A65/A65)*((A65*((((-1.59428982198625-(0.133607809938047/((0.223527304183007/(-4.43317102706092+((((-3.63446761948919*((A65-(-1.59428982198625-(-3.54974823198494/(A65/((((A65*A65)+4.39527889741758)+0.223527304183007)+((A65+A65)+(A65*((A65*4.06997948516821)/A65))))))))/A65))/(-1.03769718050615/A65))+A65)+(((((A65*4.06997948516821)+(-1.59428982198625+A65))+(A65*((4.98756050307226-A65)/0.133607809938047)))-A65)/A65))))/A65)))+(((3.74232280798613*(-3.54974823198494-((-4.44646080960697*4.82854220511466)+(0.223527304183007/((4.98756050307226*(((2.08234174998387-((A65*A65)+4.39527889741758))*4.86721799188388)*(-4.43317102706092+(-1.59428982198625-((-1.59428982198625-(4.98756050307226+A65))+A65)))))/A65)))))-A65)/A65))+(((((4.98756050307226-A65)/0.133607809938047)*A65)/A65)/3.74232280798613))+(A65+(A65+(A65*((((A65+A65)+((4.98756050307226+A65)/0.133607809938047))+A65)+(A65*((A65*4.06997948516821)/A65))))))))*(A65*((A65*4.06997948516821)/A65))))))))))-A65)/A65))))/A65)))+(((3.74232280798613*(-3.54974823198494-(4.06997948516821+(0.223527304183007/((4.98756050307226*4.06997948516821)/A65)))))-A65)/A65))+(((((4.98756050307226-A65)/0.133607809938047)*A65)/A65)/3.74232280798613))+(A65+(2.73163256867131+(A65*((((A65+A65)+(A65/0.133607809938047))+A65)+(A65*((A65*4.06997948516821)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+A65)))))/A65)))))-(A65/(A65+(4.06997948516821+((4.98756050307226+A65)/0.133607809938047)))))/A65)+((4.98756050307226-A65)/0.133607809938047))+4.06997948516821))))/A65))/(-1.03769718050615/A65))+A65)+(((((A65*4.06997948516821)+(-1.59428982198625+A65))+(A65*(A65/(A65+(A65+((((((4.98756050307226+A65)+(2.73163256867131+(A65*(A65+A65))))+A65)*(A65/(A65+((((4.06997948516821+A65)+((4.98756050307226+A65)/0.133607809938047))+A65)+(-3.37053244417644+(A65/(A65+(4.06997948516821+((4.98756050307226+4.86721799188388)/0.133607809938047)))))))))+((((((4.06997948516821+-0.484608686496289)+((4.98756050307226-((((4.98756050307226+A65)/0.133607809938047)/4.06997948516821)+(A65+((((-1.59428982198625+A65)+(((4.86721799188388+((4.98756050307226+A65)/0.133607809938047))+A65)+((A65/4.06997948516821)/(A65*4.06997948516821))))*(A65/((((A65*((4.06997948516821+(A65*(A65*A65)))+((4.98756050307226+A65)/0.133607809938047)))+4.39527889741758)+A65)+((((A65+A65)+((4.98756050307226+A65)/0.133607809938047))+A65)+(A65*((A65*4.06997948516821)/A65))))))+(4.06997948516821+-1.03769718050615)))))/0.133607809938047))+((((-4.43317102706092/-1.59428982198625)/1.25078600643494)+A65)+(((-3.54974823198494/(((A65+-0.484608686496289)+((4.98756050307226-A65)/0.133607809938047))+4.06997948516821))+A65)/0.133607809938047)))+-0.484608686496289)+A65)+4.06997948516821))/0.133607809938047))))))-A65)/A65))))/A65))+(((4.06997948516821+((((-4.43317102706092/-1.59428982198625)/1.25078600643494)+A65)*(A65/(A65+(A65+((4.98756050307226+2.13010158730122)/0.133607809938047))))))-A65)/A65))))/A65))))/(-1.69381868605399+(-0.698184787967792/((4.11629016448844-0.133607809938047)-4.86721799188388)))))+A65))/4.06997948516821))+-4.44646080960697))))*A65))/(A65+((-1.59428982198625-((A65/(((((A65+((((-1.59428982198625+4.06997948516821)+(((4.86721799188388+((4.98756050307226+A65)/0.133607809938047))+A65)+(-3.37053244417644+((((A65/A65)*((A65*((((-1.59428982198625-((A65/(A65+(((A65*((A65/2.73163256867131)*(-1.59428982198625-((A65/4.06997948516821)/(A65*4.06997948516821)))))/((4.06997948516821+-0.484608686496289)+((2.73163256867131-(((4.98756050307226-A65)/4.06997948516821)+(A65+((((((4.06997948516821+-0.484608686496289)+(A65*A65))+(2.73163256867131+(A65*(A65+(A65/(A65*A65))))))+A65)*(A65/2.73163256867131))+(A65+4.06997948516821)))))/0.133607809938047)))/-0.0750874046167862)))/((A65/(-4.43317102706092+((((-3.63446761948919*((A65-(-1.59428982198625-(-3.54974823198494/(A65/((((A65*A65)+4.39527889741758)+(4.98756050307226*((A65/(A65+4.06997948516821))+(4.06997948516821+(A65*(A65*A65))))))+((A65+A65)+(A65*((A65*4.06997948516821)/A65))))))))/A65))/(-1.03769718050615/A65))+((-1.71317801092615-((A65/4.82854220511466)/(-1.69381868605399+(A65+4.06997948516821))))+A65))+(((((A65*4.06997948516821)+(-1.59428982198625+A65))+(A65*(A65/(A65+(A65+((4.98756050307226+2.13010158730122)/0.133607809938047))))))-A65)/A65))))/A65)))+(((3.74232280798613*A65)-A65)/A65))+(((((4.98756050307226-A65)/0.133607809938047)*A65)/A65)/3.74232280798613))+(A65+(2.73163256867131+(A65*((((A65+A65)+((4.98756050307226+A65)/0.133607809938047))+A65)+(A65*((A65*4.06997948516821)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(1.25078600643494*A65)))+((4.98756050307226+A65)/0.133607809938047)))+4.39527889741758)+(A65*(((4.98756050307226+4.06997948516821)/0.133607809938047)+(4.06997948516821+(A65*(A65*A65))))))+((((A65+A65)+((4.98756050307226+A65)/0.133607809938047))+A65)+(A65*((A65*4.06997948516821)/A65))))))+((A65+(A65/A65))+-1.03769718050615)))*(A65/(A65+((((4.06997948516821+A65)+((4.98756050307226+A65)/0.133607809938047))+A65)+(-3.37053244417644+(A65/(A65+(-4.43317102706092+(-1.59428982198625-(4.98756050307226+A65))))))))))+((((((4.06997948516821+-0.484608686496289)+((4.98756050307226-(((4.98756050307226-A65)/4.06997948516821)+(A65+((((-1.59428982198625+4.06997948516821)+(((4.86721799188388+((4.98756050307226+A65)/0.133607809938047))+A65)+(-3.37053244417644+((((A65/A65)*((A65*((((-1.59428982198625-((A65/(A65+(((A65*((A65/2.73163256867131)*(-1.59428982198625-((A65/4.06997948516821)/(A65*4.06997948516821)))))/((4.06997948516821+-0.484608686496289)+((2.73163256867131-(((4.98756050307226-A65)/4.06997948516821)+(A65+((((((4.06997948516821+-0.484608686496289)+(A65*A65))+(2.73163256867131+(A65*(A65+(A65/(A65*A65))))))+A65)*(A65/2.73163256867131))+((A65+(A65/A65))+4.06997948516821)))))/0.133607809938047)))/-0.0750874046167862)))/((A65/(-4.43317102706092+((((-3.63446761948919*((A65-(-1.59428982198625-(-3.54974823198494/(A65/((((A65*A65)+4.39527889741758)+(4.98756050307226*((A65/(A65+4.06997948516821))+(4.06997948516821+(A65*(A65*A65))))))+((A65+A65)+(A65*((A65*4.06997948516821)/A65))))))))/A65))/(-1.03769718050615/A65))+A65)+(((((A65*4.06997948516821)+(-1.59428982198625+A65))+(A65*(A65/(A65+(A65+((4.98756050307226+2.13010158730122)/0.133607809938047))))))-A65)/A65))))/A65)))+(((3.74232280798613*(-3.54974823198494-((-4.44646080960697*4.82854220511466)+(0.223527304183007/((4.98756050307226*(((2.08234174998387-((((4.98756050307226-(((4.98756050307226-A65)/4.06997948516821)+(A65+((((-1.59428982198625+A65)+(((4.86721799188388+((4.98756050307226+A65)/0.133607809938047))+3.74232280798613)+(-3.37053244417644+-4.44646080960697)))*(A65/((((A65*((4.06997948516821+(A65*(A65*A65)))+((4.98756050307226+A65)/0.133607809938047)))+4.39527889741758)+(A65*(((4.98756050307226+(A65+(A65+4.06997948516821)))/0.133607809938047)+(4.06997948516821+(A65*(A65*A65))))))+((((A65+A65)+((4.98756050307226+A65)/0.133607809938047))+A65)+(A65*((A65*4.06997948516821)/A65))))))+((A65+(A65/A65))+-1.03769718050615)))))/0.133607809938047)*A65)+4.06997948516821))*4.86721799188388)*(-4.43317102706092+(-1.59428982198625-(4.98756050307226+A65)))))/A65)))))-A65)/A65))+(((((4.98756050307226-A65)/0.133607809938047)*A65)/A65)/3.74232280798613))+(A65+(2.73163256867131+(A65*((((A65+A65)+((4.98756050307226+A65)/0.133607809938047))+A65)+(A65*((A65*4.06997948516821)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(1.25078600643494*A65)))+((4.98756050307226+A65)/0.133607809938047)))+4.39527889741758)+(A65*(((4.98756050307226+4.06997948516821)/0.133607809938047)+(4.06997948516821+(A65*(A65*A65))))))+((((A65+A65)+((4.98756050307226+A65)/0.133607809938047))+A65)+(A65*((A65*4.06997948516821)/A65))))))+((A65+(A65/A65))+-1.03769718050615)))))/0.133607809938047))+((((-4.43317102706092/-1.59428982198625)/1.25078600643494)+A65)+((4.98756050307226+A65)/0.133607809938047)))+-0.484608686496289)+((4.98756050307226+A65)/0.133607809938047))+4.06997948516821))/0.133607809938047)+(((A65*((4.06997948516821-(A65+(A65+((((-3.54974823198494/(((A65+-0.484608686496289)+((-1.46596860542032-(((-0.0750874046167862*-3.37053244417644)/(A65+((-1.59428982198625-((A65/(((((((4.98756050307226+A65)+(2.73163256867131+(A65*(A65/-4.44646080960697))))+A65)*(A65/(A65+((((4.06997948516821+A65)+((4.98756050307226+A65)/0.133607809938047))+A65)+(-3.37053244417644+(A65/(A65+(-4.43317102706092+(-1.59428982198625-(4.98756050307226+A65))))))))))+((((((4.06997948516821+-0.484608686496289)+((4.98756050307226-(((4.98756050307226-A65)/4.06997948516821)+(A65+((((-1.59428982198625+4.06997948516821)+(((4.86721799188388+((4.98756050307226+A65)/0.133607809938047))+A65)+(-3.37053244417644+((((A65/A65)*((A65*((((-1.59428982198625-((A65/(A65+(((A65*((A65/2.73163256867131)*(-1.59428982198625-((A65/4.06997948516821)/(A65*4.06997948516821)))))/((4.06997948516821+-0.484608686496289)+((2.73163256867131-(((4.98756050307226-A65)/4.06997948516821)+(A65+((((((4.06997948516821+-0.484608686496289)+(A65*A65))+(2.73163256867131+(A65*(A65+(A65/(A65*A65))))))+A65)*(A65/2.73163256867131))+((A65+(A65/A65))+4.06997948516821)))))/0.133607809938047)))/-0.0750874046167862)))/((A65/(-4.43317102706092+((((-3.63446761948919*((A65-(-1.59428982198625-(-3.54974823198494/(A65/((A65+(4.98756050307226*((A65/(A65+4.06997948516821))+(4.06997948516821+(A65*(A65*A65))))))+((A65+A65)+(A65*((A65*4.06997948516821)/A65))))))))/A65))/(-1.03769718050615/A65))+A65)+(((((A65*4.06997948516821)+(-1.59428982198625+A65))+(A65*(A65/(A65+(A65+((4.98756050307226+2.13010158730122)/0.133607809938047))))))-A65)/A65))))/A65)))+(((3.74232280798613*(-3.54974823198494-((-4.44646080960697*4.82854220511466)+(-1.59428982198625/((4.98756050307226*(((2.08234174998387-(((((((4.98756050307226-A65)/0.133607809938047)*A65)-(((4.98756050307226-A65)/4.06997948516821)+(A65+((((-1.59428982198625+A65)+(((4.86721799188388+((4.98756050307226+A65)/0.133607809938047))+3.74232280798613)+(-3.37053244417644+-4.44646080960697)))*(A65/((((A65*((4.06997948516821+(A65*(A65*A65)))+((4.98756050307226+A65)/0.133607809938047)))+4.39527889741758)+(A65*(((4.98756050307226+(A65+(A65+4.06997948516821)))/0.133607809938047)+(4.06997948516821+(A65*(A65*A65))))))+((((A65+A65)+((4.98756050307226+A65)/0.133607809938047))+A65)+(A65*((A65*4.06997948516821)/A65))))))+((A65+(A65/A65))+-1.03769718050615)))))/0.133607809938047)*A65)+4.06997948516821))*4.86721799188388)*(-4.43317102706092+(-1.59428982198625-(4.98756050307226+A65)))))/A65)))))-A65)/A65))+(((((4.98756050307226-A65)/0.133607809938047)*A65)/A65)/3.74232280798613))+(A65+(2.73163256867131+(A65*((((A65+A65)+((4.98756050307226+A65)/0.133607809938047))+A65)+(A65*((A65*4.06997948516821)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(1.25078600643494*A65)))+((4.98756050307226+A65)/0.133607809938047)))+4.39527889741758)+(A65*(((4.98756050307226+4.06997948516821)/0.133607809938047)+(4.06997948516821+(A65*(A65*A65))))))+((((A65+A65)+((4.98756050307226+A65)/0.133607809938047))+A65)+(A65*((A65*4.06997948516821)/A65))))))+((A65+(A65/A65))+-1.03769718050615)))))/0.133607809938047))+((((-4.43317102706092/-1.59428982198625)/1.25078600643494)+A65)+((4.98756050307226+A65)/((A65*4.06997948516821)+(-1.59428982198625+A65)))))+-0.484608686496289)+A65)+4.06997948516821))/0.133607809938047)+(((A65*((4.06997948516821-(A65+(((A65*4.06997948516821)/A65)+((((-3.54974823198494/(((A65+-0.484608686496289)+((4.98756050307226-A65)/0.133607809938047))+4.06997948516821))*A65)+((4.06997948516821+A65)+((4.98756050307226+A65)/0.133607809938047)))/4.06997948516821))))*(-1.59428982198625-((0.223527304183007/4.06997948516821)/((4.98756050307226*(A65*(-3.54974823198494/(((((3.74232280798613*(-3.54974823198494-((-4.44646080960697*4.82854220511466)+(A65/((4.98756050307226*(A65*(-4.43317102706092+(-1.59428982198625-(4.98756050307226+A65)))))/A65)))))-(A65/((4.11629016448844-0.133607809938047)+(4.06997948516821+((4.98756050307226+A65)/0.133607809938047)))))/A65)+((4.98756050307226-A65)/0.133607809938047))+4.06997948516821))))/A65)))))/(A65/A65))/-0.0750874046167862)))/((0.223527304183007/(-4.43317102706092+((((-3.63446761948919*((A65-(-1.59428982198625-(-3.54974823198494/(((((3.74232280798613*(-3.54974823198494-((-4.44646080960697*4.82854220511466)+(A65/((4.98756050307226*(A65*(-4.43317102706092+(-1.59428982198625-(4.98756050307226+A65)))))/A65)))))-(A65/(A65+(4.06997948516821+-0.484608686496289))))/A65)+((4.98756050307226-A65)/0.133607809938047))+4.06997948516821))))/A65))/(-1.03769718050615/A65))+A65)+((4.06997948516821+A65)/A65))))/A65)))+(((3.74232280798613*(-3.54974823198494-((-4.44646080960697*4.82854220511466)+(A65/((4.98756050307226*(A65*(-4.43317102706092+(-1.59428982198625-(4.98756050307226+A65)))))/A65)))))-A65)/A65))))/-3.37053244417644))/0.133607809938047))+4.06997948516821))*A65)+((4.06997948516821+A65)+((4.98756050307226+A65)/0.133607809938047)))/4.06997948516821))))*(-1.59428982198625-((0.223527304183007/4.06997948516821)/((4.98756050307226*(A65*(-3.54974823198494/((A65+((4.98756050307226-A65)/0.133607809938047))+4.06997948516821))))/A65)))))/(A65/A65))/-0.0750874046167862)))/((0.223527304183007/(-4.43317102706092+((((-3.63446761948919*((A65-(-1.59428982198625-(-3.54974823198494/(((((3.74232280798613*(-3.54974823198494-((-4.44646080960697*4.82854220511466)+(A65/((4.98756050307226*(A65*(-4.43317102706092+(-1.59428982198625-(4.98756050307226+A65)))))/A65)))))-(A65/(A65+(4.06997948516821+((4.98756050307226+A65)/0.133607809938047)))))/A65)+((4.98756050307226-A65)/0.133607809938047))+4.06997948516821))))/A65))/(-1.03769718050615/A65))+A65)+(((((A65*4.06997948516821)+(-1.59428982198625+A65))+(A65*(A65/(A65+(A65+(((4.06997948516821*(A65/(A65+((((4.06997948516821+A65)+((4.98756050307226+A65)/0.133607809938047))+A65)+(-3.37053244417644+(A65/(A65+(4.06997948516821+((4.98756050307226+4.86721799188388)/4.06997948516821)))))))))+((((((4.06997948516821+(4.06997948516821+A65))+((4.98756050307226-(((4.98756050307226-A65)/4.06997948516821)+((-1.59428982198625-((A65/(A65+(((A65*((A65/2.73163256867131)*(-1.59428982198625-((A65/4.06997948516821)/(A65*4.06997948516821)))))/((4.06997948516821+-0.484608686496289)+((2.73163256867131-(((4.98756050307226-A65)/4.06997948516821)+(A65+((((((4.06997948516821+-0.484608686496289)+(A65*A65))+(2.73163256867131+(A65*(A65+(A65/(A65*A65))))))+A65)*(A65/2.73163256867131))+((A65+(A65/A65))+4.06997948516821)))))/0.133607809938047)))/-0.0750874046167862)))/((A65/(-4.43317102706092+((((-3.63446761948919*((A65-(-1.59428982198625-(-3.54974823198494/(A65/((A65+(4.98756050307226*((A65/(A65+4.06997948516821))+(4.06997948516821+(A65*(A65*A65))))))+((A65+A65)+(A65*((A65*4.06997948516821)/A65))))))))/A65))/(-1.03769718050615/A65))+A65)+(((((A65*4.06997948516821)+(-1.59428982198625+A65))+(A65*(A65/(A65+(A65+((4.98756050307226+2.13010158730122)/0.133607809938047))))))-A65)/A65))))/A65)))+((((-1.59428982198625+A65)+(((4.86721799188388+((4.98756050307226+A65)/0.133607809938047))+A65)+(-3.37053244417644+((((A65/A65)*((A65*((((-1.59428982198625-(0.133607809938047/((0.223527304183007/(-4.43317102706092+((((-3.63446761948919*((A65-(-1.59428982198625-(-3.54974823198494/(A65/((((A65*A65)+4.39527889741758)+0.223527304183007)+((A65+A65)+(A65*((A65*4.06997948516821)/A65))))))))/A65))/(-1.03769718050615/A65))+A65)+(((((A65*4.06997948516821)+(-1.59428982198625+A65))+(A65*((4.98756050307226-A65)/0.133607809938047)))-A65)/A65))))/A65)))+(((3.74232280798613*(-3.54974823198494-((-4.44646080960697*4.82854220511466)+(0.223527304183007/((4.98756050307226*(((2.08234174998387-((A65*A65)+4.39527889741758))*4.86721799188388)*(-4.43317102706092+(-1.59428982198625-((-1.59428982198625-(4.98756050307226+A65))+A65)))))/A65)))))-A65)/A65))+(((((4.98756050307226-A65)/0.133607809938047)*A65)/A65)/3.74232280798613))+(A65+(A65+(A65*((((A65+A65)+((4.98756050307226+A65)/0.133607809938047))+A65)+(A65*((A65*4.06997948516821)/A65))))))))*(A65*((A65*4.06997948516821)/A65))))/((((A65*((4.06997948516821-(A65+4.06997948516821))*(-1.59428982198625-((0.223527304183007/4.06997948516821)/(A65*4.06997948516821)))))/(A65/A65))/-0.0750874046167862)+A65))/(A65+(4.06997948516821+((4.98756050307226+A65)/0.133607809938047)))))))*(A65/((((A65*((4.06997948516821+(A65*(A65*A65)))+((4.98756050307226+A65)/0.133607809938047)))+4.39527889741758)+(A65*(((4.98756050307226+4.06997948516821)/0.133607809938047)+(4.06997948516821+(A65*(A65*A65))))))+((((A65+A65)+A65)+A65)+(A65*((A65*4.06997948516821)/A65))))))+((A65+(A65/A65))+-1.03769718050615)))))/0.133607809938047))+((((-4.43317102706092/-1.59428982198625)/1.25078600643494)+A65)+(((-3.54974823198494/((((((A65*4.06997948516821)+(A65+-2.02315772173342))*(A65*A65))+-0.484608686496289)+((4.98756050307226-A65)/0.133607809938047))+4.06997948516821))+A65)/0.133607809938047)))+(A65*4.06997948516821))+A65)+4.06997948516821))/0.133607809938047))))))-A65)/A65))))/A65)))+(((3.74232280798613*(-3.54974823198494-((-4.44646080960697*4.82854220511466)+(A65/((4.98756050307226*(A65*(-4.43317102706092+(-1.59428982198625-(4.98756050307226+A65)))))/A65)))))-A65)/A65))))/-3.37053244417644)))+A65)))</f>
      </c>
    </row>
    <row r="66">
      <c r="A66" t="n" s="0">
        <v>2.929292929292929</v>
      </c>
      <c r="B66" t="n" s="0">
        <v>100.30411965796105</v>
      </c>
      <c r="C66" s="0">
        <f>((((A66*4.06997948516821)+(A66+-2.02315772173342))*(A66*A66))+((3.74232280798613*((((A66*((A66*4.06997948516821)/A66))+(((1.25078600643494/-1.59428982198625)/1.25078600643494)+A66))/((4.60961898454914+(((((-4.43317102706092/-1.59428982198625)/-3.37053244417644)*A66)+A66)*A66))+(-3.63446761948919*((-3.54974823198494/(((4.06997948516821+-0.484608686496289)+A66)+4.06997948516821))/((A66+(A66/(A66*A66)))*A66)))))+-4.44646080960697))+((A66*(-1.46596860542032-(((-0.0750874046167862*((A66*(A66+(A66+((A66+((-3.54974823198494+((-1.59428982198625-((A66/(A66*(-1.59428982198625-((0.223527304183007/(((A66/((2.08234174998387-((A66*A66)+4.39527889741758))*4.86721799188388))/(A66/-4.44646080960697))+(((A66/(A66+(((A66*((A66-(A66+(A66+((((-3.54974823198494/(((A66+-0.484608686496289)+((4.98756050307226-A66)/0.133607809938047))+4.06997948516821))*A66)+(((A66+((((-1.59428982198625+A66)+(((4.86721799188388+((4.98756050307226+A66)/0.133607809938047))+A66)+(-3.37053244417644+((((A66/A66)*((A66*((((-1.59428982198625-((A66/(A66+A66))/((0.223527304183007/(-4.43317102706092+((((((((4.06997948516821+-0.484608686496289)+4.98756050307226)+((((-4.43317102706092/-1.59428982198625)/1.25078600643494)+A66)+((4.98756050307226+A66)/(4.98756050307226+A66))))+-0.484608686496289)+A66)+4.06997948516821)+A66)+(((((A66*4.06997948516821)+(-1.59428982198625+A66))+(A66*(A66/(A66+(A66+((4.98756050307226+2.13010158730122)/0.133607809938047))))))-A66)/A66))))/A66)))+(((3.74232280798613*(-3.54974823198494-(4.06997948516821+(0.223527304183007/((4.98756050307226*4.06997948516821)/A66)))))-A66)/A66))+(((((4.98756050307226-A66)/0.133607809938047)*A66)/A66)/3.74232280798613))+(A66+(2.73163256867131+(A66*((((A66+A66)+(A66/0.133607809938047))+A66)+(A66*((A66*((4.98756050307226+(A66*A66))+(2.73163256867131+(A66*(A66+(A66/((((-1.59428982198625+A66)+(((4.86721799188388+((4.98756050307226+A66)/0.133607809938047))+A66)+(((((4.06997948516821+-0.484608686496289)+((4.98756050307226-(((4.98756050307226-A66)/4.06997948516821)+(A66+((((-1.59428982198625+A66)+(((4.86721799188388+((4.98756050307226+A66)/0.133607809938047))+A66)+(A66+((((A66/A66)*((A66*((((-1.59428982198625-(0.133607809938047/((0.223527304183007/(-4.43317102706092+((((-3.63446761948919*((A66-(-1.59428982198625-(-3.54974823198494/(A66/((((A66*A66)+4.39527889741758)+0.223527304183007)+((A66+A66)+(A66*((A66*4.06997948516821)/A66))))))))/A66))/(-1.03769718050615/A66))+A66)+(((((A66*4.06997948516821)+(-1.59428982198625+A66))+(A66*((4.98756050307226-A66)/0.133607809938047)))-A66)/A66))))/A66)))+(((3.74232280798613*(-3.54974823198494-((-4.44646080960697*4.82854220511466)+(0.223527304183007/((4.98756050307226*(((2.08234174998387-((A66*A66)+4.39527889741758))*4.86721799188388)*(-4.43317102706092+(-1.59428982198625-(4.98756050307226+A66)))))/A66)))))-A66)/A66))+(((((4.98756050307226-A66)/0.133607809938047)*A66)/A66)/3.74232280798613))+(A66+(A66+(4.06997948516821*((((A66+A66)+((4.98756050307226+A66)/0.133607809938047))+A66)+(A66*((A66*4.06997948516821)/A66))))))))*(A66*((A66*4.06997948516821)/A66))))/((((A66*((4.06997948516821-3.74232280798613)*(-1.59428982198625-((0.223527304183007/4.06997948516821)/(A66*4.06997948516821)))))/(A66/A66))/-0.0750874046167862)+A66))/(A66+(4.06997948516821+((4.98756050307226+A66)/0.133607809938047)))))))*(A66/((((A66*((4.06997948516821+(A66*(A66*A66)))+((4.98756050307226+A66)/0.133607809938047)))+4.39527889741758)+(A66*(((4.98756050307226+4.06997948516821)/0.133607809938047)+(4.06997948516821+(A66*(-1.46596860542032-(((-0.0750874046167862*((A66+((-3.54974823198494+((-1.59428982198625-((A66/(A66*(-1.59428982198625-((0.223527304183007/(((A66/((2.08234174998387-((A66*A66)+4.39527889741758))*4.86721799188388))/(A66/-4.44646080960697))+((A66+(A66+(((((4.98756050307226+A66)+(2.73163256867131+(A66*4.06997948516821)))+A66)*(-3.54974823198494/0.133607809938047))+((((((4.06997948516821+-0.484608686496289)+((2.73163256867131-(((4.98756050307226-A66)/4.06997948516821)+(A66+(((((((4.06997948516821+(A66*(A66*A66)))+((4.98756050307226+A66)/0.133607809938047))+(A66*A66))+(2.73163256867131+4.06997948516821))+A66)*(A66/2.73163256867131))+((A66+(A66/A66))+4.06997948516821)))))/0.133607809938047))+4.06997948516821)+-0.484608686496289)+((4.98756050307226-A66)/0.133607809938047))+4.06997948516821))))+(((4.06997948516821+((((-4.43317102706092/-1.59428982198625)/1.25078600643494)+A66)*(A66/(A66+(A66+((4.98756050307226+2.13010158730122)/0.133607809938047))))))-A66)/A66))))/A66))))/(-1.69381868605399+(-0.698184787967792/((4.11629016448844-0.133607809938047)-4.86721799188388)))))+A66))/4.06997948516821))*A66))/(A66+((-1.59428982198625-((A66/(A66+(((A66*((A66-(A66+(A66+((((-3.54974823198494/(((A66+-0.484608686496289)+((4.98756050307226-A66)/0.133607809938047))+4.06997948516821))*A66)+(((A66+((((-1.59428982198625+A66)+(((4.86721799188388+((4.98756050307226+A66)/0.133607809938047))+A66)+(-3.37053244417644+((((A66/A66)*((A66*((((-1.59428982198625-((A66/(A66+A66))/((0.223527304183007/(-4.43317102706092+((((((((4.06997948516821+-0.484608686496289)+4.98756050307226)+((((-4.43317102706092/-1.59428982198625)/1.25078600643494)+A66)+((4.98756050307226+A66)/0.133607809938047)))+-0.484608686496289)+A66)+4.06997948516821)+A66)+(((((A66*4.06997948516821)+(-1.59428982198625+A66))+(A66*(A66/4.98756050307226)))-A66)/A66))))/A66)))+(((3.74232280798613*(-3.54974823198494-(4.06997948516821+(0.223527304183007/((4.98756050307226*4.06997948516821)/A66)))))-A66)/A66))+(((((4.98756050307226-A66)/0.133607809938047)*A66)/A66)/3.74232280798613))+(A66+(2.73163256867131+(A66*((((A66+A66)+(A66/0.133607809938047))+A66)+(A66*((A66*4.06997948516821)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A66*A66)))+((4.98756050307226+A66)/0.133607809938047)))+4.39527889741758)+(A66*(((4.98756050307226+4.06997948516821)/0.133607809938047)+(4.06997948516821+(2.73163256867131*(A66*A66))))))+((((A66+A66)+((4.98756050307226+A66)/0.133607809938047))+A66)+(A66*((A66*4.06997948516821)/A66))))))+(((A66+-0.484608686496289)+((4.98756050307226-A66)/0.133607809938047))+4.06997948516821)))+A66)+((4.98756050307226+A66)/0.133607809938047)))/4.06997948516821))))*(-1.59428982198625-((0.223527304183007/4.06997948516821)/((4.98756050307226*(A66*2.73163256867131))/A66)))))/(A66/A66))/-0.0750874046167862)))/((0.223527304183007/(-4.43317102706092+((((-3.63446761948919*((A66-(-1.59428982198625-(-3.54974823198494/(((((3.74232280798613*(-3.54974823198494-((-4.44646080960697*4.82854220511466)+(A66/((4.98756050307226*(A66*(-4.43317102706092+(-1.59428982198625-(4.98756050307226+A66)))))/A66)))))-(A66/(A66+(4.06997948516821+((4.98756050307226+A66)/0.133607809938047)))))/A66)+((4.98756050307226-A66)/0.133607809938047))+4.06997948516821))))/A66))/(-1.03769718050615/A66))+A66)+(((((A66*4.06997948516821)+(-1.59428982198625+A66))+(A66*(A66/(A66+(A66+((((((4.98756050307226+A66)+(2.73163256867131+(4.98756050307226*(A66+A66))))+A66)*(A66/(A66+((((4.98756050307226+A66)+((4.98756050307226+A66)/0.133607809938047))+A66)+(-3.37053244417644+(A66/(A66+(4.06997948516821+((4.98756050307226+4.86721799188388)/0.133607809938047)))))))))+((((((4.06997948516821+-0.484608686496289)+((4.98756050307226-((((4.98756050307226+A66)/0.133607809938047)/4.06997948516821)+(A66+((((-1.59428982198625+A66)+(((4.86721799188388+((4.98756050307226+A66)/0.133607809938047))+A66)+(-3.37053244417644+((((A66/A66)*(((4.98756050307226+2.13010158730122)*((((-1.59428982198625-((A66/(A66+(((A66*(4.06997948516821*(-1.59428982198625-((A66/4.06997948516821)/(A66*4.06997948516821)))))/(A66/A66))/-0.0750874046167862)))/((0.223527304183007/(-4.43317102706092+((((-3.63446761948919*((A66-(-1.59428982198625-(-3.54974823198494/(A66/A66))))/A66))/(((((((4.06997948516821+((-4.43317102706092/-1.59428982198625)/-3.37053244417644))+((2.73163256867131-((A66+(A66+(((A66+A66)*((4.98756050307226+2.13010158730122)/0.133607809938047))+((((((4.06997948516821+-0.484608686496289)+((2.73163256867131-(((((4.06997948516821+-0.484608686496289)+A66)+4.06997948516821)/4.06997948516821)+(A66+(((((4.98756050307226+(A66*A66))+(2.73163256867131+(A66*((((A66+A66)+((4.98756050307226+A66)/0.133607809938047))+A66)+(A66*((A66*4.06997948516821)/A66))))))+A66)*(A66/2.73163256867131))+((A66+(A66/A66))+A66)))))/0.133607809938047))+4.06997948516821)+-0.484608686496289)+4.98756050307226)+4.06997948516821))))+(A66+(((((4.98756050307226+(A66*A66))+(2.73163256867131+(A66*(A66+(A66/(A66*A66))))))+A66)*(A66/2.73163256867131))+((A66+(A66/A66))+4.06997948516821)))))/0.133607809938047))+(A66*(((4.98756050307226+4.06997948516821)/0.133607809938047)+(4.06997948516821+(A66*(A66*A66))))))+-0.484608686496289)+((4.98756050307226-A66)/0.133607809938047))+4.06997948516821)/A66))+A66)+(((((A66*4.06997948516821)+(-1.59428982198625+A66))+(A66*(A66/(A66+(A66+((4.98756050307226+2.13010158730122)/0.133607809938047))))))-A66)/A66))))/A66)))+(((3.74232280798613*(-3.54974823198494-(((((4.98756050307226-(-1.59428982198625-(4.98756050307226+A66)))/0.133607809938047)*A66)*4.82854220511466)+(0.223527304183007/((4.98756050307226*(((2.08234174998387-((A66*A66)+4.39527889741758))*(4.98756050307226+(A66*A66)))*(-4.43317102706092+(-1.59428982198625-(4.98756050307226+A66)))))/A66)))))-A66)/A66))+(((((4.98756050307226-A66)/0.133607809938047)*A66)/A66)/3.74232280798613))+(A66+(2.73163256867131+(A66*((((A66+A66)+((4.98756050307226+A66)/0.133607809938047))+A66)+(A66*((A66*4.06997948516821)/A66))))))))*(A66*A66)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A66*A66)))+((4.98756050307226+A66)/0.133607809938047)))+4.39527889741758)+A66)+((((A66+A66)+((4.98756050307226+A66)/0.133607809938047))+A66)+(A66*((A66*4.06997948516821)/A66))))))+(4.06997948516821+-1.03769718050615)))))/0.133607809938047))+((((-4.43317102706092/-1.59428982198625)/1.25078600643494)+A66)+(((-3.54974823198494/(((A66+-0.484608686496289)+((4.98756050307226-A66)/0.133607809938047))+4.06997948516821))+A66)/0.133607809938047)))+-0.484608686496289)+A66)+4.06997948516821))/0.133607809938047))))))-A66)/A66))))/A66)))+(((3.74232280798613*(-3.54974823198494-((-4.44646080960697*4.82854220511466)+(A66/((4.98756050307226*(A66*(-4.43317102706092+(-1.59428982198625-(4.98756050307226+A66)))))/A66)))))-A66)/A66))))/-3.37053244417644)))))))+((((A66+A66)+((4.98756050307226+A66)/0.133607809938047))+A66)+(A66*((A66*4.06997948516821)/A66))))))+((A66+(A66/A66))+-1.03769718050615)))))/0.133607809938047))+((((-4.43317102706092/-1.59428982198625)/1.25078600643494)+A66)+(((-3.54974823198494/((((((A66*4.06997948516821)+(A66+-2.02315772173342))*(A66*A66))+-0.484608686496289)+((4.98756050307226-A66)/0.133607809938047))+4.06997948516821))+A66)/0.133607809938047)))+-0.484608686496289)+A66)))*(A66/((((A66*((4.06997948516821+(A66*(1.25078600643494*A66)))+((4.98756050307226+A66)/0.133607809938047)))+4.39527889741758)+(A66*(((4.98756050307226+4.06997948516821)/0.133607809938047)+(A66+(A66*(A66*A66))))))+((((A66+A66)+((4.98756050307226+A66)/0.133607809938047))+A66)+(A66*((A66*4.06997948516821)/4.86721799188388))))))*A66))))))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A66*A66)))+((4.98756050307226+A66)/0.133607809938047)))+4.39527889741758)+(A66*(((4.98756050307226+4.06997948516821)/0.133607809938047)+(4.06997948516821+(2.73163256867131*(A66*A66))))))+((((A66+A66)+((4.98756050307226+A66)/0.133607809938047))+A66)+(A66*((A66*4.06997948516821)/A66))))))+((A66+(A66/A66))+-1.03769718050615)))+A66)+((4.98756050307226+A66)/0.133607809938047)))/4.06997948516821))))*(-1.59428982198625-((0.223527304183007/4.06997948516821)/((4.98756050307226*(A66*2.73163256867131))/A66)))))/(A66/A66))/-0.0750874046167862)))/((0.223527304183007/(-4.43317102706092+(((((4.98756050307226+A66)*((A66-(-1.59428982198625-(-3.54974823198494/(((((3.74232280798613*(-3.54974823198494-((-4.44646080960697*4.82854220511466)+(A66/((4.98756050307226*(A66*(-4.43317102706092+(-1.59428982198625-((((4.86721799188388+((4.98756050307226+A66)/0.133607809938047))+A66)+(-3.37053244417644+((((A66/A66)*((A66*((((-1.59428982198625-((A66/(A66+A66))/((0.223527304183007/(-4.43317102706092+((((((((4.06997948516821+-0.484608686496289)+4.98756050307226)+((((-4.43317102706092/-1.59428982198625)/1.25078600643494)+A66)+(A66/0.133607809938047)))+-0.484608686496289)+A66)+4.06997948516821)+A66)+(((((A66*4.06997948516821)+(-1.59428982198625+A66))+(A66*(A66/(A66+(A66+((4.98756050307226+2.13010158730122)/((A66/A66)*((A66*((((-1.59428982198625-(0.133607809938047/((0.223527304183007/(-4.43317102706092+((((-3.63446761948919*((A66-(-1.59428982198625-(-3.54974823198494/(A66/((((A66*A66)+4.39527889741758)+0.223527304183007)+((A66+A66)+(A66*((A66*4.06997948516821)/A66))))))))/A66))/(-1.03769718050615/A66))+A66)+(((((A66*4.06997948516821)+(-1.59428982198625+A66))+(A66*((4.98756050307226-A66)/0.133607809938047)))-A66)/A66))))/A66)))+(((3.74232280798613*(-3.54974823198494-((-4.44646080960697*4.82854220511466)+(0.223527304183007/((4.98756050307226*(((2.08234174998387-((A66*A66)+4.39527889741758))*4.86721799188388)*(-4.43317102706092+(-1.59428982198625-((-1.59428982198625-(4.98756050307226+A66))+A66)))))/A66)))))-A66)/A66))+(((((4.98756050307226-A66)/0.133607809938047)*A66)/A66)/3.74232280798613))+(A66+(A66+(A66*((((A66+A66)+((4.98756050307226+A66)/0.133607809938047))+A66)+(A66*((A66*4.06997948516821)/A66))))))))*(A66*((A66*4.06997948516821)/A66))))))))))-A66)/A66))))/A66)))+(((3.74232280798613*(-3.54974823198494-(4.06997948516821+(0.223527304183007/((4.98756050307226*4.06997948516821)/A66)))))-A66)/A66))+(((((4.98756050307226-A66)/0.133607809938047)*A66)/A66)/3.74232280798613))+(A66+(2.73163256867131+(A66*((((A66+A66)+(A66/0.133607809938047))+A66)+(A66*((A66*4.06997948516821)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+A66)))))/A66)))))-(A66/(A66+(4.06997948516821+((4.98756050307226+A66)/0.133607809938047)))))/A66)+((4.98756050307226-A66)/0.133607809938047))+4.06997948516821))))/A66))/(-1.03769718050615/A66))+A66)+(((((A66*4.06997948516821)+(-1.59428982198625+A66))+(A66*(A66/(A66+(A66+((((((4.98756050307226+A66)+(2.73163256867131+(A66*(A66+A66))))+A66)*(A66/(A66+((((4.06997948516821+A66)+((4.98756050307226+A66)/0.133607809938047))+A66)+(-3.37053244417644+(A66/(A66+(4.06997948516821+((4.98756050307226+4.86721799188388)/0.133607809938047)))))))))+((((((4.06997948516821+-0.484608686496289)+((4.98756050307226-((((4.98756050307226+A66)/0.133607809938047)/4.06997948516821)+(A66+((((-1.59428982198625+A66)+(((4.86721799188388+((4.98756050307226+A66)/0.133607809938047))+A66)+((A66/4.06997948516821)/(A66*4.06997948516821))))*(A66/((((A66*((4.06997948516821+(A66*(A66*A66)))+((4.98756050307226+A66)/0.133607809938047)))+4.39527889741758)+A66)+((((A66+A66)+((4.98756050307226+A66)/0.133607809938047))+A66)+(A66*((A66*4.06997948516821)/A66))))))+(4.06997948516821+-1.03769718050615)))))/0.133607809938047))+((((-4.43317102706092/-1.59428982198625)/1.25078600643494)+A66)+(((-3.54974823198494/(((A66+-0.484608686496289)+((4.98756050307226-A66)/0.133607809938047))+4.06997948516821))+A66)/0.133607809938047)))+-0.484608686496289)+A66)+4.06997948516821))/0.133607809938047))))))-A66)/A66))))/A66))+(((4.06997948516821+((((-4.43317102706092/-1.59428982198625)/1.25078600643494)+A66)*(A66/(A66+(A66+((4.98756050307226+2.13010158730122)/0.133607809938047))))))-A66)/A66))))/A66))))/(-1.69381868605399+(-0.698184787967792/((4.11629016448844-0.133607809938047)-4.86721799188388)))))+A66))/4.06997948516821))+-4.44646080960697))))*A66))/(A66+((-1.59428982198625-((A66/(((((A66+((((-1.59428982198625+4.06997948516821)+(((4.86721799188388+((4.98756050307226+A66)/0.133607809938047))+A66)+(-3.37053244417644+((((A66/A66)*((A66*((((-1.59428982198625-((A66/(A66+(((A66*((A66/2.73163256867131)*(-1.59428982198625-((A66/4.06997948516821)/(A66*4.06997948516821)))))/((4.06997948516821+-0.484608686496289)+((2.73163256867131-(((4.98756050307226-A66)/4.06997948516821)+(A66+((((((4.06997948516821+-0.484608686496289)+(A66*A66))+(2.73163256867131+(A66*(A66+(A66/(A66*A66))))))+A66)*(A66/2.73163256867131))+(A66+4.06997948516821)))))/0.133607809938047)))/-0.0750874046167862)))/((A66/(-4.43317102706092+((((-3.63446761948919*((A66-(-1.59428982198625-(-3.54974823198494/(A66/((((A66*A66)+4.39527889741758)+(4.98756050307226*((A66/(A66+4.06997948516821))+(4.06997948516821+(A66*(A66*A66))))))+((A66+A66)+(A66*((A66*4.06997948516821)/A66))))))))/A66))/(-1.03769718050615/A66))+((-1.71317801092615-((A66/4.82854220511466)/(-1.69381868605399+(A66+4.06997948516821))))+A66))+(((((A66*4.06997948516821)+(-1.59428982198625+A66))+(A66*(A66/(A66+(A66+((4.98756050307226+2.13010158730122)/0.133607809938047))))))-A66)/A66))))/A66)))+(((3.74232280798613*A66)-A66)/A66))+(((((4.98756050307226-A66)/0.133607809938047)*A66)/A66)/3.74232280798613))+(A66+(2.73163256867131+(A66*((((A66+A66)+((4.98756050307226+A66)/0.133607809938047))+A66)+(A66*((A66*4.06997948516821)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(1.25078600643494*A66)))+((4.98756050307226+A66)/0.133607809938047)))+4.39527889741758)+(A66*(((4.98756050307226+4.06997948516821)/0.133607809938047)+(4.06997948516821+(A66*(A66*A66))))))+((((A66+A66)+((4.98756050307226+A66)/0.133607809938047))+A66)+(A66*((A66*4.06997948516821)/A66))))))+((A66+(A66/A66))+-1.03769718050615)))*(A66/(A66+((((4.06997948516821+A66)+((4.98756050307226+A66)/0.133607809938047))+A66)+(-3.37053244417644+(A66/(A66+(-4.43317102706092+(-1.59428982198625-(4.98756050307226+A66))))))))))+((((((4.06997948516821+-0.484608686496289)+((4.98756050307226-(((4.98756050307226-A66)/4.06997948516821)+(A66+((((-1.59428982198625+4.06997948516821)+(((4.86721799188388+((4.98756050307226+A66)/0.133607809938047))+A66)+(-3.37053244417644+((((A66/A66)*((A66*((((-1.59428982198625-((A66/(A66+(((A66*((A66/2.73163256867131)*(-1.59428982198625-((A66/4.06997948516821)/(A66*4.06997948516821)))))/((4.06997948516821+-0.484608686496289)+((2.73163256867131-(((4.98756050307226-A66)/4.06997948516821)+(A66+((((((4.06997948516821+-0.484608686496289)+(A66*A66))+(2.73163256867131+(A66*(A66+(A66/(A66*A66))))))+A66)*(A66/2.73163256867131))+((A66+(A66/A66))+4.06997948516821)))))/0.133607809938047)))/-0.0750874046167862)))/((A66/(-4.43317102706092+((((-3.63446761948919*((A66-(-1.59428982198625-(-3.54974823198494/(A66/((((A66*A66)+4.39527889741758)+(4.98756050307226*((A66/(A66+4.06997948516821))+(4.06997948516821+(A66*(A66*A66))))))+((A66+A66)+(A66*((A66*4.06997948516821)/A66))))))))/A66))/(-1.03769718050615/A66))+A66)+(((((A66*4.06997948516821)+(-1.59428982198625+A66))+(A66*(A66/(A66+(A66+((4.98756050307226+2.13010158730122)/0.133607809938047))))))-A66)/A66))))/A66)))+(((3.74232280798613*(-3.54974823198494-((-4.44646080960697*4.82854220511466)+(0.223527304183007/((4.98756050307226*(((2.08234174998387-((((4.98756050307226-(((4.98756050307226-A66)/4.06997948516821)+(A66+((((-1.59428982198625+A66)+(((4.86721799188388+((4.98756050307226+A66)/0.133607809938047))+3.74232280798613)+(-3.37053244417644+-4.44646080960697)))*(A66/((((A66*((4.06997948516821+(A66*(A66*A66)))+((4.98756050307226+A66)/0.133607809938047)))+4.39527889741758)+(A66*(((4.98756050307226+(A66+(A66+4.06997948516821)))/0.133607809938047)+(4.06997948516821+(A66*(A66*A66))))))+((((A66+A66)+((4.98756050307226+A66)/0.133607809938047))+A66)+(A66*((A66*4.06997948516821)/A66))))))+((A66+(A66/A66))+-1.03769718050615)))))/0.133607809938047)*A66)+4.06997948516821))*4.86721799188388)*(-4.43317102706092+(-1.59428982198625-(4.98756050307226+A66)))))/A66)))))-A66)/A66))+(((((4.98756050307226-A66)/0.133607809938047)*A66)/A66)/3.74232280798613))+(A66+(2.73163256867131+(A66*((((A66+A66)+((4.98756050307226+A66)/0.133607809938047))+A66)+(A66*((A66*4.06997948516821)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(1.25078600643494*A66)))+((4.98756050307226+A66)/0.133607809938047)))+4.39527889741758)+(A66*(((4.98756050307226+4.06997948516821)/0.133607809938047)+(4.06997948516821+(A66*(A66*A66))))))+((((A66+A66)+((4.98756050307226+A66)/0.133607809938047))+A66)+(A66*((A66*4.06997948516821)/A66))))))+((A66+(A66/A66))+-1.03769718050615)))))/0.133607809938047))+((((-4.43317102706092/-1.59428982198625)/1.25078600643494)+A66)+((4.98756050307226+A66)/0.133607809938047)))+-0.484608686496289)+((4.98756050307226+A66)/0.133607809938047))+4.06997948516821))/0.133607809938047)+(((A66*((4.06997948516821-(A66+(A66+((((-3.54974823198494/(((A66+-0.484608686496289)+((-1.46596860542032-(((-0.0750874046167862*-3.37053244417644)/(A66+((-1.59428982198625-((A66/(((((((4.98756050307226+A66)+(2.73163256867131+(A66*(A66/-4.44646080960697))))+A66)*(A66/(A66+((((4.06997948516821+A66)+((4.98756050307226+A66)/0.133607809938047))+A66)+(-3.37053244417644+(A66/(A66+(-4.43317102706092+(-1.59428982198625-(4.98756050307226+A66))))))))))+((((((4.06997948516821+-0.484608686496289)+((4.98756050307226-(((4.98756050307226-A66)/4.06997948516821)+(A66+((((-1.59428982198625+4.06997948516821)+(((4.86721799188388+((4.98756050307226+A66)/0.133607809938047))+A66)+(-3.37053244417644+((((A66/A66)*((A66*((((-1.59428982198625-((A66/(A66+(((A66*((A66/2.73163256867131)*(-1.59428982198625-((A66/4.06997948516821)/(A66*4.06997948516821)))))/((4.06997948516821+-0.484608686496289)+((2.73163256867131-(((4.98756050307226-A66)/4.06997948516821)+(A66+((((((4.06997948516821+-0.484608686496289)+(A66*A66))+(2.73163256867131+(A66*(A66+(A66/(A66*A66))))))+A66)*(A66/2.73163256867131))+((A66+(A66/A66))+4.06997948516821)))))/0.133607809938047)))/-0.0750874046167862)))/((A66/(-4.43317102706092+((((-3.63446761948919*((A66-(-1.59428982198625-(-3.54974823198494/(A66/((A66+(4.98756050307226*((A66/(A66+4.06997948516821))+(4.06997948516821+(A66*(A66*A66))))))+((A66+A66)+(A66*((A66*4.06997948516821)/A66))))))))/A66))/(-1.03769718050615/A66))+A66)+(((((A66*4.06997948516821)+(-1.59428982198625+A66))+(A66*(A66/(A66+(A66+((4.98756050307226+2.13010158730122)/0.133607809938047))))))-A66)/A66))))/A66)))+(((3.74232280798613*(-3.54974823198494-((-4.44646080960697*4.82854220511466)+(-1.59428982198625/((4.98756050307226*(((2.08234174998387-(((((((4.98756050307226-A66)/0.133607809938047)*A66)-(((4.98756050307226-A66)/4.06997948516821)+(A66+((((-1.59428982198625+A66)+(((4.86721799188388+((4.98756050307226+A66)/0.133607809938047))+3.74232280798613)+(-3.37053244417644+-4.44646080960697)))*(A66/((((A66*((4.06997948516821+(A66*(A66*A66)))+((4.98756050307226+A66)/0.133607809938047)))+4.39527889741758)+(A66*(((4.98756050307226+(A66+(A66+4.06997948516821)))/0.133607809938047)+(4.06997948516821+(A66*(A66*A66))))))+((((A66+A66)+((4.98756050307226+A66)/0.133607809938047))+A66)+(A66*((A66*4.06997948516821)/A66))))))+((A66+(A66/A66))+-1.03769718050615)))))/0.133607809938047)*A66)+4.06997948516821))*4.86721799188388)*(-4.43317102706092+(-1.59428982198625-(4.98756050307226+A66)))))/A66)))))-A66)/A66))+(((((4.98756050307226-A66)/0.133607809938047)*A66)/A66)/3.74232280798613))+(A66+(2.73163256867131+(A66*((((A66+A66)+((4.98756050307226+A66)/0.133607809938047))+A66)+(A66*((A66*4.06997948516821)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(1.25078600643494*A66)))+((4.98756050307226+A66)/0.133607809938047)))+4.39527889741758)+(A66*(((4.98756050307226+4.06997948516821)/0.133607809938047)+(4.06997948516821+(A66*(A66*A66))))))+((((A66+A66)+((4.98756050307226+A66)/0.133607809938047))+A66)+(A66*((A66*4.06997948516821)/A66))))))+((A66+(A66/A66))+-1.03769718050615)))))/0.133607809938047))+((((-4.43317102706092/-1.59428982198625)/1.25078600643494)+A66)+((4.98756050307226+A66)/((A66*4.06997948516821)+(-1.59428982198625+A66)))))+-0.484608686496289)+A66)+4.06997948516821))/0.133607809938047)+(((A66*((4.06997948516821-(A66+(((A66*4.06997948516821)/A66)+((((-3.54974823198494/(((A66+-0.484608686496289)+((4.98756050307226-A66)/0.133607809938047))+4.06997948516821))*A66)+((4.06997948516821+A66)+((4.98756050307226+A66)/0.133607809938047)))/4.06997948516821))))*(-1.59428982198625-((0.223527304183007/4.06997948516821)/((4.98756050307226*(A66*(-3.54974823198494/(((((3.74232280798613*(-3.54974823198494-((-4.44646080960697*4.82854220511466)+(A66/((4.98756050307226*(A66*(-4.43317102706092+(-1.59428982198625-(4.98756050307226+A66)))))/A66)))))-(A66/((4.11629016448844-0.133607809938047)+(4.06997948516821+((4.98756050307226+A66)/0.133607809938047)))))/A66)+((4.98756050307226-A66)/0.133607809938047))+4.06997948516821))))/A66)))))/(A66/A66))/-0.0750874046167862)))/((0.223527304183007/(-4.43317102706092+((((-3.63446761948919*((A66-(-1.59428982198625-(-3.54974823198494/(((((3.74232280798613*(-3.54974823198494-((-4.44646080960697*4.82854220511466)+(A66/((4.98756050307226*(A66*(-4.43317102706092+(-1.59428982198625-(4.98756050307226+A66)))))/A66)))))-(A66/(A66+(4.06997948516821+-0.484608686496289))))/A66)+((4.98756050307226-A66)/0.133607809938047))+4.06997948516821))))/A66))/(-1.03769718050615/A66))+A66)+((4.06997948516821+A66)/A66))))/A66)))+(((3.74232280798613*(-3.54974823198494-((-4.44646080960697*4.82854220511466)+(A66/((4.98756050307226*(A66*(-4.43317102706092+(-1.59428982198625-(4.98756050307226+A66)))))/A66)))))-A66)/A66))))/-3.37053244417644))/0.133607809938047))+4.06997948516821))*A66)+((4.06997948516821+A66)+((4.98756050307226+A66)/0.133607809938047)))/4.06997948516821))))*(-1.59428982198625-((0.223527304183007/4.06997948516821)/((4.98756050307226*(A66*(-3.54974823198494/((A66+((4.98756050307226-A66)/0.133607809938047))+4.06997948516821))))/A66)))))/(A66/A66))/-0.0750874046167862)))/((0.223527304183007/(-4.43317102706092+((((-3.63446761948919*((A66-(-1.59428982198625-(-3.54974823198494/(((((3.74232280798613*(-3.54974823198494-((-4.44646080960697*4.82854220511466)+(A66/((4.98756050307226*(A66*(-4.43317102706092+(-1.59428982198625-(4.98756050307226+A66)))))/A66)))))-(A66/(A66+(4.06997948516821+((4.98756050307226+A66)/0.133607809938047)))))/A66)+((4.98756050307226-A66)/0.133607809938047))+4.06997948516821))))/A66))/(-1.03769718050615/A66))+A66)+(((((A66*4.06997948516821)+(-1.59428982198625+A66))+(A66*(A66/(A66+(A66+(((4.06997948516821*(A66/(A66+((((4.06997948516821+A66)+((4.98756050307226+A66)/0.133607809938047))+A66)+(-3.37053244417644+(A66/(A66+(4.06997948516821+((4.98756050307226+4.86721799188388)/4.06997948516821)))))))))+((((((4.06997948516821+(4.06997948516821+A66))+((4.98756050307226-(((4.98756050307226-A66)/4.06997948516821)+((-1.59428982198625-((A66/(A66+(((A66*((A66/2.73163256867131)*(-1.59428982198625-((A66/4.06997948516821)/(A66*4.06997948516821)))))/((4.06997948516821+-0.484608686496289)+((2.73163256867131-(((4.98756050307226-A66)/4.06997948516821)+(A66+((((((4.06997948516821+-0.484608686496289)+(A66*A66))+(2.73163256867131+(A66*(A66+(A66/(A66*A66))))))+A66)*(A66/2.73163256867131))+((A66+(A66/A66))+4.06997948516821)))))/0.133607809938047)))/-0.0750874046167862)))/((A66/(-4.43317102706092+((((-3.63446761948919*((A66-(-1.59428982198625-(-3.54974823198494/(A66/((A66+(4.98756050307226*((A66/(A66+4.06997948516821))+(4.06997948516821+(A66*(A66*A66))))))+((A66+A66)+(A66*((A66*4.06997948516821)/A66))))))))/A66))/(-1.03769718050615/A66))+A66)+(((((A66*4.06997948516821)+(-1.59428982198625+A66))+(A66*(A66/(A66+(A66+((4.98756050307226+2.13010158730122)/0.133607809938047))))))-A66)/A66))))/A66)))+((((-1.59428982198625+A66)+(((4.86721799188388+((4.98756050307226+A66)/0.133607809938047))+A66)+(-3.37053244417644+((((A66/A66)*((A66*((((-1.59428982198625-(0.133607809938047/((0.223527304183007/(-4.43317102706092+((((-3.63446761948919*((A66-(-1.59428982198625-(-3.54974823198494/(A66/((((A66*A66)+4.39527889741758)+0.223527304183007)+((A66+A66)+(A66*((A66*4.06997948516821)/A66))))))))/A66))/(-1.03769718050615/A66))+A66)+(((((A66*4.06997948516821)+(-1.59428982198625+A66))+(A66*((4.98756050307226-A66)/0.133607809938047)))-A66)/A66))))/A66)))+(((3.74232280798613*(-3.54974823198494-((-4.44646080960697*4.82854220511466)+(0.223527304183007/((4.98756050307226*(((2.08234174998387-((A66*A66)+4.39527889741758))*4.86721799188388)*(-4.43317102706092+(-1.59428982198625-((-1.59428982198625-(4.98756050307226+A66))+A66)))))/A66)))))-A66)/A66))+(((((4.98756050307226-A66)/0.133607809938047)*A66)/A66)/3.74232280798613))+(A66+(A66+(A66*((((A66+A66)+((4.98756050307226+A66)/0.133607809938047))+A66)+(A66*((A66*4.06997948516821)/A66))))))))*(A66*((A66*4.06997948516821)/A66))))/((((A66*((4.06997948516821-(A66+4.06997948516821))*(-1.59428982198625-((0.223527304183007/4.06997948516821)/(A66*4.06997948516821)))))/(A66/A66))/-0.0750874046167862)+A66))/(A66+(4.06997948516821+((4.98756050307226+A66)/0.133607809938047)))))))*(A66/((((A66*((4.06997948516821+(A66*(A66*A66)))+((4.98756050307226+A66)/0.133607809938047)))+4.39527889741758)+(A66*(((4.98756050307226+4.06997948516821)/0.133607809938047)+(4.06997948516821+(A66*(A66*A66))))))+((((A66+A66)+A66)+A66)+(A66*((A66*4.06997948516821)/A66))))))+((A66+(A66/A66))+-1.03769718050615)))))/0.133607809938047))+((((-4.43317102706092/-1.59428982198625)/1.25078600643494)+A66)+(((-3.54974823198494/((((((A66*4.06997948516821)+(A66+-2.02315772173342))*(A66*A66))+-0.484608686496289)+((4.98756050307226-A66)/0.133607809938047))+4.06997948516821))+A66)/0.133607809938047)))+(A66*4.06997948516821))+A66)+4.06997948516821))/0.133607809938047))))))-A66)/A66))))/A66)))+(((3.74232280798613*(-3.54974823198494-((-4.44646080960697*4.82854220511466)+(A66/((4.98756050307226*(A66*(-4.43317102706092+(-1.59428982198625-(4.98756050307226+A66)))))/A66)))))-A66)/A66))))/-3.37053244417644)))+A66)))</f>
      </c>
    </row>
    <row r="67">
      <c r="A67" t="n" s="0">
        <v>3.1313131313131315</v>
      </c>
      <c r="B67" t="n" s="0">
        <v>126.29823075155187</v>
      </c>
      <c r="C67" s="0">
        <f>((((A67*4.06997948516821)+(A67+-2.02315772173342))*(A67*A67))+((3.74232280798613*((((A67*((A67*4.06997948516821)/A67))+(((1.25078600643494/-1.59428982198625)/1.25078600643494)+A67))/((4.60961898454914+(((((-4.43317102706092/-1.59428982198625)/-3.37053244417644)*A67)+A67)*A67))+(-3.63446761948919*((-3.54974823198494/(((4.06997948516821+-0.484608686496289)+A67)+4.06997948516821))/((A67+(A67/(A67*A67)))*A67)))))+-4.44646080960697))+((A67*(-1.46596860542032-(((-0.0750874046167862*((A67*(A67+(A67+((A67+((-3.54974823198494+((-1.59428982198625-((A67/(A67*(-1.59428982198625-((0.223527304183007/(((A67/((2.08234174998387-((A67*A67)+4.39527889741758))*4.86721799188388))/(A67/-4.44646080960697))+(((A67/(A67+(((A67*((A67-(A67+(A67+((((-3.54974823198494/(((A67+-0.484608686496289)+((4.98756050307226-A67)/0.133607809938047))+4.06997948516821))*A67)+(((A67+((((-1.59428982198625+A67)+(((4.86721799188388+((4.98756050307226+A67)/0.133607809938047))+A67)+(-3.37053244417644+((((A67/A67)*((A67*((((-1.59428982198625-((A67/(A67+A67))/((0.223527304183007/(-4.43317102706092+((((((((4.06997948516821+-0.484608686496289)+4.98756050307226)+((((-4.43317102706092/-1.59428982198625)/1.25078600643494)+A67)+((4.98756050307226+A67)/(4.98756050307226+A67))))+-0.484608686496289)+A67)+4.06997948516821)+A67)+(((((A67*4.06997948516821)+(-1.59428982198625+A67))+(A67*(A67/(A67+(A67+((4.98756050307226+2.13010158730122)/0.133607809938047))))))-A67)/A67))))/A67)))+(((3.74232280798613*(-3.54974823198494-(4.06997948516821+(0.223527304183007/((4.98756050307226*4.06997948516821)/A67)))))-A67)/A67))+(((((4.98756050307226-A67)/0.133607809938047)*A67)/A67)/3.74232280798613))+(A67+(2.73163256867131+(A67*((((A67+A67)+(A67/0.133607809938047))+A67)+(A67*((A67*((4.98756050307226+(A67*A67))+(2.73163256867131+(A67*(A67+(A67/((((-1.59428982198625+A67)+(((4.86721799188388+((4.98756050307226+A67)/0.133607809938047))+A67)+(((((4.06997948516821+-0.484608686496289)+((4.98756050307226-(((4.98756050307226-A67)/4.06997948516821)+(A67+((((-1.59428982198625+A67)+(((4.86721799188388+((4.98756050307226+A67)/0.133607809938047))+A67)+(A67+((((A67/A67)*((A67*((((-1.59428982198625-(0.133607809938047/((0.223527304183007/(-4.43317102706092+((((-3.63446761948919*((A67-(-1.59428982198625-(-3.54974823198494/(A67/((((A67*A67)+4.39527889741758)+0.223527304183007)+((A67+A67)+(A67*((A67*4.06997948516821)/A67))))))))/A67))/(-1.03769718050615/A67))+A67)+(((((A67*4.06997948516821)+(-1.59428982198625+A67))+(A67*((4.98756050307226-A67)/0.133607809938047)))-A67)/A67))))/A67)))+(((3.74232280798613*(-3.54974823198494-((-4.44646080960697*4.82854220511466)+(0.223527304183007/((4.98756050307226*(((2.08234174998387-((A67*A67)+4.39527889741758))*4.86721799188388)*(-4.43317102706092+(-1.59428982198625-(4.98756050307226+A67)))))/A67)))))-A67)/A67))+(((((4.98756050307226-A67)/0.133607809938047)*A67)/A67)/3.74232280798613))+(A67+(A67+(4.06997948516821*((((A67+A67)+((4.98756050307226+A67)/0.133607809938047))+A67)+(A67*((A67*4.06997948516821)/A67))))))))*(A67*((A67*4.06997948516821)/A67))))/((((A67*((4.06997948516821-3.74232280798613)*(-1.59428982198625-((0.223527304183007/4.06997948516821)/(A67*4.06997948516821)))))/(A67/A67))/-0.0750874046167862)+A67))/(A67+(4.06997948516821+((4.98756050307226+A67)/0.133607809938047)))))))*(A67/((((A67*((4.06997948516821+(A67*(A67*A67)))+((4.98756050307226+A67)/0.133607809938047)))+4.39527889741758)+(A67*(((4.98756050307226+4.06997948516821)/0.133607809938047)+(4.06997948516821+(A67*(-1.46596860542032-(((-0.0750874046167862*((A67+((-3.54974823198494+((-1.59428982198625-((A67/(A67*(-1.59428982198625-((0.223527304183007/(((A67/((2.08234174998387-((A67*A67)+4.39527889741758))*4.86721799188388))/(A67/-4.44646080960697))+((A67+(A67+(((((4.98756050307226+A67)+(2.73163256867131+(A67*4.06997948516821)))+A67)*(-3.54974823198494/0.133607809938047))+((((((4.06997948516821+-0.484608686496289)+((2.73163256867131-(((4.98756050307226-A67)/4.06997948516821)+(A67+(((((((4.06997948516821+(A67*(A67*A67)))+((4.98756050307226+A67)/0.133607809938047))+(A67*A67))+(2.73163256867131+4.06997948516821))+A67)*(A67/2.73163256867131))+((A67+(A67/A67))+4.06997948516821)))))/0.133607809938047))+4.06997948516821)+-0.484608686496289)+((4.98756050307226-A67)/0.133607809938047))+4.06997948516821))))+(((4.06997948516821+((((-4.43317102706092/-1.59428982198625)/1.25078600643494)+A67)*(A67/(A67+(A67+((4.98756050307226+2.13010158730122)/0.133607809938047))))))-A67)/A67))))/A67))))/(-1.69381868605399+(-0.698184787967792/((4.11629016448844-0.133607809938047)-4.86721799188388)))))+A67))/4.06997948516821))*A67))/(A67+((-1.59428982198625-((A67/(A67+(((A67*((A67-(A67+(A67+((((-3.54974823198494/(((A67+-0.484608686496289)+((4.98756050307226-A67)/0.133607809938047))+4.06997948516821))*A67)+(((A67+((((-1.59428982198625+A67)+(((4.86721799188388+((4.98756050307226+A67)/0.133607809938047))+A67)+(-3.37053244417644+((((A67/A67)*((A67*((((-1.59428982198625-((A67/(A67+A67))/((0.223527304183007/(-4.43317102706092+((((((((4.06997948516821+-0.484608686496289)+4.98756050307226)+((((-4.43317102706092/-1.59428982198625)/1.25078600643494)+A67)+((4.98756050307226+A67)/0.133607809938047)))+-0.484608686496289)+A67)+4.06997948516821)+A67)+(((((A67*4.06997948516821)+(-1.59428982198625+A67))+(A67*(A67/4.98756050307226)))-A67)/A67))))/A67)))+(((3.74232280798613*(-3.54974823198494-(4.06997948516821+(0.223527304183007/((4.98756050307226*4.06997948516821)/A67)))))-A67)/A67))+(((((4.98756050307226-A67)/0.133607809938047)*A67)/A67)/3.74232280798613))+(A67+(2.73163256867131+(A67*((((A67+A67)+(A67/0.133607809938047))+A67)+(A67*((A67*4.06997948516821)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A67*A67)))+((4.98756050307226+A67)/0.133607809938047)))+4.39527889741758)+(A67*(((4.98756050307226+4.06997948516821)/0.133607809938047)+(4.06997948516821+(2.73163256867131*(A67*A67))))))+((((A67+A67)+((4.98756050307226+A67)/0.133607809938047))+A67)+(A67*((A67*4.06997948516821)/A67))))))+(((A67+-0.484608686496289)+((4.98756050307226-A67)/0.133607809938047))+4.06997948516821)))+A67)+((4.98756050307226+A67)/0.133607809938047)))/4.06997948516821))))*(-1.59428982198625-((0.223527304183007/4.06997948516821)/((4.98756050307226*(A67*2.73163256867131))/A67)))))/(A67/A67))/-0.0750874046167862)))/((0.223527304183007/(-4.43317102706092+((((-3.63446761948919*((A67-(-1.59428982198625-(-3.54974823198494/(((((3.74232280798613*(-3.54974823198494-((-4.44646080960697*4.82854220511466)+(A67/((4.98756050307226*(A67*(-4.43317102706092+(-1.59428982198625-(4.98756050307226+A67)))))/A67)))))-(A67/(A67+(4.06997948516821+((4.98756050307226+A67)/0.133607809938047)))))/A67)+((4.98756050307226-A67)/0.133607809938047))+4.06997948516821))))/A67))/(-1.03769718050615/A67))+A67)+(((((A67*4.06997948516821)+(-1.59428982198625+A67))+(A67*(A67/(A67+(A67+((((((4.98756050307226+A67)+(2.73163256867131+(4.98756050307226*(A67+A67))))+A67)*(A67/(A67+((((4.98756050307226+A67)+((4.98756050307226+A67)/0.133607809938047))+A67)+(-3.37053244417644+(A67/(A67+(4.06997948516821+((4.98756050307226+4.86721799188388)/0.133607809938047)))))))))+((((((4.06997948516821+-0.484608686496289)+((4.98756050307226-((((4.98756050307226+A67)/0.133607809938047)/4.06997948516821)+(A67+((((-1.59428982198625+A67)+(((4.86721799188388+((4.98756050307226+A67)/0.133607809938047))+A67)+(-3.37053244417644+((((A67/A67)*(((4.98756050307226+2.13010158730122)*((((-1.59428982198625-((A67/(A67+(((A67*(4.06997948516821*(-1.59428982198625-((A67/4.06997948516821)/(A67*4.06997948516821)))))/(A67/A67))/-0.0750874046167862)))/((0.223527304183007/(-4.43317102706092+((((-3.63446761948919*((A67-(-1.59428982198625-(-3.54974823198494/(A67/A67))))/A67))/(((((((4.06997948516821+((-4.43317102706092/-1.59428982198625)/-3.37053244417644))+((2.73163256867131-((A67+(A67+(((A67+A67)*((4.98756050307226+2.13010158730122)/0.133607809938047))+((((((4.06997948516821+-0.484608686496289)+((2.73163256867131-(((((4.06997948516821+-0.484608686496289)+A67)+4.06997948516821)/4.06997948516821)+(A67+(((((4.98756050307226+(A67*A67))+(2.73163256867131+(A67*((((A67+A67)+((4.98756050307226+A67)/0.133607809938047))+A67)+(A67*((A67*4.06997948516821)/A67))))))+A67)*(A67/2.73163256867131))+((A67+(A67/A67))+A67)))))/0.133607809938047))+4.06997948516821)+-0.484608686496289)+4.98756050307226)+4.06997948516821))))+(A67+(((((4.98756050307226+(A67*A67))+(2.73163256867131+(A67*(A67+(A67/(A67*A67))))))+A67)*(A67/2.73163256867131))+((A67+(A67/A67))+4.06997948516821)))))/0.133607809938047))+(A67*(((4.98756050307226+4.06997948516821)/0.133607809938047)+(4.06997948516821+(A67*(A67*A67))))))+-0.484608686496289)+((4.98756050307226-A67)/0.133607809938047))+4.06997948516821)/A67))+A67)+(((((A67*4.06997948516821)+(-1.59428982198625+A67))+(A67*(A67/(A67+(A67+((4.98756050307226+2.13010158730122)/0.133607809938047))))))-A67)/A67))))/A67)))+(((3.74232280798613*(-3.54974823198494-(((((4.98756050307226-(-1.59428982198625-(4.98756050307226+A67)))/0.133607809938047)*A67)*4.82854220511466)+(0.223527304183007/((4.98756050307226*(((2.08234174998387-((A67*A67)+4.39527889741758))*(4.98756050307226+(A67*A67)))*(-4.43317102706092+(-1.59428982198625-(4.98756050307226+A67)))))/A67)))))-A67)/A67))+(((((4.98756050307226-A67)/0.133607809938047)*A67)/A67)/3.74232280798613))+(A67+(2.73163256867131+(A67*((((A67+A67)+((4.98756050307226+A67)/0.133607809938047))+A67)+(A67*((A67*4.06997948516821)/A67))))))))*(A67*A67)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A67*A67)))+((4.98756050307226+A67)/0.133607809938047)))+4.39527889741758)+A67)+((((A67+A67)+((4.98756050307226+A67)/0.133607809938047))+A67)+(A67*((A67*4.06997948516821)/A67))))))+(4.06997948516821+-1.03769718050615)))))/0.133607809938047))+((((-4.43317102706092/-1.59428982198625)/1.25078600643494)+A67)+(((-3.54974823198494/(((A67+-0.484608686496289)+((4.98756050307226-A67)/0.133607809938047))+4.06997948516821))+A67)/0.133607809938047)))+-0.484608686496289)+A67)+4.06997948516821))/0.133607809938047))))))-A67)/A67))))/A67)))+(((3.74232280798613*(-3.54974823198494-((-4.44646080960697*4.82854220511466)+(A67/((4.98756050307226*(A67*(-4.43317102706092+(-1.59428982198625-(4.98756050307226+A67)))))/A67)))))-A67)/A67))))/-3.37053244417644)))))))+((((A67+A67)+((4.98756050307226+A67)/0.133607809938047))+A67)+(A67*((A67*4.06997948516821)/A67))))))+((A67+(A67/A67))+-1.03769718050615)))))/0.133607809938047))+((((-4.43317102706092/-1.59428982198625)/1.25078600643494)+A67)+(((-3.54974823198494/((((((A67*4.06997948516821)+(A67+-2.02315772173342))*(A67*A67))+-0.484608686496289)+((4.98756050307226-A67)/0.133607809938047))+4.06997948516821))+A67)/0.133607809938047)))+-0.484608686496289)+A67)))*(A67/((((A67*((4.06997948516821+(A67*(1.25078600643494*A67)))+((4.98756050307226+A67)/0.133607809938047)))+4.39527889741758)+(A67*(((4.98756050307226+4.06997948516821)/0.133607809938047)+(A67+(A67*(A67*A67))))))+((((A67+A67)+((4.98756050307226+A67)/0.133607809938047))+A67)+(A67*((A67*4.06997948516821)/4.86721799188388))))))*A67))))))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A67*A67)))+((4.98756050307226+A67)/0.133607809938047)))+4.39527889741758)+(A67*(((4.98756050307226+4.06997948516821)/0.133607809938047)+(4.06997948516821+(2.73163256867131*(A67*A67))))))+((((A67+A67)+((4.98756050307226+A67)/0.133607809938047))+A67)+(A67*((A67*4.06997948516821)/A67))))))+((A67+(A67/A67))+-1.03769718050615)))+A67)+((4.98756050307226+A67)/0.133607809938047)))/4.06997948516821))))*(-1.59428982198625-((0.223527304183007/4.06997948516821)/((4.98756050307226*(A67*2.73163256867131))/A67)))))/(A67/A67))/-0.0750874046167862)))/((0.223527304183007/(-4.43317102706092+(((((4.98756050307226+A67)*((A67-(-1.59428982198625-(-3.54974823198494/(((((3.74232280798613*(-3.54974823198494-((-4.44646080960697*4.82854220511466)+(A67/((4.98756050307226*(A67*(-4.43317102706092+(-1.59428982198625-((((4.86721799188388+((4.98756050307226+A67)/0.133607809938047))+A67)+(-3.37053244417644+((((A67/A67)*((A67*((((-1.59428982198625-((A67/(A67+A67))/((0.223527304183007/(-4.43317102706092+((((((((4.06997948516821+-0.484608686496289)+4.98756050307226)+((((-4.43317102706092/-1.59428982198625)/1.25078600643494)+A67)+(A67/0.133607809938047)))+-0.484608686496289)+A67)+4.06997948516821)+A67)+(((((A67*4.06997948516821)+(-1.59428982198625+A67))+(A67*(A67/(A67+(A67+((4.98756050307226+2.13010158730122)/((A67/A67)*((A67*((((-1.59428982198625-(0.133607809938047/((0.223527304183007/(-4.43317102706092+((((-3.63446761948919*((A67-(-1.59428982198625-(-3.54974823198494/(A67/((((A67*A67)+4.39527889741758)+0.223527304183007)+((A67+A67)+(A67*((A67*4.06997948516821)/A67))))))))/A67))/(-1.03769718050615/A67))+A67)+(((((A67*4.06997948516821)+(-1.59428982198625+A67))+(A67*((4.98756050307226-A67)/0.133607809938047)))-A67)/A67))))/A67)))+(((3.74232280798613*(-3.54974823198494-((-4.44646080960697*4.82854220511466)+(0.223527304183007/((4.98756050307226*(((2.08234174998387-((A67*A67)+4.39527889741758))*4.86721799188388)*(-4.43317102706092+(-1.59428982198625-((-1.59428982198625-(4.98756050307226+A67))+A67)))))/A67)))))-A67)/A67))+(((((4.98756050307226-A67)/0.133607809938047)*A67)/A67)/3.74232280798613))+(A67+(A67+(A67*((((A67+A67)+((4.98756050307226+A67)/0.133607809938047))+A67)+(A67*((A67*4.06997948516821)/A67))))))))*(A67*((A67*4.06997948516821)/A67))))))))))-A67)/A67))))/A67)))+(((3.74232280798613*(-3.54974823198494-(4.06997948516821+(0.223527304183007/((4.98756050307226*4.06997948516821)/A67)))))-A67)/A67))+(((((4.98756050307226-A67)/0.133607809938047)*A67)/A67)/3.74232280798613))+(A67+(2.73163256867131+(A67*((((A67+A67)+(A67/0.133607809938047))+A67)+(A67*((A67*4.06997948516821)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+A67)))))/A67)))))-(A67/(A67+(4.06997948516821+((4.98756050307226+A67)/0.133607809938047)))))/A67)+((4.98756050307226-A67)/0.133607809938047))+4.06997948516821))))/A67))/(-1.03769718050615/A67))+A67)+(((((A67*4.06997948516821)+(-1.59428982198625+A67))+(A67*(A67/(A67+(A67+((((((4.98756050307226+A67)+(2.73163256867131+(A67*(A67+A67))))+A67)*(A67/(A67+((((4.06997948516821+A67)+((4.98756050307226+A67)/0.133607809938047))+A67)+(-3.37053244417644+(A67/(A67+(4.06997948516821+((4.98756050307226+4.86721799188388)/0.133607809938047)))))))))+((((((4.06997948516821+-0.484608686496289)+((4.98756050307226-((((4.98756050307226+A67)/0.133607809938047)/4.06997948516821)+(A67+((((-1.59428982198625+A67)+(((4.86721799188388+((4.98756050307226+A67)/0.133607809938047))+A67)+((A67/4.06997948516821)/(A67*4.06997948516821))))*(A67/((((A67*((4.06997948516821+(A67*(A67*A67)))+((4.98756050307226+A67)/0.133607809938047)))+4.39527889741758)+A67)+((((A67+A67)+((4.98756050307226+A67)/0.133607809938047))+A67)+(A67*((A67*4.06997948516821)/A67))))))+(4.06997948516821+-1.03769718050615)))))/0.133607809938047))+((((-4.43317102706092/-1.59428982198625)/1.25078600643494)+A67)+(((-3.54974823198494/(((A67+-0.484608686496289)+((4.98756050307226-A67)/0.133607809938047))+4.06997948516821))+A67)/0.133607809938047)))+-0.484608686496289)+A67)+4.06997948516821))/0.133607809938047))))))-A67)/A67))))/A67))+(((4.06997948516821+((((-4.43317102706092/-1.59428982198625)/1.25078600643494)+A67)*(A67/(A67+(A67+((4.98756050307226+2.13010158730122)/0.133607809938047))))))-A67)/A67))))/A67))))/(-1.69381868605399+(-0.698184787967792/((4.11629016448844-0.133607809938047)-4.86721799188388)))))+A67))/4.06997948516821))+-4.44646080960697))))*A67))/(A67+((-1.59428982198625-((A67/(((((A67+((((-1.59428982198625+4.06997948516821)+(((4.86721799188388+((4.98756050307226+A67)/0.133607809938047))+A67)+(-3.37053244417644+((((A67/A67)*((A67*((((-1.59428982198625-((A67/(A67+(((A67*((A67/2.73163256867131)*(-1.59428982198625-((A67/4.06997948516821)/(A67*4.06997948516821)))))/((4.06997948516821+-0.484608686496289)+((2.73163256867131-(((4.98756050307226-A67)/4.06997948516821)+(A67+((((((4.06997948516821+-0.484608686496289)+(A67*A67))+(2.73163256867131+(A67*(A67+(A67/(A67*A67))))))+A67)*(A67/2.73163256867131))+(A67+4.06997948516821)))))/0.133607809938047)))/-0.0750874046167862)))/((A67/(-4.43317102706092+((((-3.63446761948919*((A67-(-1.59428982198625-(-3.54974823198494/(A67/((((A67*A67)+4.39527889741758)+(4.98756050307226*((A67/(A67+4.06997948516821))+(4.06997948516821+(A67*(A67*A67))))))+((A67+A67)+(A67*((A67*4.06997948516821)/A67))))))))/A67))/(-1.03769718050615/A67))+((-1.71317801092615-((A67/4.82854220511466)/(-1.69381868605399+(A67+4.06997948516821))))+A67))+(((((A67*4.06997948516821)+(-1.59428982198625+A67))+(A67*(A67/(A67+(A67+((4.98756050307226+2.13010158730122)/0.133607809938047))))))-A67)/A67))))/A67)))+(((3.74232280798613*A67)-A67)/A67))+(((((4.98756050307226-A67)/0.133607809938047)*A67)/A67)/3.74232280798613))+(A67+(2.73163256867131+(A67*((((A67+A67)+((4.98756050307226+A67)/0.133607809938047))+A67)+(A67*((A67*4.06997948516821)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(1.25078600643494*A67)))+((4.98756050307226+A67)/0.133607809938047)))+4.39527889741758)+(A67*(((4.98756050307226+4.06997948516821)/0.133607809938047)+(4.06997948516821+(A67*(A67*A67))))))+((((A67+A67)+((4.98756050307226+A67)/0.133607809938047))+A67)+(A67*((A67*4.06997948516821)/A67))))))+((A67+(A67/A67))+-1.03769718050615)))*(A67/(A67+((((4.06997948516821+A67)+((4.98756050307226+A67)/0.133607809938047))+A67)+(-3.37053244417644+(A67/(A67+(-4.43317102706092+(-1.59428982198625-(4.98756050307226+A67))))))))))+((((((4.06997948516821+-0.484608686496289)+((4.98756050307226-(((4.98756050307226-A67)/4.06997948516821)+(A67+((((-1.59428982198625+4.06997948516821)+(((4.86721799188388+((4.98756050307226+A67)/0.133607809938047))+A67)+(-3.37053244417644+((((A67/A67)*((A67*((((-1.59428982198625-((A67/(A67+(((A67*((A67/2.73163256867131)*(-1.59428982198625-((A67/4.06997948516821)/(A67*4.06997948516821)))))/((4.06997948516821+-0.484608686496289)+((2.73163256867131-(((4.98756050307226-A67)/4.06997948516821)+(A67+((((((4.06997948516821+-0.484608686496289)+(A67*A67))+(2.73163256867131+(A67*(A67+(A67/(A67*A67))))))+A67)*(A67/2.73163256867131))+((A67+(A67/A67))+4.06997948516821)))))/0.133607809938047)))/-0.0750874046167862)))/((A67/(-4.43317102706092+((((-3.63446761948919*((A67-(-1.59428982198625-(-3.54974823198494/(A67/((((A67*A67)+4.39527889741758)+(4.98756050307226*((A67/(A67+4.06997948516821))+(4.06997948516821+(A67*(A67*A67))))))+((A67+A67)+(A67*((A67*4.06997948516821)/A67))))))))/A67))/(-1.03769718050615/A67))+A67)+(((((A67*4.06997948516821)+(-1.59428982198625+A67))+(A67*(A67/(A67+(A67+((4.98756050307226+2.13010158730122)/0.133607809938047))))))-A67)/A67))))/A67)))+(((3.74232280798613*(-3.54974823198494-((-4.44646080960697*4.82854220511466)+(0.223527304183007/((4.98756050307226*(((2.08234174998387-((((4.98756050307226-(((4.98756050307226-A67)/4.06997948516821)+(A67+((((-1.59428982198625+A67)+(((4.86721799188388+((4.98756050307226+A67)/0.133607809938047))+3.74232280798613)+(-3.37053244417644+-4.44646080960697)))*(A67/((((A67*((4.06997948516821+(A67*(A67*A67)))+((4.98756050307226+A67)/0.133607809938047)))+4.39527889741758)+(A67*(((4.98756050307226+(A67+(A67+4.06997948516821)))/0.133607809938047)+(4.06997948516821+(A67*(A67*A67))))))+((((A67+A67)+((4.98756050307226+A67)/0.133607809938047))+A67)+(A67*((A67*4.06997948516821)/A67))))))+((A67+(A67/A67))+-1.03769718050615)))))/0.133607809938047)*A67)+4.06997948516821))*4.86721799188388)*(-4.43317102706092+(-1.59428982198625-(4.98756050307226+A67)))))/A67)))))-A67)/A67))+(((((4.98756050307226-A67)/0.133607809938047)*A67)/A67)/3.74232280798613))+(A67+(2.73163256867131+(A67*((((A67+A67)+((4.98756050307226+A67)/0.133607809938047))+A67)+(A67*((A67*4.06997948516821)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(1.25078600643494*A67)))+((4.98756050307226+A67)/0.133607809938047)))+4.39527889741758)+(A67*(((4.98756050307226+4.06997948516821)/0.133607809938047)+(4.06997948516821+(A67*(A67*A67))))))+((((A67+A67)+((4.98756050307226+A67)/0.133607809938047))+A67)+(A67*((A67*4.06997948516821)/A67))))))+((A67+(A67/A67))+-1.03769718050615)))))/0.133607809938047))+((((-4.43317102706092/-1.59428982198625)/1.25078600643494)+A67)+((4.98756050307226+A67)/0.133607809938047)))+-0.484608686496289)+((4.98756050307226+A67)/0.133607809938047))+4.06997948516821))/0.133607809938047)+(((A67*((4.06997948516821-(A67+(A67+((((-3.54974823198494/(((A67+-0.484608686496289)+((-1.46596860542032-(((-0.0750874046167862*-3.37053244417644)/(A67+((-1.59428982198625-((A67/(((((((4.98756050307226+A67)+(2.73163256867131+(A67*(A67/-4.44646080960697))))+A67)*(A67/(A67+((((4.06997948516821+A67)+((4.98756050307226+A67)/0.133607809938047))+A67)+(-3.37053244417644+(A67/(A67+(-4.43317102706092+(-1.59428982198625-(4.98756050307226+A67))))))))))+((((((4.06997948516821+-0.484608686496289)+((4.98756050307226-(((4.98756050307226-A67)/4.06997948516821)+(A67+((((-1.59428982198625+4.06997948516821)+(((4.86721799188388+((4.98756050307226+A67)/0.133607809938047))+A67)+(-3.37053244417644+((((A67/A67)*((A67*((((-1.59428982198625-((A67/(A67+(((A67*((A67/2.73163256867131)*(-1.59428982198625-((A67/4.06997948516821)/(A67*4.06997948516821)))))/((4.06997948516821+-0.484608686496289)+((2.73163256867131-(((4.98756050307226-A67)/4.06997948516821)+(A67+((((((4.06997948516821+-0.484608686496289)+(A67*A67))+(2.73163256867131+(A67*(A67+(A67/(A67*A67))))))+A67)*(A67/2.73163256867131))+((A67+(A67/A67))+4.06997948516821)))))/0.133607809938047)))/-0.0750874046167862)))/((A67/(-4.43317102706092+((((-3.63446761948919*((A67-(-1.59428982198625-(-3.54974823198494/(A67/((A67+(4.98756050307226*((A67/(A67+4.06997948516821))+(4.06997948516821+(A67*(A67*A67))))))+((A67+A67)+(A67*((A67*4.06997948516821)/A67))))))))/A67))/(-1.03769718050615/A67))+A67)+(((((A67*4.06997948516821)+(-1.59428982198625+A67))+(A67*(A67/(A67+(A67+((4.98756050307226+2.13010158730122)/0.133607809938047))))))-A67)/A67))))/A67)))+(((3.74232280798613*(-3.54974823198494-((-4.44646080960697*4.82854220511466)+(-1.59428982198625/((4.98756050307226*(((2.08234174998387-(((((((4.98756050307226-A67)/0.133607809938047)*A67)-(((4.98756050307226-A67)/4.06997948516821)+(A67+((((-1.59428982198625+A67)+(((4.86721799188388+((4.98756050307226+A67)/0.133607809938047))+3.74232280798613)+(-3.37053244417644+-4.44646080960697)))*(A67/((((A67*((4.06997948516821+(A67*(A67*A67)))+((4.98756050307226+A67)/0.133607809938047)))+4.39527889741758)+(A67*(((4.98756050307226+(A67+(A67+4.06997948516821)))/0.133607809938047)+(4.06997948516821+(A67*(A67*A67))))))+((((A67+A67)+((4.98756050307226+A67)/0.133607809938047))+A67)+(A67*((A67*4.06997948516821)/A67))))))+((A67+(A67/A67))+-1.03769718050615)))))/0.133607809938047)*A67)+4.06997948516821))*4.86721799188388)*(-4.43317102706092+(-1.59428982198625-(4.98756050307226+A67)))))/A67)))))-A67)/A67))+(((((4.98756050307226-A67)/0.133607809938047)*A67)/A67)/3.74232280798613))+(A67+(2.73163256867131+(A67*((((A67+A67)+((4.98756050307226+A67)/0.133607809938047))+A67)+(A67*((A67*4.06997948516821)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(1.25078600643494*A67)))+((4.98756050307226+A67)/0.133607809938047)))+4.39527889741758)+(A67*(((4.98756050307226+4.06997948516821)/0.133607809938047)+(4.06997948516821+(A67*(A67*A67))))))+((((A67+A67)+((4.98756050307226+A67)/0.133607809938047))+A67)+(A67*((A67*4.06997948516821)/A67))))))+((A67+(A67/A67))+-1.03769718050615)))))/0.133607809938047))+((((-4.43317102706092/-1.59428982198625)/1.25078600643494)+A67)+((4.98756050307226+A67)/((A67*4.06997948516821)+(-1.59428982198625+A67)))))+-0.484608686496289)+A67)+4.06997948516821))/0.133607809938047)+(((A67*((4.06997948516821-(A67+(((A67*4.06997948516821)/A67)+((((-3.54974823198494/(((A67+-0.484608686496289)+((4.98756050307226-A67)/0.133607809938047))+4.06997948516821))*A67)+((4.06997948516821+A67)+((4.98756050307226+A67)/0.133607809938047)))/4.06997948516821))))*(-1.59428982198625-((0.223527304183007/4.06997948516821)/((4.98756050307226*(A67*(-3.54974823198494/(((((3.74232280798613*(-3.54974823198494-((-4.44646080960697*4.82854220511466)+(A67/((4.98756050307226*(A67*(-4.43317102706092+(-1.59428982198625-(4.98756050307226+A67)))))/A67)))))-(A67/((4.11629016448844-0.133607809938047)+(4.06997948516821+((4.98756050307226+A67)/0.133607809938047)))))/A67)+((4.98756050307226-A67)/0.133607809938047))+4.06997948516821))))/A67)))))/(A67/A67))/-0.0750874046167862)))/((0.223527304183007/(-4.43317102706092+((((-3.63446761948919*((A67-(-1.59428982198625-(-3.54974823198494/(((((3.74232280798613*(-3.54974823198494-((-4.44646080960697*4.82854220511466)+(A67/((4.98756050307226*(A67*(-4.43317102706092+(-1.59428982198625-(4.98756050307226+A67)))))/A67)))))-(A67/(A67+(4.06997948516821+-0.484608686496289))))/A67)+((4.98756050307226-A67)/0.133607809938047))+4.06997948516821))))/A67))/(-1.03769718050615/A67))+A67)+((4.06997948516821+A67)/A67))))/A67)))+(((3.74232280798613*(-3.54974823198494-((-4.44646080960697*4.82854220511466)+(A67/((4.98756050307226*(A67*(-4.43317102706092+(-1.59428982198625-(4.98756050307226+A67)))))/A67)))))-A67)/A67))))/-3.37053244417644))/0.133607809938047))+4.06997948516821))*A67)+((4.06997948516821+A67)+((4.98756050307226+A67)/0.133607809938047)))/4.06997948516821))))*(-1.59428982198625-((0.223527304183007/4.06997948516821)/((4.98756050307226*(A67*(-3.54974823198494/((A67+((4.98756050307226-A67)/0.133607809938047))+4.06997948516821))))/A67)))))/(A67/A67))/-0.0750874046167862)))/((0.223527304183007/(-4.43317102706092+((((-3.63446761948919*((A67-(-1.59428982198625-(-3.54974823198494/(((((3.74232280798613*(-3.54974823198494-((-4.44646080960697*4.82854220511466)+(A67/((4.98756050307226*(A67*(-4.43317102706092+(-1.59428982198625-(4.98756050307226+A67)))))/A67)))))-(A67/(A67+(4.06997948516821+((4.98756050307226+A67)/0.133607809938047)))))/A67)+((4.98756050307226-A67)/0.133607809938047))+4.06997948516821))))/A67))/(-1.03769718050615/A67))+A67)+(((((A67*4.06997948516821)+(-1.59428982198625+A67))+(A67*(A67/(A67+(A67+(((4.06997948516821*(A67/(A67+((((4.06997948516821+A67)+((4.98756050307226+A67)/0.133607809938047))+A67)+(-3.37053244417644+(A67/(A67+(4.06997948516821+((4.98756050307226+4.86721799188388)/4.06997948516821)))))))))+((((((4.06997948516821+(4.06997948516821+A67))+((4.98756050307226-(((4.98756050307226-A67)/4.06997948516821)+((-1.59428982198625-((A67/(A67+(((A67*((A67/2.73163256867131)*(-1.59428982198625-((A67/4.06997948516821)/(A67*4.06997948516821)))))/((4.06997948516821+-0.484608686496289)+((2.73163256867131-(((4.98756050307226-A67)/4.06997948516821)+(A67+((((((4.06997948516821+-0.484608686496289)+(A67*A67))+(2.73163256867131+(A67*(A67+(A67/(A67*A67))))))+A67)*(A67/2.73163256867131))+((A67+(A67/A67))+4.06997948516821)))))/0.133607809938047)))/-0.0750874046167862)))/((A67/(-4.43317102706092+((((-3.63446761948919*((A67-(-1.59428982198625-(-3.54974823198494/(A67/((A67+(4.98756050307226*((A67/(A67+4.06997948516821))+(4.06997948516821+(A67*(A67*A67))))))+((A67+A67)+(A67*((A67*4.06997948516821)/A67))))))))/A67))/(-1.03769718050615/A67))+A67)+(((((A67*4.06997948516821)+(-1.59428982198625+A67))+(A67*(A67/(A67+(A67+((4.98756050307226+2.13010158730122)/0.133607809938047))))))-A67)/A67))))/A67)))+((((-1.59428982198625+A67)+(((4.86721799188388+((4.98756050307226+A67)/0.133607809938047))+A67)+(-3.37053244417644+((((A67/A67)*((A67*((((-1.59428982198625-(0.133607809938047/((0.223527304183007/(-4.43317102706092+((((-3.63446761948919*((A67-(-1.59428982198625-(-3.54974823198494/(A67/((((A67*A67)+4.39527889741758)+0.223527304183007)+((A67+A67)+(A67*((A67*4.06997948516821)/A67))))))))/A67))/(-1.03769718050615/A67))+A67)+(((((A67*4.06997948516821)+(-1.59428982198625+A67))+(A67*((4.98756050307226-A67)/0.133607809938047)))-A67)/A67))))/A67)))+(((3.74232280798613*(-3.54974823198494-((-4.44646080960697*4.82854220511466)+(0.223527304183007/((4.98756050307226*(((2.08234174998387-((A67*A67)+4.39527889741758))*4.86721799188388)*(-4.43317102706092+(-1.59428982198625-((-1.59428982198625-(4.98756050307226+A67))+A67)))))/A67)))))-A67)/A67))+(((((4.98756050307226-A67)/0.133607809938047)*A67)/A67)/3.74232280798613))+(A67+(A67+(A67*((((A67+A67)+((4.98756050307226+A67)/0.133607809938047))+A67)+(A67*((A67*4.06997948516821)/A67))))))))*(A67*((A67*4.06997948516821)/A67))))/((((A67*((4.06997948516821-(A67+4.06997948516821))*(-1.59428982198625-((0.223527304183007/4.06997948516821)/(A67*4.06997948516821)))))/(A67/A67))/-0.0750874046167862)+A67))/(A67+(4.06997948516821+((4.98756050307226+A67)/0.133607809938047)))))))*(A67/((((A67*((4.06997948516821+(A67*(A67*A67)))+((4.98756050307226+A67)/0.133607809938047)))+4.39527889741758)+(A67*(((4.98756050307226+4.06997948516821)/0.133607809938047)+(4.06997948516821+(A67*(A67*A67))))))+((((A67+A67)+A67)+A67)+(A67*((A67*4.06997948516821)/A67))))))+((A67+(A67/A67))+-1.03769718050615)))))/0.133607809938047))+((((-4.43317102706092/-1.59428982198625)/1.25078600643494)+A67)+(((-3.54974823198494/((((((A67*4.06997948516821)+(A67+-2.02315772173342))*(A67*A67))+-0.484608686496289)+((4.98756050307226-A67)/0.133607809938047))+4.06997948516821))+A67)/0.133607809938047)))+(A67*4.06997948516821))+A67)+4.06997948516821))/0.133607809938047))))))-A67)/A67))))/A67)))+(((3.74232280798613*(-3.54974823198494-((-4.44646080960697*4.82854220511466)+(A67/((4.98756050307226*(A67*(-4.43317102706092+(-1.59428982198625-(4.98756050307226+A67)))))/A67)))))-A67)/A67))))/-3.37053244417644)))+A67)))</f>
      </c>
    </row>
    <row r="68">
      <c r="A68" t="n" s="0">
        <v>3.333333333333334</v>
      </c>
      <c r="B68" t="n" s="0">
        <v>155.96296296296308</v>
      </c>
      <c r="C68" s="0">
        <f>((((A68*4.06997948516821)+(A68+-2.02315772173342))*(A68*A68))+((3.74232280798613*((((A68*((A68*4.06997948516821)/A68))+(((1.25078600643494/-1.59428982198625)/1.25078600643494)+A68))/((4.60961898454914+(((((-4.43317102706092/-1.59428982198625)/-3.37053244417644)*A68)+A68)*A68))+(-3.63446761948919*((-3.54974823198494/(((4.06997948516821+-0.484608686496289)+A68)+4.06997948516821))/((A68+(A68/(A68*A68)))*A68)))))+-4.44646080960697))+((A68*(-1.46596860542032-(((-0.0750874046167862*((A68*(A68+(A68+((A68+((-3.54974823198494+((-1.59428982198625-((A68/(A68*(-1.59428982198625-((0.223527304183007/(((A68/((2.08234174998387-((A68*A68)+4.39527889741758))*4.86721799188388))/(A68/-4.44646080960697))+(((A68/(A68+(((A68*((A68-(A68+(A68+((((-3.54974823198494/(((A68+-0.484608686496289)+((4.98756050307226-A68)/0.133607809938047))+4.06997948516821))*A68)+(((A68+((((-1.59428982198625+A68)+(((4.86721799188388+((4.98756050307226+A68)/0.133607809938047))+A68)+(-3.37053244417644+((((A68/A68)*((A68*((((-1.59428982198625-((A68/(A68+A68))/((0.223527304183007/(-4.43317102706092+((((((((4.06997948516821+-0.484608686496289)+4.98756050307226)+((((-4.43317102706092/-1.59428982198625)/1.25078600643494)+A68)+((4.98756050307226+A68)/(4.98756050307226+A68))))+-0.484608686496289)+A68)+4.06997948516821)+A68)+(((((A68*4.06997948516821)+(-1.59428982198625+A68))+(A68*(A68/(A68+(A68+((4.98756050307226+2.13010158730122)/0.133607809938047))))))-A68)/A68))))/A68)))+(((3.74232280798613*(-3.54974823198494-(4.06997948516821+(0.223527304183007/((4.98756050307226*4.06997948516821)/A68)))))-A68)/A68))+(((((4.98756050307226-A68)/0.133607809938047)*A68)/A68)/3.74232280798613))+(A68+(2.73163256867131+(A68*((((A68+A68)+(A68/0.133607809938047))+A68)+(A68*((A68*((4.98756050307226+(A68*A68))+(2.73163256867131+(A68*(A68+(A68/((((-1.59428982198625+A68)+(((4.86721799188388+((4.98756050307226+A68)/0.133607809938047))+A68)+(((((4.06997948516821+-0.484608686496289)+((4.98756050307226-(((4.98756050307226-A68)/4.06997948516821)+(A68+((((-1.59428982198625+A68)+(((4.86721799188388+((4.98756050307226+A68)/0.133607809938047))+A68)+(A68+((((A68/A68)*((A68*((((-1.59428982198625-(0.133607809938047/((0.223527304183007/(-4.43317102706092+((((-3.63446761948919*((A68-(-1.59428982198625-(-3.54974823198494/(A68/((((A68*A68)+4.39527889741758)+0.223527304183007)+((A68+A68)+(A68*((A68*4.06997948516821)/A68))))))))/A68))/(-1.03769718050615/A68))+A68)+(((((A68*4.06997948516821)+(-1.59428982198625+A68))+(A68*((4.98756050307226-A68)/0.133607809938047)))-A68)/A68))))/A68)))+(((3.74232280798613*(-3.54974823198494-((-4.44646080960697*4.82854220511466)+(0.223527304183007/((4.98756050307226*(((2.08234174998387-((A68*A68)+4.39527889741758))*4.86721799188388)*(-4.43317102706092+(-1.59428982198625-(4.98756050307226+A68)))))/A68)))))-A68)/A68))+(((((4.98756050307226-A68)/0.133607809938047)*A68)/A68)/3.74232280798613))+(A68+(A68+(4.06997948516821*((((A68+A68)+((4.98756050307226+A68)/0.133607809938047))+A68)+(A68*((A68*4.06997948516821)/A68))))))))*(A68*((A68*4.06997948516821)/A68))))/((((A68*((4.06997948516821-3.74232280798613)*(-1.59428982198625-((0.223527304183007/4.06997948516821)/(A68*4.06997948516821)))))/(A68/A68))/-0.0750874046167862)+A68))/(A68+(4.06997948516821+((4.98756050307226+A68)/0.133607809938047)))))))*(A68/((((A68*((4.06997948516821+(A68*(A68*A68)))+((4.98756050307226+A68)/0.133607809938047)))+4.39527889741758)+(A68*(((4.98756050307226+4.06997948516821)/0.133607809938047)+(4.06997948516821+(A68*(-1.46596860542032-(((-0.0750874046167862*((A68+((-3.54974823198494+((-1.59428982198625-((A68/(A68*(-1.59428982198625-((0.223527304183007/(((A68/((2.08234174998387-((A68*A68)+4.39527889741758))*4.86721799188388))/(A68/-4.44646080960697))+((A68+(A68+(((((4.98756050307226+A68)+(2.73163256867131+(A68*4.06997948516821)))+A68)*(-3.54974823198494/0.133607809938047))+((((((4.06997948516821+-0.484608686496289)+((2.73163256867131-(((4.98756050307226-A68)/4.06997948516821)+(A68+(((((((4.06997948516821+(A68*(A68*A68)))+((4.98756050307226+A68)/0.133607809938047))+(A68*A68))+(2.73163256867131+4.06997948516821))+A68)*(A68/2.73163256867131))+((A68+(A68/A68))+4.06997948516821)))))/0.133607809938047))+4.06997948516821)+-0.484608686496289)+((4.98756050307226-A68)/0.133607809938047))+4.06997948516821))))+(((4.06997948516821+((((-4.43317102706092/-1.59428982198625)/1.25078600643494)+A68)*(A68/(A68+(A68+((4.98756050307226+2.13010158730122)/0.133607809938047))))))-A68)/A68))))/A68))))/(-1.69381868605399+(-0.698184787967792/((4.11629016448844-0.133607809938047)-4.86721799188388)))))+A68))/4.06997948516821))*A68))/(A68+((-1.59428982198625-((A68/(A68+(((A68*((A68-(A68+(A68+((((-3.54974823198494/(((A68+-0.484608686496289)+((4.98756050307226-A68)/0.133607809938047))+4.06997948516821))*A68)+(((A68+((((-1.59428982198625+A68)+(((4.86721799188388+((4.98756050307226+A68)/0.133607809938047))+A68)+(-3.37053244417644+((((A68/A68)*((A68*((((-1.59428982198625-((A68/(A68+A68))/((0.223527304183007/(-4.43317102706092+((((((((4.06997948516821+-0.484608686496289)+4.98756050307226)+((((-4.43317102706092/-1.59428982198625)/1.25078600643494)+A68)+((4.98756050307226+A68)/0.133607809938047)))+-0.484608686496289)+A68)+4.06997948516821)+A68)+(((((A68*4.06997948516821)+(-1.59428982198625+A68))+(A68*(A68/4.98756050307226)))-A68)/A68))))/A68)))+(((3.74232280798613*(-3.54974823198494-(4.06997948516821+(0.223527304183007/((4.98756050307226*4.06997948516821)/A68)))))-A68)/A68))+(((((4.98756050307226-A68)/0.133607809938047)*A68)/A68)/3.74232280798613))+(A68+(2.73163256867131+(A68*((((A68+A68)+(A68/0.133607809938047))+A68)+(A68*((A68*4.06997948516821)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A68*A68)))+((4.98756050307226+A68)/0.133607809938047)))+4.39527889741758)+(A68*(((4.98756050307226+4.06997948516821)/0.133607809938047)+(4.06997948516821+(2.73163256867131*(A68*A68))))))+((((A68+A68)+((4.98756050307226+A68)/0.133607809938047))+A68)+(A68*((A68*4.06997948516821)/A68))))))+(((A68+-0.484608686496289)+((4.98756050307226-A68)/0.133607809938047))+4.06997948516821)))+A68)+((4.98756050307226+A68)/0.133607809938047)))/4.06997948516821))))*(-1.59428982198625-((0.223527304183007/4.06997948516821)/((4.98756050307226*(A68*2.73163256867131))/A68)))))/(A68/A68))/-0.0750874046167862)))/((0.223527304183007/(-4.43317102706092+((((-3.63446761948919*((A68-(-1.59428982198625-(-3.54974823198494/(((((3.74232280798613*(-3.54974823198494-((-4.44646080960697*4.82854220511466)+(A68/((4.98756050307226*(A68*(-4.43317102706092+(-1.59428982198625-(4.98756050307226+A68)))))/A68)))))-(A68/(A68+(4.06997948516821+((4.98756050307226+A68)/0.133607809938047)))))/A68)+((4.98756050307226-A68)/0.133607809938047))+4.06997948516821))))/A68))/(-1.03769718050615/A68))+A68)+(((((A68*4.06997948516821)+(-1.59428982198625+A68))+(A68*(A68/(A68+(A68+((((((4.98756050307226+A68)+(2.73163256867131+(4.98756050307226*(A68+A68))))+A68)*(A68/(A68+((((4.98756050307226+A68)+((4.98756050307226+A68)/0.133607809938047))+A68)+(-3.37053244417644+(A68/(A68+(4.06997948516821+((4.98756050307226+4.86721799188388)/0.133607809938047)))))))))+((((((4.06997948516821+-0.484608686496289)+((4.98756050307226-((((4.98756050307226+A68)/0.133607809938047)/4.06997948516821)+(A68+((((-1.59428982198625+A68)+(((4.86721799188388+((4.98756050307226+A68)/0.133607809938047))+A68)+(-3.37053244417644+((((A68/A68)*(((4.98756050307226+2.13010158730122)*((((-1.59428982198625-((A68/(A68+(((A68*(4.06997948516821*(-1.59428982198625-((A68/4.06997948516821)/(A68*4.06997948516821)))))/(A68/A68))/-0.0750874046167862)))/((0.223527304183007/(-4.43317102706092+((((-3.63446761948919*((A68-(-1.59428982198625-(-3.54974823198494/(A68/A68))))/A68))/(((((((4.06997948516821+((-4.43317102706092/-1.59428982198625)/-3.37053244417644))+((2.73163256867131-((A68+(A68+(((A68+A68)*((4.98756050307226+2.13010158730122)/0.133607809938047))+((((((4.06997948516821+-0.484608686496289)+((2.73163256867131-(((((4.06997948516821+-0.484608686496289)+A68)+4.06997948516821)/4.06997948516821)+(A68+(((((4.98756050307226+(A68*A68))+(2.73163256867131+(A68*((((A68+A68)+((4.98756050307226+A68)/0.133607809938047))+A68)+(A68*((A68*4.06997948516821)/A68))))))+A68)*(A68/2.73163256867131))+((A68+(A68/A68))+A68)))))/0.133607809938047))+4.06997948516821)+-0.484608686496289)+4.98756050307226)+4.06997948516821))))+(A68+(((((4.98756050307226+(A68*A68))+(2.73163256867131+(A68*(A68+(A68/(A68*A68))))))+A68)*(A68/2.73163256867131))+((A68+(A68/A68))+4.06997948516821)))))/0.133607809938047))+(A68*(((4.98756050307226+4.06997948516821)/0.133607809938047)+(4.06997948516821+(A68*(A68*A68))))))+-0.484608686496289)+((4.98756050307226-A68)/0.133607809938047))+4.06997948516821)/A68))+A68)+(((((A68*4.06997948516821)+(-1.59428982198625+A68))+(A68*(A68/(A68+(A68+((4.98756050307226+2.13010158730122)/0.133607809938047))))))-A68)/A68))))/A68)))+(((3.74232280798613*(-3.54974823198494-(((((4.98756050307226-(-1.59428982198625-(4.98756050307226+A68)))/0.133607809938047)*A68)*4.82854220511466)+(0.223527304183007/((4.98756050307226*(((2.08234174998387-((A68*A68)+4.39527889741758))*(4.98756050307226+(A68*A68)))*(-4.43317102706092+(-1.59428982198625-(4.98756050307226+A68)))))/A68)))))-A68)/A68))+(((((4.98756050307226-A68)/0.133607809938047)*A68)/A68)/3.74232280798613))+(A68+(2.73163256867131+(A68*((((A68+A68)+((4.98756050307226+A68)/0.133607809938047))+A68)+(A68*((A68*4.06997948516821)/A68))))))))*(A68*A68)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A68*A68)))+((4.98756050307226+A68)/0.133607809938047)))+4.39527889741758)+A68)+((((A68+A68)+((4.98756050307226+A68)/0.133607809938047))+A68)+(A68*((A68*4.06997948516821)/A68))))))+(4.06997948516821+-1.03769718050615)))))/0.133607809938047))+((((-4.43317102706092/-1.59428982198625)/1.25078600643494)+A68)+(((-3.54974823198494/(((A68+-0.484608686496289)+((4.98756050307226-A68)/0.133607809938047))+4.06997948516821))+A68)/0.133607809938047)))+-0.484608686496289)+A68)+4.06997948516821))/0.133607809938047))))))-A68)/A68))))/A68)))+(((3.74232280798613*(-3.54974823198494-((-4.44646080960697*4.82854220511466)+(A68/((4.98756050307226*(A68*(-4.43317102706092+(-1.59428982198625-(4.98756050307226+A68)))))/A68)))))-A68)/A68))))/-3.37053244417644)))))))+((((A68+A68)+((4.98756050307226+A68)/0.133607809938047))+A68)+(A68*((A68*4.06997948516821)/A68))))))+((A68+(A68/A68))+-1.03769718050615)))))/0.133607809938047))+((((-4.43317102706092/-1.59428982198625)/1.25078600643494)+A68)+(((-3.54974823198494/((((((A68*4.06997948516821)+(A68+-2.02315772173342))*(A68*A68))+-0.484608686496289)+((4.98756050307226-A68)/0.133607809938047))+4.06997948516821))+A68)/0.133607809938047)))+-0.484608686496289)+A68)))*(A68/((((A68*((4.06997948516821+(A68*(1.25078600643494*A68)))+((4.98756050307226+A68)/0.133607809938047)))+4.39527889741758)+(A68*(((4.98756050307226+4.06997948516821)/0.133607809938047)+(A68+(A68*(A68*A68))))))+((((A68+A68)+((4.98756050307226+A68)/0.133607809938047))+A68)+(A68*((A68*4.06997948516821)/4.86721799188388))))))*A68))))))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A68*A68)))+((4.98756050307226+A68)/0.133607809938047)))+4.39527889741758)+(A68*(((4.98756050307226+4.06997948516821)/0.133607809938047)+(4.06997948516821+(2.73163256867131*(A68*A68))))))+((((A68+A68)+((4.98756050307226+A68)/0.133607809938047))+A68)+(A68*((A68*4.06997948516821)/A68))))))+((A68+(A68/A68))+-1.03769718050615)))+A68)+((4.98756050307226+A68)/0.133607809938047)))/4.06997948516821))))*(-1.59428982198625-((0.223527304183007/4.06997948516821)/((4.98756050307226*(A68*2.73163256867131))/A68)))))/(A68/A68))/-0.0750874046167862)))/((0.223527304183007/(-4.43317102706092+(((((4.98756050307226+A68)*((A68-(-1.59428982198625-(-3.54974823198494/(((((3.74232280798613*(-3.54974823198494-((-4.44646080960697*4.82854220511466)+(A68/((4.98756050307226*(A68*(-4.43317102706092+(-1.59428982198625-((((4.86721799188388+((4.98756050307226+A68)/0.133607809938047))+A68)+(-3.37053244417644+((((A68/A68)*((A68*((((-1.59428982198625-((A68/(A68+A68))/((0.223527304183007/(-4.43317102706092+((((((((4.06997948516821+-0.484608686496289)+4.98756050307226)+((((-4.43317102706092/-1.59428982198625)/1.25078600643494)+A68)+(A68/0.133607809938047)))+-0.484608686496289)+A68)+4.06997948516821)+A68)+(((((A68*4.06997948516821)+(-1.59428982198625+A68))+(A68*(A68/(A68+(A68+((4.98756050307226+2.13010158730122)/((A68/A68)*((A68*((((-1.59428982198625-(0.133607809938047/((0.223527304183007/(-4.43317102706092+((((-3.63446761948919*((A68-(-1.59428982198625-(-3.54974823198494/(A68/((((A68*A68)+4.39527889741758)+0.223527304183007)+((A68+A68)+(A68*((A68*4.06997948516821)/A68))))))))/A68))/(-1.03769718050615/A68))+A68)+(((((A68*4.06997948516821)+(-1.59428982198625+A68))+(A68*((4.98756050307226-A68)/0.133607809938047)))-A68)/A68))))/A68)))+(((3.74232280798613*(-3.54974823198494-((-4.44646080960697*4.82854220511466)+(0.223527304183007/((4.98756050307226*(((2.08234174998387-((A68*A68)+4.39527889741758))*4.86721799188388)*(-4.43317102706092+(-1.59428982198625-((-1.59428982198625-(4.98756050307226+A68))+A68)))))/A68)))))-A68)/A68))+(((((4.98756050307226-A68)/0.133607809938047)*A68)/A68)/3.74232280798613))+(A68+(A68+(A68*((((A68+A68)+((4.98756050307226+A68)/0.133607809938047))+A68)+(A68*((A68*4.06997948516821)/A68))))))))*(A68*((A68*4.06997948516821)/A68))))))))))-A68)/A68))))/A68)))+(((3.74232280798613*(-3.54974823198494-(4.06997948516821+(0.223527304183007/((4.98756050307226*4.06997948516821)/A68)))))-A68)/A68))+(((((4.98756050307226-A68)/0.133607809938047)*A68)/A68)/3.74232280798613))+(A68+(2.73163256867131+(A68*((((A68+A68)+(A68/0.133607809938047))+A68)+(A68*((A68*4.06997948516821)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+A68)))))/A68)))))-(A68/(A68+(4.06997948516821+((4.98756050307226+A68)/0.133607809938047)))))/A68)+((4.98756050307226-A68)/0.133607809938047))+4.06997948516821))))/A68))/(-1.03769718050615/A68))+A68)+(((((A68*4.06997948516821)+(-1.59428982198625+A68))+(A68*(A68/(A68+(A68+((((((4.98756050307226+A68)+(2.73163256867131+(A68*(A68+A68))))+A68)*(A68/(A68+((((4.06997948516821+A68)+((4.98756050307226+A68)/0.133607809938047))+A68)+(-3.37053244417644+(A68/(A68+(4.06997948516821+((4.98756050307226+4.86721799188388)/0.133607809938047)))))))))+((((((4.06997948516821+-0.484608686496289)+((4.98756050307226-((((4.98756050307226+A68)/0.133607809938047)/4.06997948516821)+(A68+((((-1.59428982198625+A68)+(((4.86721799188388+((4.98756050307226+A68)/0.133607809938047))+A68)+((A68/4.06997948516821)/(A68*4.06997948516821))))*(A68/((((A68*((4.06997948516821+(A68*(A68*A68)))+((4.98756050307226+A68)/0.133607809938047)))+4.39527889741758)+A68)+((((A68+A68)+((4.98756050307226+A68)/0.133607809938047))+A68)+(A68*((A68*4.06997948516821)/A68))))))+(4.06997948516821+-1.03769718050615)))))/0.133607809938047))+((((-4.43317102706092/-1.59428982198625)/1.25078600643494)+A68)+(((-3.54974823198494/(((A68+-0.484608686496289)+((4.98756050307226-A68)/0.133607809938047))+4.06997948516821))+A68)/0.133607809938047)))+-0.484608686496289)+A68)+4.06997948516821))/0.133607809938047))))))-A68)/A68))))/A68))+(((4.06997948516821+((((-4.43317102706092/-1.59428982198625)/1.25078600643494)+A68)*(A68/(A68+(A68+((4.98756050307226+2.13010158730122)/0.133607809938047))))))-A68)/A68))))/A68))))/(-1.69381868605399+(-0.698184787967792/((4.11629016448844-0.133607809938047)-4.86721799188388)))))+A68))/4.06997948516821))+-4.44646080960697))))*A68))/(A68+((-1.59428982198625-((A68/(((((A68+((((-1.59428982198625+4.06997948516821)+(((4.86721799188388+((4.98756050307226+A68)/0.133607809938047))+A68)+(-3.37053244417644+((((A68/A68)*((A68*((((-1.59428982198625-((A68/(A68+(((A68*((A68/2.73163256867131)*(-1.59428982198625-((A68/4.06997948516821)/(A68*4.06997948516821)))))/((4.06997948516821+-0.484608686496289)+((2.73163256867131-(((4.98756050307226-A68)/4.06997948516821)+(A68+((((((4.06997948516821+-0.484608686496289)+(A68*A68))+(2.73163256867131+(A68*(A68+(A68/(A68*A68))))))+A68)*(A68/2.73163256867131))+(A68+4.06997948516821)))))/0.133607809938047)))/-0.0750874046167862)))/((A68/(-4.43317102706092+((((-3.63446761948919*((A68-(-1.59428982198625-(-3.54974823198494/(A68/((((A68*A68)+4.39527889741758)+(4.98756050307226*((A68/(A68+4.06997948516821))+(4.06997948516821+(A68*(A68*A68))))))+((A68+A68)+(A68*((A68*4.06997948516821)/A68))))))))/A68))/(-1.03769718050615/A68))+((-1.71317801092615-((A68/4.82854220511466)/(-1.69381868605399+(A68+4.06997948516821))))+A68))+(((((A68*4.06997948516821)+(-1.59428982198625+A68))+(A68*(A68/(A68+(A68+((4.98756050307226+2.13010158730122)/0.133607809938047))))))-A68)/A68))))/A68)))+(((3.74232280798613*A68)-A68)/A68))+(((((4.98756050307226-A68)/0.133607809938047)*A68)/A68)/3.74232280798613))+(A68+(2.73163256867131+(A68*((((A68+A68)+((4.98756050307226+A68)/0.133607809938047))+A68)+(A68*((A68*4.06997948516821)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(1.25078600643494*A68)))+((4.98756050307226+A68)/0.133607809938047)))+4.39527889741758)+(A68*(((4.98756050307226+4.06997948516821)/0.133607809938047)+(4.06997948516821+(A68*(A68*A68))))))+((((A68+A68)+((4.98756050307226+A68)/0.133607809938047))+A68)+(A68*((A68*4.06997948516821)/A68))))))+((A68+(A68/A68))+-1.03769718050615)))*(A68/(A68+((((4.06997948516821+A68)+((4.98756050307226+A68)/0.133607809938047))+A68)+(-3.37053244417644+(A68/(A68+(-4.43317102706092+(-1.59428982198625-(4.98756050307226+A68))))))))))+((((((4.06997948516821+-0.484608686496289)+((4.98756050307226-(((4.98756050307226-A68)/4.06997948516821)+(A68+((((-1.59428982198625+4.06997948516821)+(((4.86721799188388+((4.98756050307226+A68)/0.133607809938047))+A68)+(-3.37053244417644+((((A68/A68)*((A68*((((-1.59428982198625-((A68/(A68+(((A68*((A68/2.73163256867131)*(-1.59428982198625-((A68/4.06997948516821)/(A68*4.06997948516821)))))/((4.06997948516821+-0.484608686496289)+((2.73163256867131-(((4.98756050307226-A68)/4.06997948516821)+(A68+((((((4.06997948516821+-0.484608686496289)+(A68*A68))+(2.73163256867131+(A68*(A68+(A68/(A68*A68))))))+A68)*(A68/2.73163256867131))+((A68+(A68/A68))+4.06997948516821)))))/0.133607809938047)))/-0.0750874046167862)))/((A68/(-4.43317102706092+((((-3.63446761948919*((A68-(-1.59428982198625-(-3.54974823198494/(A68/((((A68*A68)+4.39527889741758)+(4.98756050307226*((A68/(A68+4.06997948516821))+(4.06997948516821+(A68*(A68*A68))))))+((A68+A68)+(A68*((A68*4.06997948516821)/A68))))))))/A68))/(-1.03769718050615/A68))+A68)+(((((A68*4.06997948516821)+(-1.59428982198625+A68))+(A68*(A68/(A68+(A68+((4.98756050307226+2.13010158730122)/0.133607809938047))))))-A68)/A68))))/A68)))+(((3.74232280798613*(-3.54974823198494-((-4.44646080960697*4.82854220511466)+(0.223527304183007/((4.98756050307226*(((2.08234174998387-((((4.98756050307226-(((4.98756050307226-A68)/4.06997948516821)+(A68+((((-1.59428982198625+A68)+(((4.86721799188388+((4.98756050307226+A68)/0.133607809938047))+3.74232280798613)+(-3.37053244417644+-4.44646080960697)))*(A68/((((A68*((4.06997948516821+(A68*(A68*A68)))+((4.98756050307226+A68)/0.133607809938047)))+4.39527889741758)+(A68*(((4.98756050307226+(A68+(A68+4.06997948516821)))/0.133607809938047)+(4.06997948516821+(A68*(A68*A68))))))+((((A68+A68)+((4.98756050307226+A68)/0.133607809938047))+A68)+(A68*((A68*4.06997948516821)/A68))))))+((A68+(A68/A68))+-1.03769718050615)))))/0.133607809938047)*A68)+4.06997948516821))*4.86721799188388)*(-4.43317102706092+(-1.59428982198625-(4.98756050307226+A68)))))/A68)))))-A68)/A68))+(((((4.98756050307226-A68)/0.133607809938047)*A68)/A68)/3.74232280798613))+(A68+(2.73163256867131+(A68*((((A68+A68)+((4.98756050307226+A68)/0.133607809938047))+A68)+(A68*((A68*4.06997948516821)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(1.25078600643494*A68)))+((4.98756050307226+A68)/0.133607809938047)))+4.39527889741758)+(A68*(((4.98756050307226+4.06997948516821)/0.133607809938047)+(4.06997948516821+(A68*(A68*A68))))))+((((A68+A68)+((4.98756050307226+A68)/0.133607809938047))+A68)+(A68*((A68*4.06997948516821)/A68))))))+((A68+(A68/A68))+-1.03769718050615)))))/0.133607809938047))+((((-4.43317102706092/-1.59428982198625)/1.25078600643494)+A68)+((4.98756050307226+A68)/0.133607809938047)))+-0.484608686496289)+((4.98756050307226+A68)/0.133607809938047))+4.06997948516821))/0.133607809938047)+(((A68*((4.06997948516821-(A68+(A68+((((-3.54974823198494/(((A68+-0.484608686496289)+((-1.46596860542032-(((-0.0750874046167862*-3.37053244417644)/(A68+((-1.59428982198625-((A68/(((((((4.98756050307226+A68)+(2.73163256867131+(A68*(A68/-4.44646080960697))))+A68)*(A68/(A68+((((4.06997948516821+A68)+((4.98756050307226+A68)/0.133607809938047))+A68)+(-3.37053244417644+(A68/(A68+(-4.43317102706092+(-1.59428982198625-(4.98756050307226+A68))))))))))+((((((4.06997948516821+-0.484608686496289)+((4.98756050307226-(((4.98756050307226-A68)/4.06997948516821)+(A68+((((-1.59428982198625+4.06997948516821)+(((4.86721799188388+((4.98756050307226+A68)/0.133607809938047))+A68)+(-3.37053244417644+((((A68/A68)*((A68*((((-1.59428982198625-((A68/(A68+(((A68*((A68/2.73163256867131)*(-1.59428982198625-((A68/4.06997948516821)/(A68*4.06997948516821)))))/((4.06997948516821+-0.484608686496289)+((2.73163256867131-(((4.98756050307226-A68)/4.06997948516821)+(A68+((((((4.06997948516821+-0.484608686496289)+(A68*A68))+(2.73163256867131+(A68*(A68+(A68/(A68*A68))))))+A68)*(A68/2.73163256867131))+((A68+(A68/A68))+4.06997948516821)))))/0.133607809938047)))/-0.0750874046167862)))/((A68/(-4.43317102706092+((((-3.63446761948919*((A68-(-1.59428982198625-(-3.54974823198494/(A68/((A68+(4.98756050307226*((A68/(A68+4.06997948516821))+(4.06997948516821+(A68*(A68*A68))))))+((A68+A68)+(A68*((A68*4.06997948516821)/A68))))))))/A68))/(-1.03769718050615/A68))+A68)+(((((A68*4.06997948516821)+(-1.59428982198625+A68))+(A68*(A68/(A68+(A68+((4.98756050307226+2.13010158730122)/0.133607809938047))))))-A68)/A68))))/A68)))+(((3.74232280798613*(-3.54974823198494-((-4.44646080960697*4.82854220511466)+(-1.59428982198625/((4.98756050307226*(((2.08234174998387-(((((((4.98756050307226-A68)/0.133607809938047)*A68)-(((4.98756050307226-A68)/4.06997948516821)+(A68+((((-1.59428982198625+A68)+(((4.86721799188388+((4.98756050307226+A68)/0.133607809938047))+3.74232280798613)+(-3.37053244417644+-4.44646080960697)))*(A68/((((A68*((4.06997948516821+(A68*(A68*A68)))+((4.98756050307226+A68)/0.133607809938047)))+4.39527889741758)+(A68*(((4.98756050307226+(A68+(A68+4.06997948516821)))/0.133607809938047)+(4.06997948516821+(A68*(A68*A68))))))+((((A68+A68)+((4.98756050307226+A68)/0.133607809938047))+A68)+(A68*((A68*4.06997948516821)/A68))))))+((A68+(A68/A68))+-1.03769718050615)))))/0.133607809938047)*A68)+4.06997948516821))*4.86721799188388)*(-4.43317102706092+(-1.59428982198625-(4.98756050307226+A68)))))/A68)))))-A68)/A68))+(((((4.98756050307226-A68)/0.133607809938047)*A68)/A68)/3.74232280798613))+(A68+(2.73163256867131+(A68*((((A68+A68)+((4.98756050307226+A68)/0.133607809938047))+A68)+(A68*((A68*4.06997948516821)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(1.25078600643494*A68)))+((4.98756050307226+A68)/0.133607809938047)))+4.39527889741758)+(A68*(((4.98756050307226+4.06997948516821)/0.133607809938047)+(4.06997948516821+(A68*(A68*A68))))))+((((A68+A68)+((4.98756050307226+A68)/0.133607809938047))+A68)+(A68*((A68*4.06997948516821)/A68))))))+((A68+(A68/A68))+-1.03769718050615)))))/0.133607809938047))+((((-4.43317102706092/-1.59428982198625)/1.25078600643494)+A68)+((4.98756050307226+A68)/((A68*4.06997948516821)+(-1.59428982198625+A68)))))+-0.484608686496289)+A68)+4.06997948516821))/0.133607809938047)+(((A68*((4.06997948516821-(A68+(((A68*4.06997948516821)/A68)+((((-3.54974823198494/(((A68+-0.484608686496289)+((4.98756050307226-A68)/0.133607809938047))+4.06997948516821))*A68)+((4.06997948516821+A68)+((4.98756050307226+A68)/0.133607809938047)))/4.06997948516821))))*(-1.59428982198625-((0.223527304183007/4.06997948516821)/((4.98756050307226*(A68*(-3.54974823198494/(((((3.74232280798613*(-3.54974823198494-((-4.44646080960697*4.82854220511466)+(A68/((4.98756050307226*(A68*(-4.43317102706092+(-1.59428982198625-(4.98756050307226+A68)))))/A68)))))-(A68/((4.11629016448844-0.133607809938047)+(4.06997948516821+((4.98756050307226+A68)/0.133607809938047)))))/A68)+((4.98756050307226-A68)/0.133607809938047))+4.06997948516821))))/A68)))))/(A68/A68))/-0.0750874046167862)))/((0.223527304183007/(-4.43317102706092+((((-3.63446761948919*((A68-(-1.59428982198625-(-3.54974823198494/(((((3.74232280798613*(-3.54974823198494-((-4.44646080960697*4.82854220511466)+(A68/((4.98756050307226*(A68*(-4.43317102706092+(-1.59428982198625-(4.98756050307226+A68)))))/A68)))))-(A68/(A68+(4.06997948516821+-0.484608686496289))))/A68)+((4.98756050307226-A68)/0.133607809938047))+4.06997948516821))))/A68))/(-1.03769718050615/A68))+A68)+((4.06997948516821+A68)/A68))))/A68)))+(((3.74232280798613*(-3.54974823198494-((-4.44646080960697*4.82854220511466)+(A68/((4.98756050307226*(A68*(-4.43317102706092+(-1.59428982198625-(4.98756050307226+A68)))))/A68)))))-A68)/A68))))/-3.37053244417644))/0.133607809938047))+4.06997948516821))*A68)+((4.06997948516821+A68)+((4.98756050307226+A68)/0.133607809938047)))/4.06997948516821))))*(-1.59428982198625-((0.223527304183007/4.06997948516821)/((4.98756050307226*(A68*(-3.54974823198494/((A68+((4.98756050307226-A68)/0.133607809938047))+4.06997948516821))))/A68)))))/(A68/A68))/-0.0750874046167862)))/((0.223527304183007/(-4.43317102706092+((((-3.63446761948919*((A68-(-1.59428982198625-(-3.54974823198494/(((((3.74232280798613*(-3.54974823198494-((-4.44646080960697*4.82854220511466)+(A68/((4.98756050307226*(A68*(-4.43317102706092+(-1.59428982198625-(4.98756050307226+A68)))))/A68)))))-(A68/(A68+(4.06997948516821+((4.98756050307226+A68)/0.133607809938047)))))/A68)+((4.98756050307226-A68)/0.133607809938047))+4.06997948516821))))/A68))/(-1.03769718050615/A68))+A68)+(((((A68*4.06997948516821)+(-1.59428982198625+A68))+(A68*(A68/(A68+(A68+(((4.06997948516821*(A68/(A68+((((4.06997948516821+A68)+((4.98756050307226+A68)/0.133607809938047))+A68)+(-3.37053244417644+(A68/(A68+(4.06997948516821+((4.98756050307226+4.86721799188388)/4.06997948516821)))))))))+((((((4.06997948516821+(4.06997948516821+A68))+((4.98756050307226-(((4.98756050307226-A68)/4.06997948516821)+((-1.59428982198625-((A68/(A68+(((A68*((A68/2.73163256867131)*(-1.59428982198625-((A68/4.06997948516821)/(A68*4.06997948516821)))))/((4.06997948516821+-0.484608686496289)+((2.73163256867131-(((4.98756050307226-A68)/4.06997948516821)+(A68+((((((4.06997948516821+-0.484608686496289)+(A68*A68))+(2.73163256867131+(A68*(A68+(A68/(A68*A68))))))+A68)*(A68/2.73163256867131))+((A68+(A68/A68))+4.06997948516821)))))/0.133607809938047)))/-0.0750874046167862)))/((A68/(-4.43317102706092+((((-3.63446761948919*((A68-(-1.59428982198625-(-3.54974823198494/(A68/((A68+(4.98756050307226*((A68/(A68+4.06997948516821))+(4.06997948516821+(A68*(A68*A68))))))+((A68+A68)+(A68*((A68*4.06997948516821)/A68))))))))/A68))/(-1.03769718050615/A68))+A68)+(((((A68*4.06997948516821)+(-1.59428982198625+A68))+(A68*(A68/(A68+(A68+((4.98756050307226+2.13010158730122)/0.133607809938047))))))-A68)/A68))))/A68)))+((((-1.59428982198625+A68)+(((4.86721799188388+((4.98756050307226+A68)/0.133607809938047))+A68)+(-3.37053244417644+((((A68/A68)*((A68*((((-1.59428982198625-(0.133607809938047/((0.223527304183007/(-4.43317102706092+((((-3.63446761948919*((A68-(-1.59428982198625-(-3.54974823198494/(A68/((((A68*A68)+4.39527889741758)+0.223527304183007)+((A68+A68)+(A68*((A68*4.06997948516821)/A68))))))))/A68))/(-1.03769718050615/A68))+A68)+(((((A68*4.06997948516821)+(-1.59428982198625+A68))+(A68*((4.98756050307226-A68)/0.133607809938047)))-A68)/A68))))/A68)))+(((3.74232280798613*(-3.54974823198494-((-4.44646080960697*4.82854220511466)+(0.223527304183007/((4.98756050307226*(((2.08234174998387-((A68*A68)+4.39527889741758))*4.86721799188388)*(-4.43317102706092+(-1.59428982198625-((-1.59428982198625-(4.98756050307226+A68))+A68)))))/A68)))))-A68)/A68))+(((((4.98756050307226-A68)/0.133607809938047)*A68)/A68)/3.74232280798613))+(A68+(A68+(A68*((((A68+A68)+((4.98756050307226+A68)/0.133607809938047))+A68)+(A68*((A68*4.06997948516821)/A68))))))))*(A68*((A68*4.06997948516821)/A68))))/((((A68*((4.06997948516821-(A68+4.06997948516821))*(-1.59428982198625-((0.223527304183007/4.06997948516821)/(A68*4.06997948516821)))))/(A68/A68))/-0.0750874046167862)+A68))/(A68+(4.06997948516821+((4.98756050307226+A68)/0.133607809938047)))))))*(A68/((((A68*((4.06997948516821+(A68*(A68*A68)))+((4.98756050307226+A68)/0.133607809938047)))+4.39527889741758)+(A68*(((4.98756050307226+4.06997948516821)/0.133607809938047)+(4.06997948516821+(A68*(A68*A68))))))+((((A68+A68)+A68)+A68)+(A68*((A68*4.06997948516821)/A68))))))+((A68+(A68/A68))+-1.03769718050615)))))/0.133607809938047))+((((-4.43317102706092/-1.59428982198625)/1.25078600643494)+A68)+(((-3.54974823198494/((((((A68*4.06997948516821)+(A68+-2.02315772173342))*(A68*A68))+-0.484608686496289)+((4.98756050307226-A68)/0.133607809938047))+4.06997948516821))+A68)/0.133607809938047)))+(A68*4.06997948516821))+A68)+4.06997948516821))/0.133607809938047))))))-A68)/A68))))/A68)))+(((3.74232280798613*(-3.54974823198494-((-4.44646080960697*4.82854220511466)+(A68/((4.98756050307226*(A68*(-4.43317102706092+(-1.59428982198625-(4.98756050307226+A68)))))/A68)))))-A68)/A68))))/-3.37053244417644)))+A68)))</f>
      </c>
    </row>
    <row r="69">
      <c r="A69" t="n" s="0">
        <v>3.5353535353535346</v>
      </c>
      <c r="B69" t="n" s="0">
        <v>189.5456627287051</v>
      </c>
      <c r="C69" s="0">
        <f>((((A69*4.06997948516821)+(A69+-2.02315772173342))*(A69*A69))+((3.74232280798613*((((A69*((A69*4.06997948516821)/A69))+(((1.25078600643494/-1.59428982198625)/1.25078600643494)+A69))/((4.60961898454914+(((((-4.43317102706092/-1.59428982198625)/-3.37053244417644)*A69)+A69)*A69))+(-3.63446761948919*((-3.54974823198494/(((4.06997948516821+-0.484608686496289)+A69)+4.06997948516821))/((A69+(A69/(A69*A69)))*A69)))))+-4.44646080960697))+((A69*(-1.46596860542032-(((-0.0750874046167862*((A69*(A69+(A69+((A69+((-3.54974823198494+((-1.59428982198625-((A69/(A69*(-1.59428982198625-((0.223527304183007/(((A69/((2.08234174998387-((A69*A69)+4.39527889741758))*4.86721799188388))/(A69/-4.44646080960697))+(((A69/(A69+(((A69*((A69-(A69+(A69+((((-3.54974823198494/(((A69+-0.484608686496289)+((4.98756050307226-A69)/0.133607809938047))+4.06997948516821))*A69)+(((A69+((((-1.59428982198625+A69)+(((4.86721799188388+((4.98756050307226+A69)/0.133607809938047))+A69)+(-3.37053244417644+((((A69/A69)*((A69*((((-1.59428982198625-((A69/(A69+A69))/((0.223527304183007/(-4.43317102706092+((((((((4.06997948516821+-0.484608686496289)+4.98756050307226)+((((-4.43317102706092/-1.59428982198625)/1.25078600643494)+A69)+((4.98756050307226+A69)/(4.98756050307226+A69))))+-0.484608686496289)+A69)+4.06997948516821)+A69)+(((((A69*4.06997948516821)+(-1.59428982198625+A69))+(A69*(A69/(A69+(A69+((4.98756050307226+2.13010158730122)/0.133607809938047))))))-A69)/A69))))/A69)))+(((3.74232280798613*(-3.54974823198494-(4.06997948516821+(0.223527304183007/((4.98756050307226*4.06997948516821)/A69)))))-A69)/A69))+(((((4.98756050307226-A69)/0.133607809938047)*A69)/A69)/3.74232280798613))+(A69+(2.73163256867131+(A69*((((A69+A69)+(A69/0.133607809938047))+A69)+(A69*((A69*((4.98756050307226+(A69*A69))+(2.73163256867131+(A69*(A69+(A69/((((-1.59428982198625+A69)+(((4.86721799188388+((4.98756050307226+A69)/0.133607809938047))+A69)+(((((4.06997948516821+-0.484608686496289)+((4.98756050307226-(((4.98756050307226-A69)/4.06997948516821)+(A69+((((-1.59428982198625+A69)+(((4.86721799188388+((4.98756050307226+A69)/0.133607809938047))+A69)+(A69+((((A69/A69)*((A69*((((-1.59428982198625-(0.133607809938047/((0.223527304183007/(-4.43317102706092+((((-3.63446761948919*((A69-(-1.59428982198625-(-3.54974823198494/(A69/((((A69*A69)+4.39527889741758)+0.223527304183007)+((A69+A69)+(A69*((A69*4.06997948516821)/A69))))))))/A69))/(-1.03769718050615/A69))+A69)+(((((A69*4.06997948516821)+(-1.59428982198625+A69))+(A69*((4.98756050307226-A69)/0.133607809938047)))-A69)/A69))))/A69)))+(((3.74232280798613*(-3.54974823198494-((-4.44646080960697*4.82854220511466)+(0.223527304183007/((4.98756050307226*(((2.08234174998387-((A69*A69)+4.39527889741758))*4.86721799188388)*(-4.43317102706092+(-1.59428982198625-(4.98756050307226+A69)))))/A69)))))-A69)/A69))+(((((4.98756050307226-A69)/0.133607809938047)*A69)/A69)/3.74232280798613))+(A69+(A69+(4.06997948516821*((((A69+A69)+((4.98756050307226+A69)/0.133607809938047))+A69)+(A69*((A69*4.06997948516821)/A69))))))))*(A69*((A69*4.06997948516821)/A69))))/((((A69*((4.06997948516821-3.74232280798613)*(-1.59428982198625-((0.223527304183007/4.06997948516821)/(A69*4.06997948516821)))))/(A69/A69))/-0.0750874046167862)+A69))/(A69+(4.06997948516821+((4.98756050307226+A69)/0.133607809938047)))))))*(A69/((((A69*((4.06997948516821+(A69*(A69*A69)))+((4.98756050307226+A69)/0.133607809938047)))+4.39527889741758)+(A69*(((4.98756050307226+4.06997948516821)/0.133607809938047)+(4.06997948516821+(A69*(-1.46596860542032-(((-0.0750874046167862*((A69+((-3.54974823198494+((-1.59428982198625-((A69/(A69*(-1.59428982198625-((0.223527304183007/(((A69/((2.08234174998387-((A69*A69)+4.39527889741758))*4.86721799188388))/(A69/-4.44646080960697))+((A69+(A69+(((((4.98756050307226+A69)+(2.73163256867131+(A69*4.06997948516821)))+A69)*(-3.54974823198494/0.133607809938047))+((((((4.06997948516821+-0.484608686496289)+((2.73163256867131-(((4.98756050307226-A69)/4.06997948516821)+(A69+(((((((4.06997948516821+(A69*(A69*A69)))+((4.98756050307226+A69)/0.133607809938047))+(A69*A69))+(2.73163256867131+4.06997948516821))+A69)*(A69/2.73163256867131))+((A69+(A69/A69))+4.06997948516821)))))/0.133607809938047))+4.06997948516821)+-0.484608686496289)+((4.98756050307226-A69)/0.133607809938047))+4.06997948516821))))+(((4.06997948516821+((((-4.43317102706092/-1.59428982198625)/1.25078600643494)+A69)*(A69/(A69+(A69+((4.98756050307226+2.13010158730122)/0.133607809938047))))))-A69)/A69))))/A69))))/(-1.69381868605399+(-0.698184787967792/((4.11629016448844-0.133607809938047)-4.86721799188388)))))+A69))/4.06997948516821))*A69))/(A69+((-1.59428982198625-((A69/(A69+(((A69*((A69-(A69+(A69+((((-3.54974823198494/(((A69+-0.484608686496289)+((4.98756050307226-A69)/0.133607809938047))+4.06997948516821))*A69)+(((A69+((((-1.59428982198625+A69)+(((4.86721799188388+((4.98756050307226+A69)/0.133607809938047))+A69)+(-3.37053244417644+((((A69/A69)*((A69*((((-1.59428982198625-((A69/(A69+A69))/((0.223527304183007/(-4.43317102706092+((((((((4.06997948516821+-0.484608686496289)+4.98756050307226)+((((-4.43317102706092/-1.59428982198625)/1.25078600643494)+A69)+((4.98756050307226+A69)/0.133607809938047)))+-0.484608686496289)+A69)+4.06997948516821)+A69)+(((((A69*4.06997948516821)+(-1.59428982198625+A69))+(A69*(A69/4.98756050307226)))-A69)/A69))))/A69)))+(((3.74232280798613*(-3.54974823198494-(4.06997948516821+(0.223527304183007/((4.98756050307226*4.06997948516821)/A69)))))-A69)/A69))+(((((4.98756050307226-A69)/0.133607809938047)*A69)/A69)/3.74232280798613))+(A69+(2.73163256867131+(A69*((((A69+A69)+(A69/0.133607809938047))+A69)+(A69*((A69*4.06997948516821)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A69*A69)))+((4.98756050307226+A69)/0.133607809938047)))+4.39527889741758)+(A69*(((4.98756050307226+4.06997948516821)/0.133607809938047)+(4.06997948516821+(2.73163256867131*(A69*A69))))))+((((A69+A69)+((4.98756050307226+A69)/0.133607809938047))+A69)+(A69*((A69*4.06997948516821)/A69))))))+(((A69+-0.484608686496289)+((4.98756050307226-A69)/0.133607809938047))+4.06997948516821)))+A69)+((4.98756050307226+A69)/0.133607809938047)))/4.06997948516821))))*(-1.59428982198625-((0.223527304183007/4.06997948516821)/((4.98756050307226*(A69*2.73163256867131))/A69)))))/(A69/A69))/-0.0750874046167862)))/((0.223527304183007/(-4.43317102706092+((((-3.63446761948919*((A69-(-1.59428982198625-(-3.54974823198494/(((((3.74232280798613*(-3.54974823198494-((-4.44646080960697*4.82854220511466)+(A69/((4.98756050307226*(A69*(-4.43317102706092+(-1.59428982198625-(4.98756050307226+A69)))))/A69)))))-(A69/(A69+(4.06997948516821+((4.98756050307226+A69)/0.133607809938047)))))/A69)+((4.98756050307226-A69)/0.133607809938047))+4.06997948516821))))/A69))/(-1.03769718050615/A69))+A69)+(((((A69*4.06997948516821)+(-1.59428982198625+A69))+(A69*(A69/(A69+(A69+((((((4.98756050307226+A69)+(2.73163256867131+(4.98756050307226*(A69+A69))))+A69)*(A69/(A69+((((4.98756050307226+A69)+((4.98756050307226+A69)/0.133607809938047))+A69)+(-3.37053244417644+(A69/(A69+(4.06997948516821+((4.98756050307226+4.86721799188388)/0.133607809938047)))))))))+((((((4.06997948516821+-0.484608686496289)+((4.98756050307226-((((4.98756050307226+A69)/0.133607809938047)/4.06997948516821)+(A69+((((-1.59428982198625+A69)+(((4.86721799188388+((4.98756050307226+A69)/0.133607809938047))+A69)+(-3.37053244417644+((((A69/A69)*(((4.98756050307226+2.13010158730122)*((((-1.59428982198625-((A69/(A69+(((A69*(4.06997948516821*(-1.59428982198625-((A69/4.06997948516821)/(A69*4.06997948516821)))))/(A69/A69))/-0.0750874046167862)))/((0.223527304183007/(-4.43317102706092+((((-3.63446761948919*((A69-(-1.59428982198625-(-3.54974823198494/(A69/A69))))/A69))/(((((((4.06997948516821+((-4.43317102706092/-1.59428982198625)/-3.37053244417644))+((2.73163256867131-((A69+(A69+(((A69+A69)*((4.98756050307226+2.13010158730122)/0.133607809938047))+((((((4.06997948516821+-0.484608686496289)+((2.73163256867131-(((((4.06997948516821+-0.484608686496289)+A69)+4.06997948516821)/4.06997948516821)+(A69+(((((4.98756050307226+(A69*A69))+(2.73163256867131+(A69*((((A69+A69)+((4.98756050307226+A69)/0.133607809938047))+A69)+(A69*((A69*4.06997948516821)/A69))))))+A69)*(A69/2.73163256867131))+((A69+(A69/A69))+A69)))))/0.133607809938047))+4.06997948516821)+-0.484608686496289)+4.98756050307226)+4.06997948516821))))+(A69+(((((4.98756050307226+(A69*A69))+(2.73163256867131+(A69*(A69+(A69/(A69*A69))))))+A69)*(A69/2.73163256867131))+((A69+(A69/A69))+4.06997948516821)))))/0.133607809938047))+(A69*(((4.98756050307226+4.06997948516821)/0.133607809938047)+(4.06997948516821+(A69*(A69*A69))))))+-0.484608686496289)+((4.98756050307226-A69)/0.133607809938047))+4.06997948516821)/A69))+A69)+(((((A69*4.06997948516821)+(-1.59428982198625+A69))+(A69*(A69/(A69+(A69+((4.98756050307226+2.13010158730122)/0.133607809938047))))))-A69)/A69))))/A69)))+(((3.74232280798613*(-3.54974823198494-(((((4.98756050307226-(-1.59428982198625-(4.98756050307226+A69)))/0.133607809938047)*A69)*4.82854220511466)+(0.223527304183007/((4.98756050307226*(((2.08234174998387-((A69*A69)+4.39527889741758))*(4.98756050307226+(A69*A69)))*(-4.43317102706092+(-1.59428982198625-(4.98756050307226+A69)))))/A69)))))-A69)/A69))+(((((4.98756050307226-A69)/0.133607809938047)*A69)/A69)/3.74232280798613))+(A69+(2.73163256867131+(A69*((((A69+A69)+((4.98756050307226+A69)/0.133607809938047))+A69)+(A69*((A69*4.06997948516821)/A69))))))))*(A69*A69)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A69*A69)))+((4.98756050307226+A69)/0.133607809938047)))+4.39527889741758)+A69)+((((A69+A69)+((4.98756050307226+A69)/0.133607809938047))+A69)+(A69*((A69*4.06997948516821)/A69))))))+(4.06997948516821+-1.03769718050615)))))/0.133607809938047))+((((-4.43317102706092/-1.59428982198625)/1.25078600643494)+A69)+(((-3.54974823198494/(((A69+-0.484608686496289)+((4.98756050307226-A69)/0.133607809938047))+4.06997948516821))+A69)/0.133607809938047)))+-0.484608686496289)+A69)+4.06997948516821))/0.133607809938047))))))-A69)/A69))))/A69)))+(((3.74232280798613*(-3.54974823198494-((-4.44646080960697*4.82854220511466)+(A69/((4.98756050307226*(A69*(-4.43317102706092+(-1.59428982198625-(4.98756050307226+A69)))))/A69)))))-A69)/A69))))/-3.37053244417644)))))))+((((A69+A69)+((4.98756050307226+A69)/0.133607809938047))+A69)+(A69*((A69*4.06997948516821)/A69))))))+((A69+(A69/A69))+-1.03769718050615)))))/0.133607809938047))+((((-4.43317102706092/-1.59428982198625)/1.25078600643494)+A69)+(((-3.54974823198494/((((((A69*4.06997948516821)+(A69+-2.02315772173342))*(A69*A69))+-0.484608686496289)+((4.98756050307226-A69)/0.133607809938047))+4.06997948516821))+A69)/0.133607809938047)))+-0.484608686496289)+A69)))*(A69/((((A69*((4.06997948516821+(A69*(1.25078600643494*A69)))+((4.98756050307226+A69)/0.133607809938047)))+4.39527889741758)+(A69*(((4.98756050307226+4.06997948516821)/0.133607809938047)+(A69+(A69*(A69*A69))))))+((((A69+A69)+((4.98756050307226+A69)/0.133607809938047))+A69)+(A69*((A69*4.06997948516821)/4.86721799188388))))))*A69))))))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A69*A69)))+((4.98756050307226+A69)/0.133607809938047)))+4.39527889741758)+(A69*(((4.98756050307226+4.06997948516821)/0.133607809938047)+(4.06997948516821+(2.73163256867131*(A69*A69))))))+((((A69+A69)+((4.98756050307226+A69)/0.133607809938047))+A69)+(A69*((A69*4.06997948516821)/A69))))))+((A69+(A69/A69))+-1.03769718050615)))+A69)+((4.98756050307226+A69)/0.133607809938047)))/4.06997948516821))))*(-1.59428982198625-((0.223527304183007/4.06997948516821)/((4.98756050307226*(A69*2.73163256867131))/A69)))))/(A69/A69))/-0.0750874046167862)))/((0.223527304183007/(-4.43317102706092+(((((4.98756050307226+A69)*((A69-(-1.59428982198625-(-3.54974823198494/(((((3.74232280798613*(-3.54974823198494-((-4.44646080960697*4.82854220511466)+(A69/((4.98756050307226*(A69*(-4.43317102706092+(-1.59428982198625-((((4.86721799188388+((4.98756050307226+A69)/0.133607809938047))+A69)+(-3.37053244417644+((((A69/A69)*((A69*((((-1.59428982198625-((A69/(A69+A69))/((0.223527304183007/(-4.43317102706092+((((((((4.06997948516821+-0.484608686496289)+4.98756050307226)+((((-4.43317102706092/-1.59428982198625)/1.25078600643494)+A69)+(A69/0.133607809938047)))+-0.484608686496289)+A69)+4.06997948516821)+A69)+(((((A69*4.06997948516821)+(-1.59428982198625+A69))+(A69*(A69/(A69+(A69+((4.98756050307226+2.13010158730122)/((A69/A69)*((A69*((((-1.59428982198625-(0.133607809938047/((0.223527304183007/(-4.43317102706092+((((-3.63446761948919*((A69-(-1.59428982198625-(-3.54974823198494/(A69/((((A69*A69)+4.39527889741758)+0.223527304183007)+((A69+A69)+(A69*((A69*4.06997948516821)/A69))))))))/A69))/(-1.03769718050615/A69))+A69)+(((((A69*4.06997948516821)+(-1.59428982198625+A69))+(A69*((4.98756050307226-A69)/0.133607809938047)))-A69)/A69))))/A69)))+(((3.74232280798613*(-3.54974823198494-((-4.44646080960697*4.82854220511466)+(0.223527304183007/((4.98756050307226*(((2.08234174998387-((A69*A69)+4.39527889741758))*4.86721799188388)*(-4.43317102706092+(-1.59428982198625-((-1.59428982198625-(4.98756050307226+A69))+A69)))))/A69)))))-A69)/A69))+(((((4.98756050307226-A69)/0.133607809938047)*A69)/A69)/3.74232280798613))+(A69+(A69+(A69*((((A69+A69)+((4.98756050307226+A69)/0.133607809938047))+A69)+(A69*((A69*4.06997948516821)/A69))))))))*(A69*((A69*4.06997948516821)/A69))))))))))-A69)/A69))))/A69)))+(((3.74232280798613*(-3.54974823198494-(4.06997948516821+(0.223527304183007/((4.98756050307226*4.06997948516821)/A69)))))-A69)/A69))+(((((4.98756050307226-A69)/0.133607809938047)*A69)/A69)/3.74232280798613))+(A69+(2.73163256867131+(A69*((((A69+A69)+(A69/0.133607809938047))+A69)+(A69*((A69*4.06997948516821)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+A69)))))/A69)))))-(A69/(A69+(4.06997948516821+((4.98756050307226+A69)/0.133607809938047)))))/A69)+((4.98756050307226-A69)/0.133607809938047))+4.06997948516821))))/A69))/(-1.03769718050615/A69))+A69)+(((((A69*4.06997948516821)+(-1.59428982198625+A69))+(A69*(A69/(A69+(A69+((((((4.98756050307226+A69)+(2.73163256867131+(A69*(A69+A69))))+A69)*(A69/(A69+((((4.06997948516821+A69)+((4.98756050307226+A69)/0.133607809938047))+A69)+(-3.37053244417644+(A69/(A69+(4.06997948516821+((4.98756050307226+4.86721799188388)/0.133607809938047)))))))))+((((((4.06997948516821+-0.484608686496289)+((4.98756050307226-((((4.98756050307226+A69)/0.133607809938047)/4.06997948516821)+(A69+((((-1.59428982198625+A69)+(((4.86721799188388+((4.98756050307226+A69)/0.133607809938047))+A69)+((A69/4.06997948516821)/(A69*4.06997948516821))))*(A69/((((A69*((4.06997948516821+(A69*(A69*A69)))+((4.98756050307226+A69)/0.133607809938047)))+4.39527889741758)+A69)+((((A69+A69)+((4.98756050307226+A69)/0.133607809938047))+A69)+(A69*((A69*4.06997948516821)/A69))))))+(4.06997948516821+-1.03769718050615)))))/0.133607809938047))+((((-4.43317102706092/-1.59428982198625)/1.25078600643494)+A69)+(((-3.54974823198494/(((A69+-0.484608686496289)+((4.98756050307226-A69)/0.133607809938047))+4.06997948516821))+A69)/0.133607809938047)))+-0.484608686496289)+A69)+4.06997948516821))/0.133607809938047))))))-A69)/A69))))/A69))+(((4.06997948516821+((((-4.43317102706092/-1.59428982198625)/1.25078600643494)+A69)*(A69/(A69+(A69+((4.98756050307226+2.13010158730122)/0.133607809938047))))))-A69)/A69))))/A69))))/(-1.69381868605399+(-0.698184787967792/((4.11629016448844-0.133607809938047)-4.86721799188388)))))+A69))/4.06997948516821))+-4.44646080960697))))*A69))/(A69+((-1.59428982198625-((A69/(((((A69+((((-1.59428982198625+4.06997948516821)+(((4.86721799188388+((4.98756050307226+A69)/0.133607809938047))+A69)+(-3.37053244417644+((((A69/A69)*((A69*((((-1.59428982198625-((A69/(A69+(((A69*((A69/2.73163256867131)*(-1.59428982198625-((A69/4.06997948516821)/(A69*4.06997948516821)))))/((4.06997948516821+-0.484608686496289)+((2.73163256867131-(((4.98756050307226-A69)/4.06997948516821)+(A69+((((((4.06997948516821+-0.484608686496289)+(A69*A69))+(2.73163256867131+(A69*(A69+(A69/(A69*A69))))))+A69)*(A69/2.73163256867131))+(A69+4.06997948516821)))))/0.133607809938047)))/-0.0750874046167862)))/((A69/(-4.43317102706092+((((-3.63446761948919*((A69-(-1.59428982198625-(-3.54974823198494/(A69/((((A69*A69)+4.39527889741758)+(4.98756050307226*((A69/(A69+4.06997948516821))+(4.06997948516821+(A69*(A69*A69))))))+((A69+A69)+(A69*((A69*4.06997948516821)/A69))))))))/A69))/(-1.03769718050615/A69))+((-1.71317801092615-((A69/4.82854220511466)/(-1.69381868605399+(A69+4.06997948516821))))+A69))+(((((A69*4.06997948516821)+(-1.59428982198625+A69))+(A69*(A69/(A69+(A69+((4.98756050307226+2.13010158730122)/0.133607809938047))))))-A69)/A69))))/A69)))+(((3.74232280798613*A69)-A69)/A69))+(((((4.98756050307226-A69)/0.133607809938047)*A69)/A69)/3.74232280798613))+(A69+(2.73163256867131+(A69*((((A69+A69)+((4.98756050307226+A69)/0.133607809938047))+A69)+(A69*((A69*4.06997948516821)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(1.25078600643494*A69)))+((4.98756050307226+A69)/0.133607809938047)))+4.39527889741758)+(A69*(((4.98756050307226+4.06997948516821)/0.133607809938047)+(4.06997948516821+(A69*(A69*A69))))))+((((A69+A69)+((4.98756050307226+A69)/0.133607809938047))+A69)+(A69*((A69*4.06997948516821)/A69))))))+((A69+(A69/A69))+-1.03769718050615)))*(A69/(A69+((((4.06997948516821+A69)+((4.98756050307226+A69)/0.133607809938047))+A69)+(-3.37053244417644+(A69/(A69+(-4.43317102706092+(-1.59428982198625-(4.98756050307226+A69))))))))))+((((((4.06997948516821+-0.484608686496289)+((4.98756050307226-(((4.98756050307226-A69)/4.06997948516821)+(A69+((((-1.59428982198625+4.06997948516821)+(((4.86721799188388+((4.98756050307226+A69)/0.133607809938047))+A69)+(-3.37053244417644+((((A69/A69)*((A69*((((-1.59428982198625-((A69/(A69+(((A69*((A69/2.73163256867131)*(-1.59428982198625-((A69/4.06997948516821)/(A69*4.06997948516821)))))/((4.06997948516821+-0.484608686496289)+((2.73163256867131-(((4.98756050307226-A69)/4.06997948516821)+(A69+((((((4.06997948516821+-0.484608686496289)+(A69*A69))+(2.73163256867131+(A69*(A69+(A69/(A69*A69))))))+A69)*(A69/2.73163256867131))+((A69+(A69/A69))+4.06997948516821)))))/0.133607809938047)))/-0.0750874046167862)))/((A69/(-4.43317102706092+((((-3.63446761948919*((A69-(-1.59428982198625-(-3.54974823198494/(A69/((((A69*A69)+4.39527889741758)+(4.98756050307226*((A69/(A69+4.06997948516821))+(4.06997948516821+(A69*(A69*A69))))))+((A69+A69)+(A69*((A69*4.06997948516821)/A69))))))))/A69))/(-1.03769718050615/A69))+A69)+(((((A69*4.06997948516821)+(-1.59428982198625+A69))+(A69*(A69/(A69+(A69+((4.98756050307226+2.13010158730122)/0.133607809938047))))))-A69)/A69))))/A69)))+(((3.74232280798613*(-3.54974823198494-((-4.44646080960697*4.82854220511466)+(0.223527304183007/((4.98756050307226*(((2.08234174998387-((((4.98756050307226-(((4.98756050307226-A69)/4.06997948516821)+(A69+((((-1.59428982198625+A69)+(((4.86721799188388+((4.98756050307226+A69)/0.133607809938047))+3.74232280798613)+(-3.37053244417644+-4.44646080960697)))*(A69/((((A69*((4.06997948516821+(A69*(A69*A69)))+((4.98756050307226+A69)/0.133607809938047)))+4.39527889741758)+(A69*(((4.98756050307226+(A69+(A69+4.06997948516821)))/0.133607809938047)+(4.06997948516821+(A69*(A69*A69))))))+((((A69+A69)+((4.98756050307226+A69)/0.133607809938047))+A69)+(A69*((A69*4.06997948516821)/A69))))))+((A69+(A69/A69))+-1.03769718050615)))))/0.133607809938047)*A69)+4.06997948516821))*4.86721799188388)*(-4.43317102706092+(-1.59428982198625-(4.98756050307226+A69)))))/A69)))))-A69)/A69))+(((((4.98756050307226-A69)/0.133607809938047)*A69)/A69)/3.74232280798613))+(A69+(2.73163256867131+(A69*((((A69+A69)+((4.98756050307226+A69)/0.133607809938047))+A69)+(A69*((A69*4.06997948516821)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(1.25078600643494*A69)))+((4.98756050307226+A69)/0.133607809938047)))+4.39527889741758)+(A69*(((4.98756050307226+4.06997948516821)/0.133607809938047)+(4.06997948516821+(A69*(A69*A69))))))+((((A69+A69)+((4.98756050307226+A69)/0.133607809938047))+A69)+(A69*((A69*4.06997948516821)/A69))))))+((A69+(A69/A69))+-1.03769718050615)))))/0.133607809938047))+((((-4.43317102706092/-1.59428982198625)/1.25078600643494)+A69)+((4.98756050307226+A69)/0.133607809938047)))+-0.484608686496289)+((4.98756050307226+A69)/0.133607809938047))+4.06997948516821))/0.133607809938047)+(((A69*((4.06997948516821-(A69+(A69+((((-3.54974823198494/(((A69+-0.484608686496289)+((-1.46596860542032-(((-0.0750874046167862*-3.37053244417644)/(A69+((-1.59428982198625-((A69/(((((((4.98756050307226+A69)+(2.73163256867131+(A69*(A69/-4.44646080960697))))+A69)*(A69/(A69+((((4.06997948516821+A69)+((4.98756050307226+A69)/0.133607809938047))+A69)+(-3.37053244417644+(A69/(A69+(-4.43317102706092+(-1.59428982198625-(4.98756050307226+A69))))))))))+((((((4.06997948516821+-0.484608686496289)+((4.98756050307226-(((4.98756050307226-A69)/4.06997948516821)+(A69+((((-1.59428982198625+4.06997948516821)+(((4.86721799188388+((4.98756050307226+A69)/0.133607809938047))+A69)+(-3.37053244417644+((((A69/A69)*((A69*((((-1.59428982198625-((A69/(A69+(((A69*((A69/2.73163256867131)*(-1.59428982198625-((A69/4.06997948516821)/(A69*4.06997948516821)))))/((4.06997948516821+-0.484608686496289)+((2.73163256867131-(((4.98756050307226-A69)/4.06997948516821)+(A69+((((((4.06997948516821+-0.484608686496289)+(A69*A69))+(2.73163256867131+(A69*(A69+(A69/(A69*A69))))))+A69)*(A69/2.73163256867131))+((A69+(A69/A69))+4.06997948516821)))))/0.133607809938047)))/-0.0750874046167862)))/((A69/(-4.43317102706092+((((-3.63446761948919*((A69-(-1.59428982198625-(-3.54974823198494/(A69/((A69+(4.98756050307226*((A69/(A69+4.06997948516821))+(4.06997948516821+(A69*(A69*A69))))))+((A69+A69)+(A69*((A69*4.06997948516821)/A69))))))))/A69))/(-1.03769718050615/A69))+A69)+(((((A69*4.06997948516821)+(-1.59428982198625+A69))+(A69*(A69/(A69+(A69+((4.98756050307226+2.13010158730122)/0.133607809938047))))))-A69)/A69))))/A69)))+(((3.74232280798613*(-3.54974823198494-((-4.44646080960697*4.82854220511466)+(-1.59428982198625/((4.98756050307226*(((2.08234174998387-(((((((4.98756050307226-A69)/0.133607809938047)*A69)-(((4.98756050307226-A69)/4.06997948516821)+(A69+((((-1.59428982198625+A69)+(((4.86721799188388+((4.98756050307226+A69)/0.133607809938047))+3.74232280798613)+(-3.37053244417644+-4.44646080960697)))*(A69/((((A69*((4.06997948516821+(A69*(A69*A69)))+((4.98756050307226+A69)/0.133607809938047)))+4.39527889741758)+(A69*(((4.98756050307226+(A69+(A69+4.06997948516821)))/0.133607809938047)+(4.06997948516821+(A69*(A69*A69))))))+((((A69+A69)+((4.98756050307226+A69)/0.133607809938047))+A69)+(A69*((A69*4.06997948516821)/A69))))))+((A69+(A69/A69))+-1.03769718050615)))))/0.133607809938047)*A69)+4.06997948516821))*4.86721799188388)*(-4.43317102706092+(-1.59428982198625-(4.98756050307226+A69)))))/A69)))))-A69)/A69))+(((((4.98756050307226-A69)/0.133607809938047)*A69)/A69)/3.74232280798613))+(A69+(2.73163256867131+(A69*((((A69+A69)+((4.98756050307226+A69)/0.133607809938047))+A69)+(A69*((A69*4.06997948516821)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(1.25078600643494*A69)))+((4.98756050307226+A69)/0.133607809938047)))+4.39527889741758)+(A69*(((4.98756050307226+4.06997948516821)/0.133607809938047)+(4.06997948516821+(A69*(A69*A69))))))+((((A69+A69)+((4.98756050307226+A69)/0.133607809938047))+A69)+(A69*((A69*4.06997948516821)/A69))))))+((A69+(A69/A69))+-1.03769718050615)))))/0.133607809938047))+((((-4.43317102706092/-1.59428982198625)/1.25078600643494)+A69)+((4.98756050307226+A69)/((A69*4.06997948516821)+(-1.59428982198625+A69)))))+-0.484608686496289)+A69)+4.06997948516821))/0.133607809938047)+(((A69*((4.06997948516821-(A69+(((A69*4.06997948516821)/A69)+((((-3.54974823198494/(((A69+-0.484608686496289)+((4.98756050307226-A69)/0.133607809938047))+4.06997948516821))*A69)+((4.06997948516821+A69)+((4.98756050307226+A69)/0.133607809938047)))/4.06997948516821))))*(-1.59428982198625-((0.223527304183007/4.06997948516821)/((4.98756050307226*(A69*(-3.54974823198494/(((((3.74232280798613*(-3.54974823198494-((-4.44646080960697*4.82854220511466)+(A69/((4.98756050307226*(A69*(-4.43317102706092+(-1.59428982198625-(4.98756050307226+A69)))))/A69)))))-(A69/((4.11629016448844-0.133607809938047)+(4.06997948516821+((4.98756050307226+A69)/0.133607809938047)))))/A69)+((4.98756050307226-A69)/0.133607809938047))+4.06997948516821))))/A69)))))/(A69/A69))/-0.0750874046167862)))/((0.223527304183007/(-4.43317102706092+((((-3.63446761948919*((A69-(-1.59428982198625-(-3.54974823198494/(((((3.74232280798613*(-3.54974823198494-((-4.44646080960697*4.82854220511466)+(A69/((4.98756050307226*(A69*(-4.43317102706092+(-1.59428982198625-(4.98756050307226+A69)))))/A69)))))-(A69/(A69+(4.06997948516821+-0.484608686496289))))/A69)+((4.98756050307226-A69)/0.133607809938047))+4.06997948516821))))/A69))/(-1.03769718050615/A69))+A69)+((4.06997948516821+A69)/A69))))/A69)))+(((3.74232280798613*(-3.54974823198494-((-4.44646080960697*4.82854220511466)+(A69/((4.98756050307226*(A69*(-4.43317102706092+(-1.59428982198625-(4.98756050307226+A69)))))/A69)))))-A69)/A69))))/-3.37053244417644))/0.133607809938047))+4.06997948516821))*A69)+((4.06997948516821+A69)+((4.98756050307226+A69)/0.133607809938047)))/4.06997948516821))))*(-1.59428982198625-((0.223527304183007/4.06997948516821)/((4.98756050307226*(A69*(-3.54974823198494/((A69+((4.98756050307226-A69)/0.133607809938047))+4.06997948516821))))/A69)))))/(A69/A69))/-0.0750874046167862)))/((0.223527304183007/(-4.43317102706092+((((-3.63446761948919*((A69-(-1.59428982198625-(-3.54974823198494/(((((3.74232280798613*(-3.54974823198494-((-4.44646080960697*4.82854220511466)+(A69/((4.98756050307226*(A69*(-4.43317102706092+(-1.59428982198625-(4.98756050307226+A69)))))/A69)))))-(A69/(A69+(4.06997948516821+((4.98756050307226+A69)/0.133607809938047)))))/A69)+((4.98756050307226-A69)/0.133607809938047))+4.06997948516821))))/A69))/(-1.03769718050615/A69))+A69)+(((((A69*4.06997948516821)+(-1.59428982198625+A69))+(A69*(A69/(A69+(A69+(((4.06997948516821*(A69/(A69+((((4.06997948516821+A69)+((4.98756050307226+A69)/0.133607809938047))+A69)+(-3.37053244417644+(A69/(A69+(4.06997948516821+((4.98756050307226+4.86721799188388)/4.06997948516821)))))))))+((((((4.06997948516821+(4.06997948516821+A69))+((4.98756050307226-(((4.98756050307226-A69)/4.06997948516821)+((-1.59428982198625-((A69/(A69+(((A69*((A69/2.73163256867131)*(-1.59428982198625-((A69/4.06997948516821)/(A69*4.06997948516821)))))/((4.06997948516821+-0.484608686496289)+((2.73163256867131-(((4.98756050307226-A69)/4.06997948516821)+(A69+((((((4.06997948516821+-0.484608686496289)+(A69*A69))+(2.73163256867131+(A69*(A69+(A69/(A69*A69))))))+A69)*(A69/2.73163256867131))+((A69+(A69/A69))+4.06997948516821)))))/0.133607809938047)))/-0.0750874046167862)))/((A69/(-4.43317102706092+((((-3.63446761948919*((A69-(-1.59428982198625-(-3.54974823198494/(A69/((A69+(4.98756050307226*((A69/(A69+4.06997948516821))+(4.06997948516821+(A69*(A69*A69))))))+((A69+A69)+(A69*((A69*4.06997948516821)/A69))))))))/A69))/(-1.03769718050615/A69))+A69)+(((((A69*4.06997948516821)+(-1.59428982198625+A69))+(A69*(A69/(A69+(A69+((4.98756050307226+2.13010158730122)/0.133607809938047))))))-A69)/A69))))/A69)))+((((-1.59428982198625+A69)+(((4.86721799188388+((4.98756050307226+A69)/0.133607809938047))+A69)+(-3.37053244417644+((((A69/A69)*((A69*((((-1.59428982198625-(0.133607809938047/((0.223527304183007/(-4.43317102706092+((((-3.63446761948919*((A69-(-1.59428982198625-(-3.54974823198494/(A69/((((A69*A69)+4.39527889741758)+0.223527304183007)+((A69+A69)+(A69*((A69*4.06997948516821)/A69))))))))/A69))/(-1.03769718050615/A69))+A69)+(((((A69*4.06997948516821)+(-1.59428982198625+A69))+(A69*((4.98756050307226-A69)/0.133607809938047)))-A69)/A69))))/A69)))+(((3.74232280798613*(-3.54974823198494-((-4.44646080960697*4.82854220511466)+(0.223527304183007/((4.98756050307226*(((2.08234174998387-((A69*A69)+4.39527889741758))*4.86721799188388)*(-4.43317102706092+(-1.59428982198625-((-1.59428982198625-(4.98756050307226+A69))+A69)))))/A69)))))-A69)/A69))+(((((4.98756050307226-A69)/0.133607809938047)*A69)/A69)/3.74232280798613))+(A69+(A69+(A69*((((A69+A69)+((4.98756050307226+A69)/0.133607809938047))+A69)+(A69*((A69*4.06997948516821)/A69))))))))*(A69*((A69*4.06997948516821)/A69))))/((((A69*((4.06997948516821-(A69+4.06997948516821))*(-1.59428982198625-((0.223527304183007/4.06997948516821)/(A69*4.06997948516821)))))/(A69/A69))/-0.0750874046167862)+A69))/(A69+(4.06997948516821+((4.98756050307226+A69)/0.133607809938047)))))))*(A69/((((A69*((4.06997948516821+(A69*(A69*A69)))+((4.98756050307226+A69)/0.133607809938047)))+4.39527889741758)+(A69*(((4.98756050307226+4.06997948516821)/0.133607809938047)+(4.06997948516821+(A69*(A69*A69))))))+((((A69+A69)+A69)+A69)+(A69*((A69*4.06997948516821)/A69))))))+((A69+(A69/A69))+-1.03769718050615)))))/0.133607809938047))+((((-4.43317102706092/-1.59428982198625)/1.25078600643494)+A69)+(((-3.54974823198494/((((((A69*4.06997948516821)+(A69+-2.02315772173342))*(A69*A69))+-0.484608686496289)+((4.98756050307226-A69)/0.133607809938047))+4.06997948516821))+A69)/0.133607809938047)))+(A69*4.06997948516821))+A69)+4.06997948516821))/0.133607809938047))))))-A69)/A69))))/A69)))+(((3.74232280798613*(-3.54974823198494-((-4.44646080960697*4.82854220511466)+(A69/((4.98756050307226*(A69*(-4.43317102706092+(-1.59428982198625-(4.98756050307226+A69)))))/A69)))))-A69)/A69))))/-3.37053244417644)))+A69)))</f>
      </c>
    </row>
    <row r="70">
      <c r="A70" t="n" s="0">
        <v>3.737373737373737</v>
      </c>
      <c r="B70" t="n" s="0">
        <v>227.2936764852895</v>
      </c>
      <c r="C70" s="0">
        <f>((((A70*4.06997948516821)+(A70+-2.02315772173342))*(A70*A70))+((3.74232280798613*((((A70*((A70*4.06997948516821)/A70))+(((1.25078600643494/-1.59428982198625)/1.25078600643494)+A70))/((4.60961898454914+(((((-4.43317102706092/-1.59428982198625)/-3.37053244417644)*A70)+A70)*A70))+(-3.63446761948919*((-3.54974823198494/(((4.06997948516821+-0.484608686496289)+A70)+4.06997948516821))/((A70+(A70/(A70*A70)))*A70)))))+-4.44646080960697))+((A70*(-1.46596860542032-(((-0.0750874046167862*((A70*(A70+(A70+((A70+((-3.54974823198494+((-1.59428982198625-((A70/(A70*(-1.59428982198625-((0.223527304183007/(((A70/((2.08234174998387-((A70*A70)+4.39527889741758))*4.86721799188388))/(A70/-4.44646080960697))+(((A70/(A70+(((A70*((A70-(A70+(A70+((((-3.54974823198494/(((A70+-0.484608686496289)+((4.98756050307226-A70)/0.133607809938047))+4.06997948516821))*A70)+(((A70+((((-1.59428982198625+A70)+(((4.86721799188388+((4.98756050307226+A70)/0.133607809938047))+A70)+(-3.37053244417644+((((A70/A70)*((A70*((((-1.59428982198625-((A70/(A70+A70))/((0.223527304183007/(-4.43317102706092+((((((((4.06997948516821+-0.484608686496289)+4.98756050307226)+((((-4.43317102706092/-1.59428982198625)/1.25078600643494)+A70)+((4.98756050307226+A70)/(4.98756050307226+A70))))+-0.484608686496289)+A70)+4.06997948516821)+A70)+(((((A70*4.06997948516821)+(-1.59428982198625+A70))+(A70*(A70/(A70+(A70+((4.98756050307226+2.13010158730122)/0.133607809938047))))))-A70)/A70))))/A70)))+(((3.74232280798613*(-3.54974823198494-(4.06997948516821+(0.223527304183007/((4.98756050307226*4.06997948516821)/A70)))))-A70)/A70))+(((((4.98756050307226-A70)/0.133607809938047)*A70)/A70)/3.74232280798613))+(A70+(2.73163256867131+(A70*((((A70+A70)+(A70/0.133607809938047))+A70)+(A70*((A70*((4.98756050307226+(A70*A70))+(2.73163256867131+(A70*(A70+(A70/((((-1.59428982198625+A70)+(((4.86721799188388+((4.98756050307226+A70)/0.133607809938047))+A70)+(((((4.06997948516821+-0.484608686496289)+((4.98756050307226-(((4.98756050307226-A70)/4.06997948516821)+(A70+((((-1.59428982198625+A70)+(((4.86721799188388+((4.98756050307226+A70)/0.133607809938047))+A70)+(A70+((((A70/A70)*((A70*((((-1.59428982198625-(0.133607809938047/((0.223527304183007/(-4.43317102706092+((((-3.63446761948919*((A70-(-1.59428982198625-(-3.54974823198494/(A70/((((A70*A70)+4.39527889741758)+0.223527304183007)+((A70+A70)+(A70*((A70*4.06997948516821)/A70))))))))/A70))/(-1.03769718050615/A70))+A70)+(((((A70*4.06997948516821)+(-1.59428982198625+A70))+(A70*((4.98756050307226-A70)/0.133607809938047)))-A70)/A70))))/A70)))+(((3.74232280798613*(-3.54974823198494-((-4.44646080960697*4.82854220511466)+(0.223527304183007/((4.98756050307226*(((2.08234174998387-((A70*A70)+4.39527889741758))*4.86721799188388)*(-4.43317102706092+(-1.59428982198625-(4.98756050307226+A70)))))/A70)))))-A70)/A70))+(((((4.98756050307226-A70)/0.133607809938047)*A70)/A70)/3.74232280798613))+(A70+(A70+(4.06997948516821*((((A70+A70)+((4.98756050307226+A70)/0.133607809938047))+A70)+(A70*((A70*4.06997948516821)/A70))))))))*(A70*((A70*4.06997948516821)/A70))))/((((A70*((4.06997948516821-3.74232280798613)*(-1.59428982198625-((0.223527304183007/4.06997948516821)/(A70*4.06997948516821)))))/(A70/A70))/-0.0750874046167862)+A70))/(A70+(4.06997948516821+((4.98756050307226+A70)/0.133607809938047)))))))*(A70/((((A70*((4.06997948516821+(A70*(A70*A70)))+((4.98756050307226+A70)/0.133607809938047)))+4.39527889741758)+(A70*(((4.98756050307226+4.06997948516821)/0.133607809938047)+(4.06997948516821+(A70*(-1.46596860542032-(((-0.0750874046167862*((A70+((-3.54974823198494+((-1.59428982198625-((A70/(A70*(-1.59428982198625-((0.223527304183007/(((A70/((2.08234174998387-((A70*A70)+4.39527889741758))*4.86721799188388))/(A70/-4.44646080960697))+((A70+(A70+(((((4.98756050307226+A70)+(2.73163256867131+(A70*4.06997948516821)))+A70)*(-3.54974823198494/0.133607809938047))+((((((4.06997948516821+-0.484608686496289)+((2.73163256867131-(((4.98756050307226-A70)/4.06997948516821)+(A70+(((((((4.06997948516821+(A70*(A70*A70)))+((4.98756050307226+A70)/0.133607809938047))+(A70*A70))+(2.73163256867131+4.06997948516821))+A70)*(A70/2.73163256867131))+((A70+(A70/A70))+4.06997948516821)))))/0.133607809938047))+4.06997948516821)+-0.484608686496289)+((4.98756050307226-A70)/0.133607809938047))+4.06997948516821))))+(((4.06997948516821+((((-4.43317102706092/-1.59428982198625)/1.25078600643494)+A70)*(A70/(A70+(A70+((4.98756050307226+2.13010158730122)/0.133607809938047))))))-A70)/A70))))/A70))))/(-1.69381868605399+(-0.698184787967792/((4.11629016448844-0.133607809938047)-4.86721799188388)))))+A70))/4.06997948516821))*A70))/(A70+((-1.59428982198625-((A70/(A70+(((A70*((A70-(A70+(A70+((((-3.54974823198494/(((A70+-0.484608686496289)+((4.98756050307226-A70)/0.133607809938047))+4.06997948516821))*A70)+(((A70+((((-1.59428982198625+A70)+(((4.86721799188388+((4.98756050307226+A70)/0.133607809938047))+A70)+(-3.37053244417644+((((A70/A70)*((A70*((((-1.59428982198625-((A70/(A70+A70))/((0.223527304183007/(-4.43317102706092+((((((((4.06997948516821+-0.484608686496289)+4.98756050307226)+((((-4.43317102706092/-1.59428982198625)/1.25078600643494)+A70)+((4.98756050307226+A70)/0.133607809938047)))+-0.484608686496289)+A70)+4.06997948516821)+A70)+(((((A70*4.06997948516821)+(-1.59428982198625+A70))+(A70*(A70/4.98756050307226)))-A70)/A70))))/A70)))+(((3.74232280798613*(-3.54974823198494-(4.06997948516821+(0.223527304183007/((4.98756050307226*4.06997948516821)/A70)))))-A70)/A70))+(((((4.98756050307226-A70)/0.133607809938047)*A70)/A70)/3.74232280798613))+(A70+(2.73163256867131+(A70*((((A70+A70)+(A70/0.133607809938047))+A70)+(A70*((A70*4.06997948516821)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A70*A70)))+((4.98756050307226+A70)/0.133607809938047)))+4.39527889741758)+(A70*(((4.98756050307226+4.06997948516821)/0.133607809938047)+(4.06997948516821+(2.73163256867131*(A70*A70))))))+((((A70+A70)+((4.98756050307226+A70)/0.133607809938047))+A70)+(A70*((A70*4.06997948516821)/A70))))))+(((A70+-0.484608686496289)+((4.98756050307226-A70)/0.133607809938047))+4.06997948516821)))+A70)+((4.98756050307226+A70)/0.133607809938047)))/4.06997948516821))))*(-1.59428982198625-((0.223527304183007/4.06997948516821)/((4.98756050307226*(A70*2.73163256867131))/A70)))))/(A70/A70))/-0.0750874046167862)))/((0.223527304183007/(-4.43317102706092+((((-3.63446761948919*((A70-(-1.59428982198625-(-3.54974823198494/(((((3.74232280798613*(-3.54974823198494-((-4.44646080960697*4.82854220511466)+(A70/((4.98756050307226*(A70*(-4.43317102706092+(-1.59428982198625-(4.98756050307226+A70)))))/A70)))))-(A70/(A70+(4.06997948516821+((4.98756050307226+A70)/0.133607809938047)))))/A70)+((4.98756050307226-A70)/0.133607809938047))+4.06997948516821))))/A70))/(-1.03769718050615/A70))+A70)+(((((A70*4.06997948516821)+(-1.59428982198625+A70))+(A70*(A70/(A70+(A70+((((((4.98756050307226+A70)+(2.73163256867131+(4.98756050307226*(A70+A70))))+A70)*(A70/(A70+((((4.98756050307226+A70)+((4.98756050307226+A70)/0.133607809938047))+A70)+(-3.37053244417644+(A70/(A70+(4.06997948516821+((4.98756050307226+4.86721799188388)/0.133607809938047)))))))))+((((((4.06997948516821+-0.484608686496289)+((4.98756050307226-((((4.98756050307226+A70)/0.133607809938047)/4.06997948516821)+(A70+((((-1.59428982198625+A70)+(((4.86721799188388+((4.98756050307226+A70)/0.133607809938047))+A70)+(-3.37053244417644+((((A70/A70)*(((4.98756050307226+2.13010158730122)*((((-1.59428982198625-((A70/(A70+(((A70*(4.06997948516821*(-1.59428982198625-((A70/4.06997948516821)/(A70*4.06997948516821)))))/(A70/A70))/-0.0750874046167862)))/((0.223527304183007/(-4.43317102706092+((((-3.63446761948919*((A70-(-1.59428982198625-(-3.54974823198494/(A70/A70))))/A70))/(((((((4.06997948516821+((-4.43317102706092/-1.59428982198625)/-3.37053244417644))+((2.73163256867131-((A70+(A70+(((A70+A70)*((4.98756050307226+2.13010158730122)/0.133607809938047))+((((((4.06997948516821+-0.484608686496289)+((2.73163256867131-(((((4.06997948516821+-0.484608686496289)+A70)+4.06997948516821)/4.06997948516821)+(A70+(((((4.98756050307226+(A70*A70))+(2.73163256867131+(A70*((((A70+A70)+((4.98756050307226+A70)/0.133607809938047))+A70)+(A70*((A70*4.06997948516821)/A70))))))+A70)*(A70/2.73163256867131))+((A70+(A70/A70))+A70)))))/0.133607809938047))+4.06997948516821)+-0.484608686496289)+4.98756050307226)+4.06997948516821))))+(A70+(((((4.98756050307226+(A70*A70))+(2.73163256867131+(A70*(A70+(A70/(A70*A70))))))+A70)*(A70/2.73163256867131))+((A70+(A70/A70))+4.06997948516821)))))/0.133607809938047))+(A70*(((4.98756050307226+4.06997948516821)/0.133607809938047)+(4.06997948516821+(A70*(A70*A70))))))+-0.484608686496289)+((4.98756050307226-A70)/0.133607809938047))+4.06997948516821)/A70))+A70)+(((((A70*4.06997948516821)+(-1.59428982198625+A70))+(A70*(A70/(A70+(A70+((4.98756050307226+2.13010158730122)/0.133607809938047))))))-A70)/A70))))/A70)))+(((3.74232280798613*(-3.54974823198494-(((((4.98756050307226-(-1.59428982198625-(4.98756050307226+A70)))/0.133607809938047)*A70)*4.82854220511466)+(0.223527304183007/((4.98756050307226*(((2.08234174998387-((A70*A70)+4.39527889741758))*(4.98756050307226+(A70*A70)))*(-4.43317102706092+(-1.59428982198625-(4.98756050307226+A70)))))/A70)))))-A70)/A70))+(((((4.98756050307226-A70)/0.133607809938047)*A70)/A70)/3.74232280798613))+(A70+(2.73163256867131+(A70*((((A70+A70)+((4.98756050307226+A70)/0.133607809938047))+A70)+(A70*((A70*4.06997948516821)/A70))))))))*(A70*A70)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A70*A70)))+((4.98756050307226+A70)/0.133607809938047)))+4.39527889741758)+A70)+((((A70+A70)+((4.98756050307226+A70)/0.133607809938047))+A70)+(A70*((A70*4.06997948516821)/A70))))))+(4.06997948516821+-1.03769718050615)))))/0.133607809938047))+((((-4.43317102706092/-1.59428982198625)/1.25078600643494)+A70)+(((-3.54974823198494/(((A70+-0.484608686496289)+((4.98756050307226-A70)/0.133607809938047))+4.06997948516821))+A70)/0.133607809938047)))+-0.484608686496289)+A70)+4.06997948516821))/0.133607809938047))))))-A70)/A70))))/A70)))+(((3.74232280798613*(-3.54974823198494-((-4.44646080960697*4.82854220511466)+(A70/((4.98756050307226*(A70*(-4.43317102706092+(-1.59428982198625-(4.98756050307226+A70)))))/A70)))))-A70)/A70))))/-3.37053244417644)))))))+((((A70+A70)+((4.98756050307226+A70)/0.133607809938047))+A70)+(A70*((A70*4.06997948516821)/A70))))))+((A70+(A70/A70))+-1.03769718050615)))))/0.133607809938047))+((((-4.43317102706092/-1.59428982198625)/1.25078600643494)+A70)+(((-3.54974823198494/((((((A70*4.06997948516821)+(A70+-2.02315772173342))*(A70*A70))+-0.484608686496289)+((4.98756050307226-A70)/0.133607809938047))+4.06997948516821))+A70)/0.133607809938047)))+-0.484608686496289)+A70)))*(A70/((((A70*((4.06997948516821+(A70*(1.25078600643494*A70)))+((4.98756050307226+A70)/0.133607809938047)))+4.39527889741758)+(A70*(((4.98756050307226+4.06997948516821)/0.133607809938047)+(A70+(A70*(A70*A70))))))+((((A70+A70)+((4.98756050307226+A70)/0.133607809938047))+A70)+(A70*((A70*4.06997948516821)/4.86721799188388))))))*A70))))))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A70*A70)))+((4.98756050307226+A70)/0.133607809938047)))+4.39527889741758)+(A70*(((4.98756050307226+4.06997948516821)/0.133607809938047)+(4.06997948516821+(2.73163256867131*(A70*A70))))))+((((A70+A70)+((4.98756050307226+A70)/0.133607809938047))+A70)+(A70*((A70*4.06997948516821)/A70))))))+((A70+(A70/A70))+-1.03769718050615)))+A70)+((4.98756050307226+A70)/0.133607809938047)))/4.06997948516821))))*(-1.59428982198625-((0.223527304183007/4.06997948516821)/((4.98756050307226*(A70*2.73163256867131))/A70)))))/(A70/A70))/-0.0750874046167862)))/((0.223527304183007/(-4.43317102706092+(((((4.98756050307226+A70)*((A70-(-1.59428982198625-(-3.54974823198494/(((((3.74232280798613*(-3.54974823198494-((-4.44646080960697*4.82854220511466)+(A70/((4.98756050307226*(A70*(-4.43317102706092+(-1.59428982198625-((((4.86721799188388+((4.98756050307226+A70)/0.133607809938047))+A70)+(-3.37053244417644+((((A70/A70)*((A70*((((-1.59428982198625-((A70/(A70+A70))/((0.223527304183007/(-4.43317102706092+((((((((4.06997948516821+-0.484608686496289)+4.98756050307226)+((((-4.43317102706092/-1.59428982198625)/1.25078600643494)+A70)+(A70/0.133607809938047)))+-0.484608686496289)+A70)+4.06997948516821)+A70)+(((((A70*4.06997948516821)+(-1.59428982198625+A70))+(A70*(A70/(A70+(A70+((4.98756050307226+2.13010158730122)/((A70/A70)*((A70*((((-1.59428982198625-(0.133607809938047/((0.223527304183007/(-4.43317102706092+((((-3.63446761948919*((A70-(-1.59428982198625-(-3.54974823198494/(A70/((((A70*A70)+4.39527889741758)+0.223527304183007)+((A70+A70)+(A70*((A70*4.06997948516821)/A70))))))))/A70))/(-1.03769718050615/A70))+A70)+(((((A70*4.06997948516821)+(-1.59428982198625+A70))+(A70*((4.98756050307226-A70)/0.133607809938047)))-A70)/A70))))/A70)))+(((3.74232280798613*(-3.54974823198494-((-4.44646080960697*4.82854220511466)+(0.223527304183007/((4.98756050307226*(((2.08234174998387-((A70*A70)+4.39527889741758))*4.86721799188388)*(-4.43317102706092+(-1.59428982198625-((-1.59428982198625-(4.98756050307226+A70))+A70)))))/A70)))))-A70)/A70))+(((((4.98756050307226-A70)/0.133607809938047)*A70)/A70)/3.74232280798613))+(A70+(A70+(A70*((((A70+A70)+((4.98756050307226+A70)/0.133607809938047))+A70)+(A70*((A70*4.06997948516821)/A70))))))))*(A70*((A70*4.06997948516821)/A70))))))))))-A70)/A70))))/A70)))+(((3.74232280798613*(-3.54974823198494-(4.06997948516821+(0.223527304183007/((4.98756050307226*4.06997948516821)/A70)))))-A70)/A70))+(((((4.98756050307226-A70)/0.133607809938047)*A70)/A70)/3.74232280798613))+(A70+(2.73163256867131+(A70*((((A70+A70)+(A70/0.133607809938047))+A70)+(A70*((A70*4.06997948516821)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+A70)))))/A70)))))-(A70/(A70+(4.06997948516821+((4.98756050307226+A70)/0.133607809938047)))))/A70)+((4.98756050307226-A70)/0.133607809938047))+4.06997948516821))))/A70))/(-1.03769718050615/A70))+A70)+(((((A70*4.06997948516821)+(-1.59428982198625+A70))+(A70*(A70/(A70+(A70+((((((4.98756050307226+A70)+(2.73163256867131+(A70*(A70+A70))))+A70)*(A70/(A70+((((4.06997948516821+A70)+((4.98756050307226+A70)/0.133607809938047))+A70)+(-3.37053244417644+(A70/(A70+(4.06997948516821+((4.98756050307226+4.86721799188388)/0.133607809938047)))))))))+((((((4.06997948516821+-0.484608686496289)+((4.98756050307226-((((4.98756050307226+A70)/0.133607809938047)/4.06997948516821)+(A70+((((-1.59428982198625+A70)+(((4.86721799188388+((4.98756050307226+A70)/0.133607809938047))+A70)+((A70/4.06997948516821)/(A70*4.06997948516821))))*(A70/((((A70*((4.06997948516821+(A70*(A70*A70)))+((4.98756050307226+A70)/0.133607809938047)))+4.39527889741758)+A70)+((((A70+A70)+((4.98756050307226+A70)/0.133607809938047))+A70)+(A70*((A70*4.06997948516821)/A70))))))+(4.06997948516821+-1.03769718050615)))))/0.133607809938047))+((((-4.43317102706092/-1.59428982198625)/1.25078600643494)+A70)+(((-3.54974823198494/(((A70+-0.484608686496289)+((4.98756050307226-A70)/0.133607809938047))+4.06997948516821))+A70)/0.133607809938047)))+-0.484608686496289)+A70)+4.06997948516821))/0.133607809938047))))))-A70)/A70))))/A70))+(((4.06997948516821+((((-4.43317102706092/-1.59428982198625)/1.25078600643494)+A70)*(A70/(A70+(A70+((4.98756050307226+2.13010158730122)/0.133607809938047))))))-A70)/A70))))/A70))))/(-1.69381868605399+(-0.698184787967792/((4.11629016448844-0.133607809938047)-4.86721799188388)))))+A70))/4.06997948516821))+-4.44646080960697))))*A70))/(A70+((-1.59428982198625-((A70/(((((A70+((((-1.59428982198625+4.06997948516821)+(((4.86721799188388+((4.98756050307226+A70)/0.133607809938047))+A70)+(-3.37053244417644+((((A70/A70)*((A70*((((-1.59428982198625-((A70/(A70+(((A70*((A70/2.73163256867131)*(-1.59428982198625-((A70/4.06997948516821)/(A70*4.06997948516821)))))/((4.06997948516821+-0.484608686496289)+((2.73163256867131-(((4.98756050307226-A70)/4.06997948516821)+(A70+((((((4.06997948516821+-0.484608686496289)+(A70*A70))+(2.73163256867131+(A70*(A70+(A70/(A70*A70))))))+A70)*(A70/2.73163256867131))+(A70+4.06997948516821)))))/0.133607809938047)))/-0.0750874046167862)))/((A70/(-4.43317102706092+((((-3.63446761948919*((A70-(-1.59428982198625-(-3.54974823198494/(A70/((((A70*A70)+4.39527889741758)+(4.98756050307226*((A70/(A70+4.06997948516821))+(4.06997948516821+(A70*(A70*A70))))))+((A70+A70)+(A70*((A70*4.06997948516821)/A70))))))))/A70))/(-1.03769718050615/A70))+((-1.71317801092615-((A70/4.82854220511466)/(-1.69381868605399+(A70+4.06997948516821))))+A70))+(((((A70*4.06997948516821)+(-1.59428982198625+A70))+(A70*(A70/(A70+(A70+((4.98756050307226+2.13010158730122)/0.133607809938047))))))-A70)/A70))))/A70)))+(((3.74232280798613*A70)-A70)/A70))+(((((4.98756050307226-A70)/0.133607809938047)*A70)/A70)/3.74232280798613))+(A70+(2.73163256867131+(A70*((((A70+A70)+((4.98756050307226+A70)/0.133607809938047))+A70)+(A70*((A70*4.06997948516821)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(1.25078600643494*A70)))+((4.98756050307226+A70)/0.133607809938047)))+4.39527889741758)+(A70*(((4.98756050307226+4.06997948516821)/0.133607809938047)+(4.06997948516821+(A70*(A70*A70))))))+((((A70+A70)+((4.98756050307226+A70)/0.133607809938047))+A70)+(A70*((A70*4.06997948516821)/A70))))))+((A70+(A70/A70))+-1.03769718050615)))*(A70/(A70+((((4.06997948516821+A70)+((4.98756050307226+A70)/0.133607809938047))+A70)+(-3.37053244417644+(A70/(A70+(-4.43317102706092+(-1.59428982198625-(4.98756050307226+A70))))))))))+((((((4.06997948516821+-0.484608686496289)+((4.98756050307226-(((4.98756050307226-A70)/4.06997948516821)+(A70+((((-1.59428982198625+4.06997948516821)+(((4.86721799188388+((4.98756050307226+A70)/0.133607809938047))+A70)+(-3.37053244417644+((((A70/A70)*((A70*((((-1.59428982198625-((A70/(A70+(((A70*((A70/2.73163256867131)*(-1.59428982198625-((A70/4.06997948516821)/(A70*4.06997948516821)))))/((4.06997948516821+-0.484608686496289)+((2.73163256867131-(((4.98756050307226-A70)/4.06997948516821)+(A70+((((((4.06997948516821+-0.484608686496289)+(A70*A70))+(2.73163256867131+(A70*(A70+(A70/(A70*A70))))))+A70)*(A70/2.73163256867131))+((A70+(A70/A70))+4.06997948516821)))))/0.133607809938047)))/-0.0750874046167862)))/((A70/(-4.43317102706092+((((-3.63446761948919*((A70-(-1.59428982198625-(-3.54974823198494/(A70/((((A70*A70)+4.39527889741758)+(4.98756050307226*((A70/(A70+4.06997948516821))+(4.06997948516821+(A70*(A70*A70))))))+((A70+A70)+(A70*((A70*4.06997948516821)/A70))))))))/A70))/(-1.03769718050615/A70))+A70)+(((((A70*4.06997948516821)+(-1.59428982198625+A70))+(A70*(A70/(A70+(A70+((4.98756050307226+2.13010158730122)/0.133607809938047))))))-A70)/A70))))/A70)))+(((3.74232280798613*(-3.54974823198494-((-4.44646080960697*4.82854220511466)+(0.223527304183007/((4.98756050307226*(((2.08234174998387-((((4.98756050307226-(((4.98756050307226-A70)/4.06997948516821)+(A70+((((-1.59428982198625+A70)+(((4.86721799188388+((4.98756050307226+A70)/0.133607809938047))+3.74232280798613)+(-3.37053244417644+-4.44646080960697)))*(A70/((((A70*((4.06997948516821+(A70*(A70*A70)))+((4.98756050307226+A70)/0.133607809938047)))+4.39527889741758)+(A70*(((4.98756050307226+(A70+(A70+4.06997948516821)))/0.133607809938047)+(4.06997948516821+(A70*(A70*A70))))))+((((A70+A70)+((4.98756050307226+A70)/0.133607809938047))+A70)+(A70*((A70*4.06997948516821)/A70))))))+((A70+(A70/A70))+-1.03769718050615)))))/0.133607809938047)*A70)+4.06997948516821))*4.86721799188388)*(-4.43317102706092+(-1.59428982198625-(4.98756050307226+A70)))))/A70)))))-A70)/A70))+(((((4.98756050307226-A70)/0.133607809938047)*A70)/A70)/3.74232280798613))+(A70+(2.73163256867131+(A70*((((A70+A70)+((4.98756050307226+A70)/0.133607809938047))+A70)+(A70*((A70*4.06997948516821)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(1.25078600643494*A70)))+((4.98756050307226+A70)/0.133607809938047)))+4.39527889741758)+(A70*(((4.98756050307226+4.06997948516821)/0.133607809938047)+(4.06997948516821+(A70*(A70*A70))))))+((((A70+A70)+((4.98756050307226+A70)/0.133607809938047))+A70)+(A70*((A70*4.06997948516821)/A70))))))+((A70+(A70/A70))+-1.03769718050615)))))/0.133607809938047))+((((-4.43317102706092/-1.59428982198625)/1.25078600643494)+A70)+((4.98756050307226+A70)/0.133607809938047)))+-0.484608686496289)+((4.98756050307226+A70)/0.133607809938047))+4.06997948516821))/0.133607809938047)+(((A70*((4.06997948516821-(A70+(A70+((((-3.54974823198494/(((A70+-0.484608686496289)+((-1.46596860542032-(((-0.0750874046167862*-3.37053244417644)/(A70+((-1.59428982198625-((A70/(((((((4.98756050307226+A70)+(2.73163256867131+(A70*(A70/-4.44646080960697))))+A70)*(A70/(A70+((((4.06997948516821+A70)+((4.98756050307226+A70)/0.133607809938047))+A70)+(-3.37053244417644+(A70/(A70+(-4.43317102706092+(-1.59428982198625-(4.98756050307226+A70))))))))))+((((((4.06997948516821+-0.484608686496289)+((4.98756050307226-(((4.98756050307226-A70)/4.06997948516821)+(A70+((((-1.59428982198625+4.06997948516821)+(((4.86721799188388+((4.98756050307226+A70)/0.133607809938047))+A70)+(-3.37053244417644+((((A70/A70)*((A70*((((-1.59428982198625-((A70/(A70+(((A70*((A70/2.73163256867131)*(-1.59428982198625-((A70/4.06997948516821)/(A70*4.06997948516821)))))/((4.06997948516821+-0.484608686496289)+((2.73163256867131-(((4.98756050307226-A70)/4.06997948516821)+(A70+((((((4.06997948516821+-0.484608686496289)+(A70*A70))+(2.73163256867131+(A70*(A70+(A70/(A70*A70))))))+A70)*(A70/2.73163256867131))+((A70+(A70/A70))+4.06997948516821)))))/0.133607809938047)))/-0.0750874046167862)))/((A70/(-4.43317102706092+((((-3.63446761948919*((A70-(-1.59428982198625-(-3.54974823198494/(A70/((A70+(4.98756050307226*((A70/(A70+4.06997948516821))+(4.06997948516821+(A70*(A70*A70))))))+((A70+A70)+(A70*((A70*4.06997948516821)/A70))))))))/A70))/(-1.03769718050615/A70))+A70)+(((((A70*4.06997948516821)+(-1.59428982198625+A70))+(A70*(A70/(A70+(A70+((4.98756050307226+2.13010158730122)/0.133607809938047))))))-A70)/A70))))/A70)))+(((3.74232280798613*(-3.54974823198494-((-4.44646080960697*4.82854220511466)+(-1.59428982198625/((4.98756050307226*(((2.08234174998387-(((((((4.98756050307226-A70)/0.133607809938047)*A70)-(((4.98756050307226-A70)/4.06997948516821)+(A70+((((-1.59428982198625+A70)+(((4.86721799188388+((4.98756050307226+A70)/0.133607809938047))+3.74232280798613)+(-3.37053244417644+-4.44646080960697)))*(A70/((((A70*((4.06997948516821+(A70*(A70*A70)))+((4.98756050307226+A70)/0.133607809938047)))+4.39527889741758)+(A70*(((4.98756050307226+(A70+(A70+4.06997948516821)))/0.133607809938047)+(4.06997948516821+(A70*(A70*A70))))))+((((A70+A70)+((4.98756050307226+A70)/0.133607809938047))+A70)+(A70*((A70*4.06997948516821)/A70))))))+((A70+(A70/A70))+-1.03769718050615)))))/0.133607809938047)*A70)+4.06997948516821))*4.86721799188388)*(-4.43317102706092+(-1.59428982198625-(4.98756050307226+A70)))))/A70)))))-A70)/A70))+(((((4.98756050307226-A70)/0.133607809938047)*A70)/A70)/3.74232280798613))+(A70+(2.73163256867131+(A70*((((A70+A70)+((4.98756050307226+A70)/0.133607809938047))+A70)+(A70*((A70*4.06997948516821)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(1.25078600643494*A70)))+((4.98756050307226+A70)/0.133607809938047)))+4.39527889741758)+(A70*(((4.98756050307226+4.06997948516821)/0.133607809938047)+(4.06997948516821+(A70*(A70*A70))))))+((((A70+A70)+((4.98756050307226+A70)/0.133607809938047))+A70)+(A70*((A70*4.06997948516821)/A70))))))+((A70+(A70/A70))+-1.03769718050615)))))/0.133607809938047))+((((-4.43317102706092/-1.59428982198625)/1.25078600643494)+A70)+((4.98756050307226+A70)/((A70*4.06997948516821)+(-1.59428982198625+A70)))))+-0.484608686496289)+A70)+4.06997948516821))/0.133607809938047)+(((A70*((4.06997948516821-(A70+(((A70*4.06997948516821)/A70)+((((-3.54974823198494/(((A70+-0.484608686496289)+((4.98756050307226-A70)/0.133607809938047))+4.06997948516821))*A70)+((4.06997948516821+A70)+((4.98756050307226+A70)/0.133607809938047)))/4.06997948516821))))*(-1.59428982198625-((0.223527304183007/4.06997948516821)/((4.98756050307226*(A70*(-3.54974823198494/(((((3.74232280798613*(-3.54974823198494-((-4.44646080960697*4.82854220511466)+(A70/((4.98756050307226*(A70*(-4.43317102706092+(-1.59428982198625-(4.98756050307226+A70)))))/A70)))))-(A70/((4.11629016448844-0.133607809938047)+(4.06997948516821+((4.98756050307226+A70)/0.133607809938047)))))/A70)+((4.98756050307226-A70)/0.133607809938047))+4.06997948516821))))/A70)))))/(A70/A70))/-0.0750874046167862)))/((0.223527304183007/(-4.43317102706092+((((-3.63446761948919*((A70-(-1.59428982198625-(-3.54974823198494/(((((3.74232280798613*(-3.54974823198494-((-4.44646080960697*4.82854220511466)+(A70/((4.98756050307226*(A70*(-4.43317102706092+(-1.59428982198625-(4.98756050307226+A70)))))/A70)))))-(A70/(A70+(4.06997948516821+-0.484608686496289))))/A70)+((4.98756050307226-A70)/0.133607809938047))+4.06997948516821))))/A70))/(-1.03769718050615/A70))+A70)+((4.06997948516821+A70)/A70))))/A70)))+(((3.74232280798613*(-3.54974823198494-((-4.44646080960697*4.82854220511466)+(A70/((4.98756050307226*(A70*(-4.43317102706092+(-1.59428982198625-(4.98756050307226+A70)))))/A70)))))-A70)/A70))))/-3.37053244417644))/0.133607809938047))+4.06997948516821))*A70)+((4.06997948516821+A70)+((4.98756050307226+A70)/0.133607809938047)))/4.06997948516821))))*(-1.59428982198625-((0.223527304183007/4.06997948516821)/((4.98756050307226*(A70*(-3.54974823198494/((A70+((4.98756050307226-A70)/0.133607809938047))+4.06997948516821))))/A70)))))/(A70/A70))/-0.0750874046167862)))/((0.223527304183007/(-4.43317102706092+((((-3.63446761948919*((A70-(-1.59428982198625-(-3.54974823198494/(((((3.74232280798613*(-3.54974823198494-((-4.44646080960697*4.82854220511466)+(A70/((4.98756050307226*(A70*(-4.43317102706092+(-1.59428982198625-(4.98756050307226+A70)))))/A70)))))-(A70/(A70+(4.06997948516821+((4.98756050307226+A70)/0.133607809938047)))))/A70)+((4.98756050307226-A70)/0.133607809938047))+4.06997948516821))))/A70))/(-1.03769718050615/A70))+A70)+(((((A70*4.06997948516821)+(-1.59428982198625+A70))+(A70*(A70/(A70+(A70+(((4.06997948516821*(A70/(A70+((((4.06997948516821+A70)+((4.98756050307226+A70)/0.133607809938047))+A70)+(-3.37053244417644+(A70/(A70+(4.06997948516821+((4.98756050307226+4.86721799188388)/4.06997948516821)))))))))+((((((4.06997948516821+(4.06997948516821+A70))+((4.98756050307226-(((4.98756050307226-A70)/4.06997948516821)+((-1.59428982198625-((A70/(A70+(((A70*((A70/2.73163256867131)*(-1.59428982198625-((A70/4.06997948516821)/(A70*4.06997948516821)))))/((4.06997948516821+-0.484608686496289)+((2.73163256867131-(((4.98756050307226-A70)/4.06997948516821)+(A70+((((((4.06997948516821+-0.484608686496289)+(A70*A70))+(2.73163256867131+(A70*(A70+(A70/(A70*A70))))))+A70)*(A70/2.73163256867131))+((A70+(A70/A70))+4.06997948516821)))))/0.133607809938047)))/-0.0750874046167862)))/((A70/(-4.43317102706092+((((-3.63446761948919*((A70-(-1.59428982198625-(-3.54974823198494/(A70/((A70+(4.98756050307226*((A70/(A70+4.06997948516821))+(4.06997948516821+(A70*(A70*A70))))))+((A70+A70)+(A70*((A70*4.06997948516821)/A70))))))))/A70))/(-1.03769718050615/A70))+A70)+(((((A70*4.06997948516821)+(-1.59428982198625+A70))+(A70*(A70/(A70+(A70+((4.98756050307226+2.13010158730122)/0.133607809938047))))))-A70)/A70))))/A70)))+((((-1.59428982198625+A70)+(((4.86721799188388+((4.98756050307226+A70)/0.133607809938047))+A70)+(-3.37053244417644+((((A70/A70)*((A70*((((-1.59428982198625-(0.133607809938047/((0.223527304183007/(-4.43317102706092+((((-3.63446761948919*((A70-(-1.59428982198625-(-3.54974823198494/(A70/((((A70*A70)+4.39527889741758)+0.223527304183007)+((A70+A70)+(A70*((A70*4.06997948516821)/A70))))))))/A70))/(-1.03769718050615/A70))+A70)+(((((A70*4.06997948516821)+(-1.59428982198625+A70))+(A70*((4.98756050307226-A70)/0.133607809938047)))-A70)/A70))))/A70)))+(((3.74232280798613*(-3.54974823198494-((-4.44646080960697*4.82854220511466)+(0.223527304183007/((4.98756050307226*(((2.08234174998387-((A70*A70)+4.39527889741758))*4.86721799188388)*(-4.43317102706092+(-1.59428982198625-((-1.59428982198625-(4.98756050307226+A70))+A70)))))/A70)))))-A70)/A70))+(((((4.98756050307226-A70)/0.133607809938047)*A70)/A70)/3.74232280798613))+(A70+(A70+(A70*((((A70+A70)+((4.98756050307226+A70)/0.133607809938047))+A70)+(A70*((A70*4.06997948516821)/A70))))))))*(A70*((A70*4.06997948516821)/A70))))/((((A70*((4.06997948516821-(A70+4.06997948516821))*(-1.59428982198625-((0.223527304183007/4.06997948516821)/(A70*4.06997948516821)))))/(A70/A70))/-0.0750874046167862)+A70))/(A70+(4.06997948516821+((4.98756050307226+A70)/0.133607809938047)))))))*(A70/((((A70*((4.06997948516821+(A70*(A70*A70)))+((4.98756050307226+A70)/0.133607809938047)))+4.39527889741758)+(A70*(((4.98756050307226+4.06997948516821)/0.133607809938047)+(4.06997948516821+(A70*(A70*A70))))))+((((A70+A70)+A70)+A70)+(A70*((A70*4.06997948516821)/A70))))))+((A70+(A70/A70))+-1.03769718050615)))))/0.133607809938047))+((((-4.43317102706092/-1.59428982198625)/1.25078600643494)+A70)+(((-3.54974823198494/((((((A70*4.06997948516821)+(A70+-2.02315772173342))*(A70*A70))+-0.484608686496289)+((4.98756050307226-A70)/0.133607809938047))+4.06997948516821))+A70)/0.133607809938047)))+(A70*4.06997948516821))+A70)+4.06997948516821))/0.133607809938047))))))-A70)/A70))))/A70)))+(((3.74232280798613*(-3.54974823198494-((-4.44646080960697*4.82854220511466)+(A70/((4.98756050307226*(A70*(-4.43317102706092+(-1.59428982198625-(4.98756050307226+A70)))))/A70)))))-A70)/A70))))/-3.37053244417644)))+A70)))</f>
      </c>
    </row>
    <row r="71">
      <c r="A71" t="n" s="0">
        <v>3.9393939393939394</v>
      </c>
      <c r="B71" t="n" s="0">
        <v>269.4543506692267</v>
      </c>
      <c r="C71" s="0">
        <f>((((A71*4.06997948516821)+(A71+-2.02315772173342))*(A71*A71))+((3.74232280798613*((((A71*((A71*4.06997948516821)/A71))+(((1.25078600643494/-1.59428982198625)/1.25078600643494)+A71))/((4.60961898454914+(((((-4.43317102706092/-1.59428982198625)/-3.37053244417644)*A71)+A71)*A71))+(-3.63446761948919*((-3.54974823198494/(((4.06997948516821+-0.484608686496289)+A71)+4.06997948516821))/((A71+(A71/(A71*A71)))*A71)))))+-4.44646080960697))+((A71*(-1.46596860542032-(((-0.0750874046167862*((A71*(A71+(A71+((A71+((-3.54974823198494+((-1.59428982198625-((A71/(A71*(-1.59428982198625-((0.223527304183007/(((A71/((2.08234174998387-((A71*A71)+4.39527889741758))*4.86721799188388))/(A71/-4.44646080960697))+(((A71/(A71+(((A71*((A71-(A71+(A71+((((-3.54974823198494/(((A71+-0.484608686496289)+((4.98756050307226-A71)/0.133607809938047))+4.06997948516821))*A71)+(((A71+((((-1.59428982198625+A71)+(((4.86721799188388+((4.98756050307226+A71)/0.133607809938047))+A71)+(-3.37053244417644+((((A71/A71)*((A71*((((-1.59428982198625-((A71/(A71+A71))/((0.223527304183007/(-4.43317102706092+((((((((4.06997948516821+-0.484608686496289)+4.98756050307226)+((((-4.43317102706092/-1.59428982198625)/1.25078600643494)+A71)+((4.98756050307226+A71)/(4.98756050307226+A71))))+-0.484608686496289)+A71)+4.06997948516821)+A71)+(((((A71*4.06997948516821)+(-1.59428982198625+A71))+(A71*(A71/(A71+(A71+((4.98756050307226+2.13010158730122)/0.133607809938047))))))-A71)/A71))))/A71)))+(((3.74232280798613*(-3.54974823198494-(4.06997948516821+(0.223527304183007/((4.98756050307226*4.06997948516821)/A71)))))-A71)/A71))+(((((4.98756050307226-A71)/0.133607809938047)*A71)/A71)/3.74232280798613))+(A71+(2.73163256867131+(A71*((((A71+A71)+(A71/0.133607809938047))+A71)+(A71*((A71*((4.98756050307226+(A71*A71))+(2.73163256867131+(A71*(A71+(A71/((((-1.59428982198625+A71)+(((4.86721799188388+((4.98756050307226+A71)/0.133607809938047))+A71)+(((((4.06997948516821+-0.484608686496289)+((4.98756050307226-(((4.98756050307226-A71)/4.06997948516821)+(A71+((((-1.59428982198625+A71)+(((4.86721799188388+((4.98756050307226+A71)/0.133607809938047))+A71)+(A71+((((A71/A71)*((A71*((((-1.59428982198625-(0.133607809938047/((0.223527304183007/(-4.43317102706092+((((-3.63446761948919*((A71-(-1.59428982198625-(-3.54974823198494/(A71/((((A71*A71)+4.39527889741758)+0.223527304183007)+((A71+A71)+(A71*((A71*4.06997948516821)/A71))))))))/A71))/(-1.03769718050615/A71))+A71)+(((((A71*4.06997948516821)+(-1.59428982198625+A71))+(A71*((4.98756050307226-A71)/0.133607809938047)))-A71)/A71))))/A71)))+(((3.74232280798613*(-3.54974823198494-((-4.44646080960697*4.82854220511466)+(0.223527304183007/((4.98756050307226*(((2.08234174998387-((A71*A71)+4.39527889741758))*4.86721799188388)*(-4.43317102706092+(-1.59428982198625-(4.98756050307226+A71)))))/A71)))))-A71)/A71))+(((((4.98756050307226-A71)/0.133607809938047)*A71)/A71)/3.74232280798613))+(A71+(A71+(4.06997948516821*((((A71+A71)+((4.98756050307226+A71)/0.133607809938047))+A71)+(A71*((A71*4.06997948516821)/A71))))))))*(A71*((A71*4.06997948516821)/A71))))/((((A71*((4.06997948516821-3.74232280798613)*(-1.59428982198625-((0.223527304183007/4.06997948516821)/(A71*4.06997948516821)))))/(A71/A71))/-0.0750874046167862)+A71))/(A71+(4.06997948516821+((4.98756050307226+A71)/0.133607809938047)))))))*(A71/((((A71*((4.06997948516821+(A71*(A71*A71)))+((4.98756050307226+A71)/0.133607809938047)))+4.39527889741758)+(A71*(((4.98756050307226+4.06997948516821)/0.133607809938047)+(4.06997948516821+(A71*(-1.46596860542032-(((-0.0750874046167862*((A71+((-3.54974823198494+((-1.59428982198625-((A71/(A71*(-1.59428982198625-((0.223527304183007/(((A71/((2.08234174998387-((A71*A71)+4.39527889741758))*4.86721799188388))/(A71/-4.44646080960697))+((A71+(A71+(((((4.98756050307226+A71)+(2.73163256867131+(A71*4.06997948516821)))+A71)*(-3.54974823198494/0.133607809938047))+((((((4.06997948516821+-0.484608686496289)+((2.73163256867131-(((4.98756050307226-A71)/4.06997948516821)+(A71+(((((((4.06997948516821+(A71*(A71*A71)))+((4.98756050307226+A71)/0.133607809938047))+(A71*A71))+(2.73163256867131+4.06997948516821))+A71)*(A71/2.73163256867131))+((A71+(A71/A71))+4.06997948516821)))))/0.133607809938047))+4.06997948516821)+-0.484608686496289)+((4.98756050307226-A71)/0.133607809938047))+4.06997948516821))))+(((4.06997948516821+((((-4.43317102706092/-1.59428982198625)/1.25078600643494)+A71)*(A71/(A71+(A71+((4.98756050307226+2.13010158730122)/0.133607809938047))))))-A71)/A71))))/A71))))/(-1.69381868605399+(-0.698184787967792/((4.11629016448844-0.133607809938047)-4.86721799188388)))))+A71))/4.06997948516821))*A71))/(A71+((-1.59428982198625-((A71/(A71+(((A71*((A71-(A71+(A71+((((-3.54974823198494/(((A71+-0.484608686496289)+((4.98756050307226-A71)/0.133607809938047))+4.06997948516821))*A71)+(((A71+((((-1.59428982198625+A71)+(((4.86721799188388+((4.98756050307226+A71)/0.133607809938047))+A71)+(-3.37053244417644+((((A71/A71)*((A71*((((-1.59428982198625-((A71/(A71+A71))/((0.223527304183007/(-4.43317102706092+((((((((4.06997948516821+-0.484608686496289)+4.98756050307226)+((((-4.43317102706092/-1.59428982198625)/1.25078600643494)+A71)+((4.98756050307226+A71)/0.133607809938047)))+-0.484608686496289)+A71)+4.06997948516821)+A71)+(((((A71*4.06997948516821)+(-1.59428982198625+A71))+(A71*(A71/4.98756050307226)))-A71)/A71))))/A71)))+(((3.74232280798613*(-3.54974823198494-(4.06997948516821+(0.223527304183007/((4.98756050307226*4.06997948516821)/A71)))))-A71)/A71))+(((((4.98756050307226-A71)/0.133607809938047)*A71)/A71)/3.74232280798613))+(A71+(2.73163256867131+(A71*((((A71+A71)+(A71/0.133607809938047))+A71)+(A71*((A71*4.06997948516821)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A71*A71)))+((4.98756050307226+A71)/0.133607809938047)))+4.39527889741758)+(A71*(((4.98756050307226+4.06997948516821)/0.133607809938047)+(4.06997948516821+(2.73163256867131*(A71*A71))))))+((((A71+A71)+((4.98756050307226+A71)/0.133607809938047))+A71)+(A71*((A71*4.06997948516821)/A71))))))+(((A71+-0.484608686496289)+((4.98756050307226-A71)/0.133607809938047))+4.06997948516821)))+A71)+((4.98756050307226+A71)/0.133607809938047)))/4.06997948516821))))*(-1.59428982198625-((0.223527304183007/4.06997948516821)/((4.98756050307226*(A71*2.73163256867131))/A71)))))/(A71/A71))/-0.0750874046167862)))/((0.223527304183007/(-4.43317102706092+((((-3.63446761948919*((A71-(-1.59428982198625-(-3.54974823198494/(((((3.74232280798613*(-3.54974823198494-((-4.44646080960697*4.82854220511466)+(A71/((4.98756050307226*(A71*(-4.43317102706092+(-1.59428982198625-(4.98756050307226+A71)))))/A71)))))-(A71/(A71+(4.06997948516821+((4.98756050307226+A71)/0.133607809938047)))))/A71)+((4.98756050307226-A71)/0.133607809938047))+4.06997948516821))))/A71))/(-1.03769718050615/A71))+A71)+(((((A71*4.06997948516821)+(-1.59428982198625+A71))+(A71*(A71/(A71+(A71+((((((4.98756050307226+A71)+(2.73163256867131+(4.98756050307226*(A71+A71))))+A71)*(A71/(A71+((((4.98756050307226+A71)+((4.98756050307226+A71)/0.133607809938047))+A71)+(-3.37053244417644+(A71/(A71+(4.06997948516821+((4.98756050307226+4.86721799188388)/0.133607809938047)))))))))+((((((4.06997948516821+-0.484608686496289)+((4.98756050307226-((((4.98756050307226+A71)/0.133607809938047)/4.06997948516821)+(A71+((((-1.59428982198625+A71)+(((4.86721799188388+((4.98756050307226+A71)/0.133607809938047))+A71)+(-3.37053244417644+((((A71/A71)*(((4.98756050307226+2.13010158730122)*((((-1.59428982198625-((A71/(A71+(((A71*(4.06997948516821*(-1.59428982198625-((A71/4.06997948516821)/(A71*4.06997948516821)))))/(A71/A71))/-0.0750874046167862)))/((0.223527304183007/(-4.43317102706092+((((-3.63446761948919*((A71-(-1.59428982198625-(-3.54974823198494/(A71/A71))))/A71))/(((((((4.06997948516821+((-4.43317102706092/-1.59428982198625)/-3.37053244417644))+((2.73163256867131-((A71+(A71+(((A71+A71)*((4.98756050307226+2.13010158730122)/0.133607809938047))+((((((4.06997948516821+-0.484608686496289)+((2.73163256867131-(((((4.06997948516821+-0.484608686496289)+A71)+4.06997948516821)/4.06997948516821)+(A71+(((((4.98756050307226+(A71*A71))+(2.73163256867131+(A71*((((A71+A71)+((4.98756050307226+A71)/0.133607809938047))+A71)+(A71*((A71*4.06997948516821)/A71))))))+A71)*(A71/2.73163256867131))+((A71+(A71/A71))+A71)))))/0.133607809938047))+4.06997948516821)+-0.484608686496289)+4.98756050307226)+4.06997948516821))))+(A71+(((((4.98756050307226+(A71*A71))+(2.73163256867131+(A71*(A71+(A71/(A71*A71))))))+A71)*(A71/2.73163256867131))+((A71+(A71/A71))+4.06997948516821)))))/0.133607809938047))+(A71*(((4.98756050307226+4.06997948516821)/0.133607809938047)+(4.06997948516821+(A71*(A71*A71))))))+-0.484608686496289)+((4.98756050307226-A71)/0.133607809938047))+4.06997948516821)/A71))+A71)+(((((A71*4.06997948516821)+(-1.59428982198625+A71))+(A71*(A71/(A71+(A71+((4.98756050307226+2.13010158730122)/0.133607809938047))))))-A71)/A71))))/A71)))+(((3.74232280798613*(-3.54974823198494-(((((4.98756050307226-(-1.59428982198625-(4.98756050307226+A71)))/0.133607809938047)*A71)*4.82854220511466)+(0.223527304183007/((4.98756050307226*(((2.08234174998387-((A71*A71)+4.39527889741758))*(4.98756050307226+(A71*A71)))*(-4.43317102706092+(-1.59428982198625-(4.98756050307226+A71)))))/A71)))))-A71)/A71))+(((((4.98756050307226-A71)/0.133607809938047)*A71)/A71)/3.74232280798613))+(A71+(2.73163256867131+(A71*((((A71+A71)+((4.98756050307226+A71)/0.133607809938047))+A71)+(A71*((A71*4.06997948516821)/A71))))))))*(A71*A71)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A71*A71)))+((4.98756050307226+A71)/0.133607809938047)))+4.39527889741758)+A71)+((((A71+A71)+((4.98756050307226+A71)/0.133607809938047))+A71)+(A71*((A71*4.06997948516821)/A71))))))+(4.06997948516821+-1.03769718050615)))))/0.133607809938047))+((((-4.43317102706092/-1.59428982198625)/1.25078600643494)+A71)+(((-3.54974823198494/(((A71+-0.484608686496289)+((4.98756050307226-A71)/0.133607809938047))+4.06997948516821))+A71)/0.133607809938047)))+-0.484608686496289)+A71)+4.06997948516821))/0.133607809938047))))))-A71)/A71))))/A71)))+(((3.74232280798613*(-3.54974823198494-((-4.44646080960697*4.82854220511466)+(A71/((4.98756050307226*(A71*(-4.43317102706092+(-1.59428982198625-(4.98756050307226+A71)))))/A71)))))-A71)/A71))))/-3.37053244417644)))))))+((((A71+A71)+((4.98756050307226+A71)/0.133607809938047))+A71)+(A71*((A71*4.06997948516821)/A71))))))+((A71+(A71/A71))+-1.03769718050615)))))/0.133607809938047))+((((-4.43317102706092/-1.59428982198625)/1.25078600643494)+A71)+(((-3.54974823198494/((((((A71*4.06997948516821)+(A71+-2.02315772173342))*(A71*A71))+-0.484608686496289)+((4.98756050307226-A71)/0.133607809938047))+4.06997948516821))+A71)/0.133607809938047)))+-0.484608686496289)+A71)))*(A71/((((A71*((4.06997948516821+(A71*(1.25078600643494*A71)))+((4.98756050307226+A71)/0.133607809938047)))+4.39527889741758)+(A71*(((4.98756050307226+4.06997948516821)/0.133607809938047)+(A71+(A71*(A71*A71))))))+((((A71+A71)+((4.98756050307226+A71)/0.133607809938047))+A71)+(A71*((A71*4.06997948516821)/4.86721799188388))))))*A71))))))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A71*A71)))+((4.98756050307226+A71)/0.133607809938047)))+4.39527889741758)+(A71*(((4.98756050307226+4.06997948516821)/0.133607809938047)+(4.06997948516821+(2.73163256867131*(A71*A71))))))+((((A71+A71)+((4.98756050307226+A71)/0.133607809938047))+A71)+(A71*((A71*4.06997948516821)/A71))))))+((A71+(A71/A71))+-1.03769718050615)))+A71)+((4.98756050307226+A71)/0.133607809938047)))/4.06997948516821))))*(-1.59428982198625-((0.223527304183007/4.06997948516821)/((4.98756050307226*(A71*2.73163256867131))/A71)))))/(A71/A71))/-0.0750874046167862)))/((0.223527304183007/(-4.43317102706092+(((((4.98756050307226+A71)*((A71-(-1.59428982198625-(-3.54974823198494/(((((3.74232280798613*(-3.54974823198494-((-4.44646080960697*4.82854220511466)+(A71/((4.98756050307226*(A71*(-4.43317102706092+(-1.59428982198625-((((4.86721799188388+((4.98756050307226+A71)/0.133607809938047))+A71)+(-3.37053244417644+((((A71/A71)*((A71*((((-1.59428982198625-((A71/(A71+A71))/((0.223527304183007/(-4.43317102706092+((((((((4.06997948516821+-0.484608686496289)+4.98756050307226)+((((-4.43317102706092/-1.59428982198625)/1.25078600643494)+A71)+(A71/0.133607809938047)))+-0.484608686496289)+A71)+4.06997948516821)+A71)+(((((A71*4.06997948516821)+(-1.59428982198625+A71))+(A71*(A71/(A71+(A71+((4.98756050307226+2.13010158730122)/((A71/A71)*((A71*((((-1.59428982198625-(0.133607809938047/((0.223527304183007/(-4.43317102706092+((((-3.63446761948919*((A71-(-1.59428982198625-(-3.54974823198494/(A71/((((A71*A71)+4.39527889741758)+0.223527304183007)+((A71+A71)+(A71*((A71*4.06997948516821)/A71))))))))/A71))/(-1.03769718050615/A71))+A71)+(((((A71*4.06997948516821)+(-1.59428982198625+A71))+(A71*((4.98756050307226-A71)/0.133607809938047)))-A71)/A71))))/A71)))+(((3.74232280798613*(-3.54974823198494-((-4.44646080960697*4.82854220511466)+(0.223527304183007/((4.98756050307226*(((2.08234174998387-((A71*A71)+4.39527889741758))*4.86721799188388)*(-4.43317102706092+(-1.59428982198625-((-1.59428982198625-(4.98756050307226+A71))+A71)))))/A71)))))-A71)/A71))+(((((4.98756050307226-A71)/0.133607809938047)*A71)/A71)/3.74232280798613))+(A71+(A71+(A71*((((A71+A71)+((4.98756050307226+A71)/0.133607809938047))+A71)+(A71*((A71*4.06997948516821)/A71))))))))*(A71*((A71*4.06997948516821)/A71))))))))))-A71)/A71))))/A71)))+(((3.74232280798613*(-3.54974823198494-(4.06997948516821+(0.223527304183007/((4.98756050307226*4.06997948516821)/A71)))))-A71)/A71))+(((((4.98756050307226-A71)/0.133607809938047)*A71)/A71)/3.74232280798613))+(A71+(2.73163256867131+(A71*((((A71+A71)+(A71/0.133607809938047))+A71)+(A71*((A71*4.06997948516821)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+A71)))))/A71)))))-(A71/(A71+(4.06997948516821+((4.98756050307226+A71)/0.133607809938047)))))/A71)+((4.98756050307226-A71)/0.133607809938047))+4.06997948516821))))/A71))/(-1.03769718050615/A71))+A71)+(((((A71*4.06997948516821)+(-1.59428982198625+A71))+(A71*(A71/(A71+(A71+((((((4.98756050307226+A71)+(2.73163256867131+(A71*(A71+A71))))+A71)*(A71/(A71+((((4.06997948516821+A71)+((4.98756050307226+A71)/0.133607809938047))+A71)+(-3.37053244417644+(A71/(A71+(4.06997948516821+((4.98756050307226+4.86721799188388)/0.133607809938047)))))))))+((((((4.06997948516821+-0.484608686496289)+((4.98756050307226-((((4.98756050307226+A71)/0.133607809938047)/4.06997948516821)+(A71+((((-1.59428982198625+A71)+(((4.86721799188388+((4.98756050307226+A71)/0.133607809938047))+A71)+((A71/4.06997948516821)/(A71*4.06997948516821))))*(A71/((((A71*((4.06997948516821+(A71*(A71*A71)))+((4.98756050307226+A71)/0.133607809938047)))+4.39527889741758)+A71)+((((A71+A71)+((4.98756050307226+A71)/0.133607809938047))+A71)+(A71*((A71*4.06997948516821)/A71))))))+(4.06997948516821+-1.03769718050615)))))/0.133607809938047))+((((-4.43317102706092/-1.59428982198625)/1.25078600643494)+A71)+(((-3.54974823198494/(((A71+-0.484608686496289)+((4.98756050307226-A71)/0.133607809938047))+4.06997948516821))+A71)/0.133607809938047)))+-0.484608686496289)+A71)+4.06997948516821))/0.133607809938047))))))-A71)/A71))))/A71))+(((4.06997948516821+((((-4.43317102706092/-1.59428982198625)/1.25078600643494)+A71)*(A71/(A71+(A71+((4.98756050307226+2.13010158730122)/0.133607809938047))))))-A71)/A71))))/A71))))/(-1.69381868605399+(-0.698184787967792/((4.11629016448844-0.133607809938047)-4.86721799188388)))))+A71))/4.06997948516821))+-4.44646080960697))))*A71))/(A71+((-1.59428982198625-((A71/(((((A71+((((-1.59428982198625+4.06997948516821)+(((4.86721799188388+((4.98756050307226+A71)/0.133607809938047))+A71)+(-3.37053244417644+((((A71/A71)*((A71*((((-1.59428982198625-((A71/(A71+(((A71*((A71/2.73163256867131)*(-1.59428982198625-((A71/4.06997948516821)/(A71*4.06997948516821)))))/((4.06997948516821+-0.484608686496289)+((2.73163256867131-(((4.98756050307226-A71)/4.06997948516821)+(A71+((((((4.06997948516821+-0.484608686496289)+(A71*A71))+(2.73163256867131+(A71*(A71+(A71/(A71*A71))))))+A71)*(A71/2.73163256867131))+(A71+4.06997948516821)))))/0.133607809938047)))/-0.0750874046167862)))/((A71/(-4.43317102706092+((((-3.63446761948919*((A71-(-1.59428982198625-(-3.54974823198494/(A71/((((A71*A71)+4.39527889741758)+(4.98756050307226*((A71/(A71+4.06997948516821))+(4.06997948516821+(A71*(A71*A71))))))+((A71+A71)+(A71*((A71*4.06997948516821)/A71))))))))/A71))/(-1.03769718050615/A71))+((-1.71317801092615-((A71/4.82854220511466)/(-1.69381868605399+(A71+4.06997948516821))))+A71))+(((((A71*4.06997948516821)+(-1.59428982198625+A71))+(A71*(A71/(A71+(A71+((4.98756050307226+2.13010158730122)/0.133607809938047))))))-A71)/A71))))/A71)))+(((3.74232280798613*A71)-A71)/A71))+(((((4.98756050307226-A71)/0.133607809938047)*A71)/A71)/3.74232280798613))+(A71+(2.73163256867131+(A71*((((A71+A71)+((4.98756050307226+A71)/0.133607809938047))+A71)+(A71*((A71*4.06997948516821)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(1.25078600643494*A71)))+((4.98756050307226+A71)/0.133607809938047)))+4.39527889741758)+(A71*(((4.98756050307226+4.06997948516821)/0.133607809938047)+(4.06997948516821+(A71*(A71*A71))))))+((((A71+A71)+((4.98756050307226+A71)/0.133607809938047))+A71)+(A71*((A71*4.06997948516821)/A71))))))+((A71+(A71/A71))+-1.03769718050615)))*(A71/(A71+((((4.06997948516821+A71)+((4.98756050307226+A71)/0.133607809938047))+A71)+(-3.37053244417644+(A71/(A71+(-4.43317102706092+(-1.59428982198625-(4.98756050307226+A71))))))))))+((((((4.06997948516821+-0.484608686496289)+((4.98756050307226-(((4.98756050307226-A71)/4.06997948516821)+(A71+((((-1.59428982198625+4.06997948516821)+(((4.86721799188388+((4.98756050307226+A71)/0.133607809938047))+A71)+(-3.37053244417644+((((A71/A71)*((A71*((((-1.59428982198625-((A71/(A71+(((A71*((A71/2.73163256867131)*(-1.59428982198625-((A71/4.06997948516821)/(A71*4.06997948516821)))))/((4.06997948516821+-0.484608686496289)+((2.73163256867131-(((4.98756050307226-A71)/4.06997948516821)+(A71+((((((4.06997948516821+-0.484608686496289)+(A71*A71))+(2.73163256867131+(A71*(A71+(A71/(A71*A71))))))+A71)*(A71/2.73163256867131))+((A71+(A71/A71))+4.06997948516821)))))/0.133607809938047)))/-0.0750874046167862)))/((A71/(-4.43317102706092+((((-3.63446761948919*((A71-(-1.59428982198625-(-3.54974823198494/(A71/((((A71*A71)+4.39527889741758)+(4.98756050307226*((A71/(A71+4.06997948516821))+(4.06997948516821+(A71*(A71*A71))))))+((A71+A71)+(A71*((A71*4.06997948516821)/A71))))))))/A71))/(-1.03769718050615/A71))+A71)+(((((A71*4.06997948516821)+(-1.59428982198625+A71))+(A71*(A71/(A71+(A71+((4.98756050307226+2.13010158730122)/0.133607809938047))))))-A71)/A71))))/A71)))+(((3.74232280798613*(-3.54974823198494-((-4.44646080960697*4.82854220511466)+(0.223527304183007/((4.98756050307226*(((2.08234174998387-((((4.98756050307226-(((4.98756050307226-A71)/4.06997948516821)+(A71+((((-1.59428982198625+A71)+(((4.86721799188388+((4.98756050307226+A71)/0.133607809938047))+3.74232280798613)+(-3.37053244417644+-4.44646080960697)))*(A71/((((A71*((4.06997948516821+(A71*(A71*A71)))+((4.98756050307226+A71)/0.133607809938047)))+4.39527889741758)+(A71*(((4.98756050307226+(A71+(A71+4.06997948516821)))/0.133607809938047)+(4.06997948516821+(A71*(A71*A71))))))+((((A71+A71)+((4.98756050307226+A71)/0.133607809938047))+A71)+(A71*((A71*4.06997948516821)/A71))))))+((A71+(A71/A71))+-1.03769718050615)))))/0.133607809938047)*A71)+4.06997948516821))*4.86721799188388)*(-4.43317102706092+(-1.59428982198625-(4.98756050307226+A71)))))/A71)))))-A71)/A71))+(((((4.98756050307226-A71)/0.133607809938047)*A71)/A71)/3.74232280798613))+(A71+(2.73163256867131+(A71*((((A71+A71)+((4.98756050307226+A71)/0.133607809938047))+A71)+(A71*((A71*4.06997948516821)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(1.25078600643494*A71)))+((4.98756050307226+A71)/0.133607809938047)))+4.39527889741758)+(A71*(((4.98756050307226+4.06997948516821)/0.133607809938047)+(4.06997948516821+(A71*(A71*A71))))))+((((A71+A71)+((4.98756050307226+A71)/0.133607809938047))+A71)+(A71*((A71*4.06997948516821)/A71))))))+((A71+(A71/A71))+-1.03769718050615)))))/0.133607809938047))+((((-4.43317102706092/-1.59428982198625)/1.25078600643494)+A71)+((4.98756050307226+A71)/0.133607809938047)))+-0.484608686496289)+((4.98756050307226+A71)/0.133607809938047))+4.06997948516821))/0.133607809938047)+(((A71*((4.06997948516821-(A71+(A71+((((-3.54974823198494/(((A71+-0.484608686496289)+((-1.46596860542032-(((-0.0750874046167862*-3.37053244417644)/(A71+((-1.59428982198625-((A71/(((((((4.98756050307226+A71)+(2.73163256867131+(A71*(A71/-4.44646080960697))))+A71)*(A71/(A71+((((4.06997948516821+A71)+((4.98756050307226+A71)/0.133607809938047))+A71)+(-3.37053244417644+(A71/(A71+(-4.43317102706092+(-1.59428982198625-(4.98756050307226+A71))))))))))+((((((4.06997948516821+-0.484608686496289)+((4.98756050307226-(((4.98756050307226-A71)/4.06997948516821)+(A71+((((-1.59428982198625+4.06997948516821)+(((4.86721799188388+((4.98756050307226+A71)/0.133607809938047))+A71)+(-3.37053244417644+((((A71/A71)*((A71*((((-1.59428982198625-((A71/(A71+(((A71*((A71/2.73163256867131)*(-1.59428982198625-((A71/4.06997948516821)/(A71*4.06997948516821)))))/((4.06997948516821+-0.484608686496289)+((2.73163256867131-(((4.98756050307226-A71)/4.06997948516821)+(A71+((((((4.06997948516821+-0.484608686496289)+(A71*A71))+(2.73163256867131+(A71*(A71+(A71/(A71*A71))))))+A71)*(A71/2.73163256867131))+((A71+(A71/A71))+4.06997948516821)))))/0.133607809938047)))/-0.0750874046167862)))/((A71/(-4.43317102706092+((((-3.63446761948919*((A71-(-1.59428982198625-(-3.54974823198494/(A71/((A71+(4.98756050307226*((A71/(A71+4.06997948516821))+(4.06997948516821+(A71*(A71*A71))))))+((A71+A71)+(A71*((A71*4.06997948516821)/A71))))))))/A71))/(-1.03769718050615/A71))+A71)+(((((A71*4.06997948516821)+(-1.59428982198625+A71))+(A71*(A71/(A71+(A71+((4.98756050307226+2.13010158730122)/0.133607809938047))))))-A71)/A71))))/A71)))+(((3.74232280798613*(-3.54974823198494-((-4.44646080960697*4.82854220511466)+(-1.59428982198625/((4.98756050307226*(((2.08234174998387-(((((((4.98756050307226-A71)/0.133607809938047)*A71)-(((4.98756050307226-A71)/4.06997948516821)+(A71+((((-1.59428982198625+A71)+(((4.86721799188388+((4.98756050307226+A71)/0.133607809938047))+3.74232280798613)+(-3.37053244417644+-4.44646080960697)))*(A71/((((A71*((4.06997948516821+(A71*(A71*A71)))+((4.98756050307226+A71)/0.133607809938047)))+4.39527889741758)+(A71*(((4.98756050307226+(A71+(A71+4.06997948516821)))/0.133607809938047)+(4.06997948516821+(A71*(A71*A71))))))+((((A71+A71)+((4.98756050307226+A71)/0.133607809938047))+A71)+(A71*((A71*4.06997948516821)/A71))))))+((A71+(A71/A71))+-1.03769718050615)))))/0.133607809938047)*A71)+4.06997948516821))*4.86721799188388)*(-4.43317102706092+(-1.59428982198625-(4.98756050307226+A71)))))/A71)))))-A71)/A71))+(((((4.98756050307226-A71)/0.133607809938047)*A71)/A71)/3.74232280798613))+(A71+(2.73163256867131+(A71*((((A71+A71)+((4.98756050307226+A71)/0.133607809938047))+A71)+(A71*((A71*4.06997948516821)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(1.25078600643494*A71)))+((4.98756050307226+A71)/0.133607809938047)))+4.39527889741758)+(A71*(((4.98756050307226+4.06997948516821)/0.133607809938047)+(4.06997948516821+(A71*(A71*A71))))))+((((A71+A71)+((4.98756050307226+A71)/0.133607809938047))+A71)+(A71*((A71*4.06997948516821)/A71))))))+((A71+(A71/A71))+-1.03769718050615)))))/0.133607809938047))+((((-4.43317102706092/-1.59428982198625)/1.25078600643494)+A71)+((4.98756050307226+A71)/((A71*4.06997948516821)+(-1.59428982198625+A71)))))+-0.484608686496289)+A71)+4.06997948516821))/0.133607809938047)+(((A71*((4.06997948516821-(A71+(((A71*4.06997948516821)/A71)+((((-3.54974823198494/(((A71+-0.484608686496289)+((4.98756050307226-A71)/0.133607809938047))+4.06997948516821))*A71)+((4.06997948516821+A71)+((4.98756050307226+A71)/0.133607809938047)))/4.06997948516821))))*(-1.59428982198625-((0.223527304183007/4.06997948516821)/((4.98756050307226*(A71*(-3.54974823198494/(((((3.74232280798613*(-3.54974823198494-((-4.44646080960697*4.82854220511466)+(A71/((4.98756050307226*(A71*(-4.43317102706092+(-1.59428982198625-(4.98756050307226+A71)))))/A71)))))-(A71/((4.11629016448844-0.133607809938047)+(4.06997948516821+((4.98756050307226+A71)/0.133607809938047)))))/A71)+((4.98756050307226-A71)/0.133607809938047))+4.06997948516821))))/A71)))))/(A71/A71))/-0.0750874046167862)))/((0.223527304183007/(-4.43317102706092+((((-3.63446761948919*((A71-(-1.59428982198625-(-3.54974823198494/(((((3.74232280798613*(-3.54974823198494-((-4.44646080960697*4.82854220511466)+(A71/((4.98756050307226*(A71*(-4.43317102706092+(-1.59428982198625-(4.98756050307226+A71)))))/A71)))))-(A71/(A71+(4.06997948516821+-0.484608686496289))))/A71)+((4.98756050307226-A71)/0.133607809938047))+4.06997948516821))))/A71))/(-1.03769718050615/A71))+A71)+((4.06997948516821+A71)/A71))))/A71)))+(((3.74232280798613*(-3.54974823198494-((-4.44646080960697*4.82854220511466)+(A71/((4.98756050307226*(A71*(-4.43317102706092+(-1.59428982198625-(4.98756050307226+A71)))))/A71)))))-A71)/A71))))/-3.37053244417644))/0.133607809938047))+4.06997948516821))*A71)+((4.06997948516821+A71)+((4.98756050307226+A71)/0.133607809938047)))/4.06997948516821))))*(-1.59428982198625-((0.223527304183007/4.06997948516821)/((4.98756050307226*(A71*(-3.54974823198494/((A71+((4.98756050307226-A71)/0.133607809938047))+4.06997948516821))))/A71)))))/(A71/A71))/-0.0750874046167862)))/((0.223527304183007/(-4.43317102706092+((((-3.63446761948919*((A71-(-1.59428982198625-(-3.54974823198494/(((((3.74232280798613*(-3.54974823198494-((-4.44646080960697*4.82854220511466)+(A71/((4.98756050307226*(A71*(-4.43317102706092+(-1.59428982198625-(4.98756050307226+A71)))))/A71)))))-(A71/(A71+(4.06997948516821+((4.98756050307226+A71)/0.133607809938047)))))/A71)+((4.98756050307226-A71)/0.133607809938047))+4.06997948516821))))/A71))/(-1.03769718050615/A71))+A71)+(((((A71*4.06997948516821)+(-1.59428982198625+A71))+(A71*(A71/(A71+(A71+(((4.06997948516821*(A71/(A71+((((4.06997948516821+A71)+((4.98756050307226+A71)/0.133607809938047))+A71)+(-3.37053244417644+(A71/(A71+(4.06997948516821+((4.98756050307226+4.86721799188388)/4.06997948516821)))))))))+((((((4.06997948516821+(4.06997948516821+A71))+((4.98756050307226-(((4.98756050307226-A71)/4.06997948516821)+((-1.59428982198625-((A71/(A71+(((A71*((A71/2.73163256867131)*(-1.59428982198625-((A71/4.06997948516821)/(A71*4.06997948516821)))))/((4.06997948516821+-0.484608686496289)+((2.73163256867131-(((4.98756050307226-A71)/4.06997948516821)+(A71+((((((4.06997948516821+-0.484608686496289)+(A71*A71))+(2.73163256867131+(A71*(A71+(A71/(A71*A71))))))+A71)*(A71/2.73163256867131))+((A71+(A71/A71))+4.06997948516821)))))/0.133607809938047)))/-0.0750874046167862)))/((A71/(-4.43317102706092+((((-3.63446761948919*((A71-(-1.59428982198625-(-3.54974823198494/(A71/((A71+(4.98756050307226*((A71/(A71+4.06997948516821))+(4.06997948516821+(A71*(A71*A71))))))+((A71+A71)+(A71*((A71*4.06997948516821)/A71))))))))/A71))/(-1.03769718050615/A71))+A71)+(((((A71*4.06997948516821)+(-1.59428982198625+A71))+(A71*(A71/(A71+(A71+((4.98756050307226+2.13010158730122)/0.133607809938047))))))-A71)/A71))))/A71)))+((((-1.59428982198625+A71)+(((4.86721799188388+((4.98756050307226+A71)/0.133607809938047))+A71)+(-3.37053244417644+((((A71/A71)*((A71*((((-1.59428982198625-(0.133607809938047/((0.223527304183007/(-4.43317102706092+((((-3.63446761948919*((A71-(-1.59428982198625-(-3.54974823198494/(A71/((((A71*A71)+4.39527889741758)+0.223527304183007)+((A71+A71)+(A71*((A71*4.06997948516821)/A71))))))))/A71))/(-1.03769718050615/A71))+A71)+(((((A71*4.06997948516821)+(-1.59428982198625+A71))+(A71*((4.98756050307226-A71)/0.133607809938047)))-A71)/A71))))/A71)))+(((3.74232280798613*(-3.54974823198494-((-4.44646080960697*4.82854220511466)+(0.223527304183007/((4.98756050307226*(((2.08234174998387-((A71*A71)+4.39527889741758))*4.86721799188388)*(-4.43317102706092+(-1.59428982198625-((-1.59428982198625-(4.98756050307226+A71))+A71)))))/A71)))))-A71)/A71))+(((((4.98756050307226-A71)/0.133607809938047)*A71)/A71)/3.74232280798613))+(A71+(A71+(A71*((((A71+A71)+((4.98756050307226+A71)/0.133607809938047))+A71)+(A71*((A71*4.06997948516821)/A71))))))))*(A71*((A71*4.06997948516821)/A71))))/((((A71*((4.06997948516821-(A71+4.06997948516821))*(-1.59428982198625-((0.223527304183007/4.06997948516821)/(A71*4.06997948516821)))))/(A71/A71))/-0.0750874046167862)+A71))/(A71+(4.06997948516821+((4.98756050307226+A71)/0.133607809938047)))))))*(A71/((((A71*((4.06997948516821+(A71*(A71*A71)))+((4.98756050307226+A71)/0.133607809938047)))+4.39527889741758)+(A71*(((4.98756050307226+4.06997948516821)/0.133607809938047)+(4.06997948516821+(A71*(A71*A71))))))+((((A71+A71)+A71)+A71)+(A71*((A71*4.06997948516821)/A71))))))+((A71+(A71/A71))+-1.03769718050615)))))/0.133607809938047))+((((-4.43317102706092/-1.59428982198625)/1.25078600643494)+A71)+(((-3.54974823198494/((((((A71*4.06997948516821)+(A71+-2.02315772173342))*(A71*A71))+-0.484608686496289)+((4.98756050307226-A71)/0.133607809938047))+4.06997948516821))+A71)/0.133607809938047)))+(A71*4.06997948516821))+A71)+4.06997948516821))/0.133607809938047))))))-A71)/A71))))/A71)))+(((3.74232280798613*(-3.54974823198494-((-4.44646080960697*4.82854220511466)+(A71/((4.98756050307226*(A71*(-4.43317102706092+(-1.59428982198625-(4.98756050307226+A71)))))/A71)))))-A71)/A71))))/-3.37053244417644)))+A71)))</f>
      </c>
    </row>
    <row r="72">
      <c r="A72" t="n" s="0">
        <v>4.141414141414142</v>
      </c>
      <c r="B72" t="n" s="0">
        <v>316.27503171702756</v>
      </c>
      <c r="C72" s="0">
        <f>((((A72*4.06997948516821)+(A72+-2.02315772173342))*(A72*A72))+((3.74232280798613*((((A72*((A72*4.06997948516821)/A72))+(((1.25078600643494/-1.59428982198625)/1.25078600643494)+A72))/((4.60961898454914+(((((-4.43317102706092/-1.59428982198625)/-3.37053244417644)*A72)+A72)*A72))+(-3.63446761948919*((-3.54974823198494/(((4.06997948516821+-0.484608686496289)+A72)+4.06997948516821))/((A72+(A72/(A72*A72)))*A72)))))+-4.44646080960697))+((A72*(-1.46596860542032-(((-0.0750874046167862*((A72*(A72+(A72+((A72+((-3.54974823198494+((-1.59428982198625-((A72/(A72*(-1.59428982198625-((0.223527304183007/(((A72/((2.08234174998387-((A72*A72)+4.39527889741758))*4.86721799188388))/(A72/-4.44646080960697))+(((A72/(A72+(((A72*((A72-(A72+(A72+((((-3.54974823198494/(((A72+-0.484608686496289)+((4.98756050307226-A72)/0.133607809938047))+4.06997948516821))*A72)+(((A72+((((-1.59428982198625+A72)+(((4.86721799188388+((4.98756050307226+A72)/0.133607809938047))+A72)+(-3.37053244417644+((((A72/A72)*((A72*((((-1.59428982198625-((A72/(A72+A72))/((0.223527304183007/(-4.43317102706092+((((((((4.06997948516821+-0.484608686496289)+4.98756050307226)+((((-4.43317102706092/-1.59428982198625)/1.25078600643494)+A72)+((4.98756050307226+A72)/(4.98756050307226+A72))))+-0.484608686496289)+A72)+4.06997948516821)+A72)+(((((A72*4.06997948516821)+(-1.59428982198625+A72))+(A72*(A72/(A72+(A72+((4.98756050307226+2.13010158730122)/0.133607809938047))))))-A72)/A72))))/A72)))+(((3.74232280798613*(-3.54974823198494-(4.06997948516821+(0.223527304183007/((4.98756050307226*4.06997948516821)/A72)))))-A72)/A72))+(((((4.98756050307226-A72)/0.133607809938047)*A72)/A72)/3.74232280798613))+(A72+(2.73163256867131+(A72*((((A72+A72)+(A72/0.133607809938047))+A72)+(A72*((A72*((4.98756050307226+(A72*A72))+(2.73163256867131+(A72*(A72+(A72/((((-1.59428982198625+A72)+(((4.86721799188388+((4.98756050307226+A72)/0.133607809938047))+A72)+(((((4.06997948516821+-0.484608686496289)+((4.98756050307226-(((4.98756050307226-A72)/4.06997948516821)+(A72+((((-1.59428982198625+A72)+(((4.86721799188388+((4.98756050307226+A72)/0.133607809938047))+A72)+(A72+((((A72/A72)*((A72*((((-1.59428982198625-(0.133607809938047/((0.223527304183007/(-4.43317102706092+((((-3.63446761948919*((A72-(-1.59428982198625-(-3.54974823198494/(A72/((((A72*A72)+4.39527889741758)+0.223527304183007)+((A72+A72)+(A72*((A72*4.06997948516821)/A72))))))))/A72))/(-1.03769718050615/A72))+A72)+(((((A72*4.06997948516821)+(-1.59428982198625+A72))+(A72*((4.98756050307226-A72)/0.133607809938047)))-A72)/A72))))/A72)))+(((3.74232280798613*(-3.54974823198494-((-4.44646080960697*4.82854220511466)+(0.223527304183007/((4.98756050307226*(((2.08234174998387-((A72*A72)+4.39527889741758))*4.86721799188388)*(-4.43317102706092+(-1.59428982198625-(4.98756050307226+A72)))))/A72)))))-A72)/A72))+(((((4.98756050307226-A72)/0.133607809938047)*A72)/A72)/3.74232280798613))+(A72+(A72+(4.06997948516821*((((A72+A72)+((4.98756050307226+A72)/0.133607809938047))+A72)+(A72*((A72*4.06997948516821)/A72))))))))*(A72*((A72*4.06997948516821)/A72))))/((((A72*((4.06997948516821-3.74232280798613)*(-1.59428982198625-((0.223527304183007/4.06997948516821)/(A72*4.06997948516821)))))/(A72/A72))/-0.0750874046167862)+A72))/(A72+(4.06997948516821+((4.98756050307226+A72)/0.133607809938047)))))))*(A72/((((A72*((4.06997948516821+(A72*(A72*A72)))+((4.98756050307226+A72)/0.133607809938047)))+4.39527889741758)+(A72*(((4.98756050307226+4.06997948516821)/0.133607809938047)+(4.06997948516821+(A72*(-1.46596860542032-(((-0.0750874046167862*((A72+((-3.54974823198494+((-1.59428982198625-((A72/(A72*(-1.59428982198625-((0.223527304183007/(((A72/((2.08234174998387-((A72*A72)+4.39527889741758))*4.86721799188388))/(A72/-4.44646080960697))+((A72+(A72+(((((4.98756050307226+A72)+(2.73163256867131+(A72*4.06997948516821)))+A72)*(-3.54974823198494/0.133607809938047))+((((((4.06997948516821+-0.484608686496289)+((2.73163256867131-(((4.98756050307226-A72)/4.06997948516821)+(A72+(((((((4.06997948516821+(A72*(A72*A72)))+((4.98756050307226+A72)/0.133607809938047))+(A72*A72))+(2.73163256867131+4.06997948516821))+A72)*(A72/2.73163256867131))+((A72+(A72/A72))+4.06997948516821)))))/0.133607809938047))+4.06997948516821)+-0.484608686496289)+((4.98756050307226-A72)/0.133607809938047))+4.06997948516821))))+(((4.06997948516821+((((-4.43317102706092/-1.59428982198625)/1.25078600643494)+A72)*(A72/(A72+(A72+((4.98756050307226+2.13010158730122)/0.133607809938047))))))-A72)/A72))))/A72))))/(-1.69381868605399+(-0.698184787967792/((4.11629016448844-0.133607809938047)-4.86721799188388)))))+A72))/4.06997948516821))*A72))/(A72+((-1.59428982198625-((A72/(A72+(((A72*((A72-(A72+(A72+((((-3.54974823198494/(((A72+-0.484608686496289)+((4.98756050307226-A72)/0.133607809938047))+4.06997948516821))*A72)+(((A72+((((-1.59428982198625+A72)+(((4.86721799188388+((4.98756050307226+A72)/0.133607809938047))+A72)+(-3.37053244417644+((((A72/A72)*((A72*((((-1.59428982198625-((A72/(A72+A72))/((0.223527304183007/(-4.43317102706092+((((((((4.06997948516821+-0.484608686496289)+4.98756050307226)+((((-4.43317102706092/-1.59428982198625)/1.25078600643494)+A72)+((4.98756050307226+A72)/0.133607809938047)))+-0.484608686496289)+A72)+4.06997948516821)+A72)+(((((A72*4.06997948516821)+(-1.59428982198625+A72))+(A72*(A72/4.98756050307226)))-A72)/A72))))/A72)))+(((3.74232280798613*(-3.54974823198494-(4.06997948516821+(0.223527304183007/((4.98756050307226*4.06997948516821)/A72)))))-A72)/A72))+(((((4.98756050307226-A72)/0.133607809938047)*A72)/A72)/3.74232280798613))+(A72+(2.73163256867131+(A72*((((A72+A72)+(A72/0.133607809938047))+A72)+(A72*((A72*4.06997948516821)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A72*A72)))+((4.98756050307226+A72)/0.133607809938047)))+4.39527889741758)+(A72*(((4.98756050307226+4.06997948516821)/0.133607809938047)+(4.06997948516821+(2.73163256867131*(A72*A72))))))+((((A72+A72)+((4.98756050307226+A72)/0.133607809938047))+A72)+(A72*((A72*4.06997948516821)/A72))))))+(((A72+-0.484608686496289)+((4.98756050307226-A72)/0.133607809938047))+4.06997948516821)))+A72)+((4.98756050307226+A72)/0.133607809938047)))/4.06997948516821))))*(-1.59428982198625-((0.223527304183007/4.06997948516821)/((4.98756050307226*(A72*2.73163256867131))/A72)))))/(A72/A72))/-0.0750874046167862)))/((0.223527304183007/(-4.43317102706092+((((-3.63446761948919*((A72-(-1.59428982198625-(-3.54974823198494/(((((3.74232280798613*(-3.54974823198494-((-4.44646080960697*4.82854220511466)+(A72/((4.98756050307226*(A72*(-4.43317102706092+(-1.59428982198625-(4.98756050307226+A72)))))/A72)))))-(A72/(A72+(4.06997948516821+((4.98756050307226+A72)/0.133607809938047)))))/A72)+((4.98756050307226-A72)/0.133607809938047))+4.06997948516821))))/A72))/(-1.03769718050615/A72))+A72)+(((((A72*4.06997948516821)+(-1.59428982198625+A72))+(A72*(A72/(A72+(A72+((((((4.98756050307226+A72)+(2.73163256867131+(4.98756050307226*(A72+A72))))+A72)*(A72/(A72+((((4.98756050307226+A72)+((4.98756050307226+A72)/0.133607809938047))+A72)+(-3.37053244417644+(A72/(A72+(4.06997948516821+((4.98756050307226+4.86721799188388)/0.133607809938047)))))))))+((((((4.06997948516821+-0.484608686496289)+((4.98756050307226-((((4.98756050307226+A72)/0.133607809938047)/4.06997948516821)+(A72+((((-1.59428982198625+A72)+(((4.86721799188388+((4.98756050307226+A72)/0.133607809938047))+A72)+(-3.37053244417644+((((A72/A72)*(((4.98756050307226+2.13010158730122)*((((-1.59428982198625-((A72/(A72+(((A72*(4.06997948516821*(-1.59428982198625-((A72/4.06997948516821)/(A72*4.06997948516821)))))/(A72/A72))/-0.0750874046167862)))/((0.223527304183007/(-4.43317102706092+((((-3.63446761948919*((A72-(-1.59428982198625-(-3.54974823198494/(A72/A72))))/A72))/(((((((4.06997948516821+((-4.43317102706092/-1.59428982198625)/-3.37053244417644))+((2.73163256867131-((A72+(A72+(((A72+A72)*((4.98756050307226+2.13010158730122)/0.133607809938047))+((((((4.06997948516821+-0.484608686496289)+((2.73163256867131-(((((4.06997948516821+-0.484608686496289)+A72)+4.06997948516821)/4.06997948516821)+(A72+(((((4.98756050307226+(A72*A72))+(2.73163256867131+(A72*((((A72+A72)+((4.98756050307226+A72)/0.133607809938047))+A72)+(A72*((A72*4.06997948516821)/A72))))))+A72)*(A72/2.73163256867131))+((A72+(A72/A72))+A72)))))/0.133607809938047))+4.06997948516821)+-0.484608686496289)+4.98756050307226)+4.06997948516821))))+(A72+(((((4.98756050307226+(A72*A72))+(2.73163256867131+(A72*(A72+(A72/(A72*A72))))))+A72)*(A72/2.73163256867131))+((A72+(A72/A72))+4.06997948516821)))))/0.133607809938047))+(A72*(((4.98756050307226+4.06997948516821)/0.133607809938047)+(4.06997948516821+(A72*(A72*A72))))))+-0.484608686496289)+((4.98756050307226-A72)/0.133607809938047))+4.06997948516821)/A72))+A72)+(((((A72*4.06997948516821)+(-1.59428982198625+A72))+(A72*(A72/(A72+(A72+((4.98756050307226+2.13010158730122)/0.133607809938047))))))-A72)/A72))))/A72)))+(((3.74232280798613*(-3.54974823198494-(((((4.98756050307226-(-1.59428982198625-(4.98756050307226+A72)))/0.133607809938047)*A72)*4.82854220511466)+(0.223527304183007/((4.98756050307226*(((2.08234174998387-((A72*A72)+4.39527889741758))*(4.98756050307226+(A72*A72)))*(-4.43317102706092+(-1.59428982198625-(4.98756050307226+A72)))))/A72)))))-A72)/A72))+(((((4.98756050307226-A72)/0.133607809938047)*A72)/A72)/3.74232280798613))+(A72+(2.73163256867131+(A72*((((A72+A72)+((4.98756050307226+A72)/0.133607809938047))+A72)+(A72*((A72*4.06997948516821)/A72))))))))*(A72*A72)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A72*A72)))+((4.98756050307226+A72)/0.133607809938047)))+4.39527889741758)+A72)+((((A72+A72)+((4.98756050307226+A72)/0.133607809938047))+A72)+(A72*((A72*4.06997948516821)/A72))))))+(4.06997948516821+-1.03769718050615)))))/0.133607809938047))+((((-4.43317102706092/-1.59428982198625)/1.25078600643494)+A72)+(((-3.54974823198494/(((A72+-0.484608686496289)+((4.98756050307226-A72)/0.133607809938047))+4.06997948516821))+A72)/0.133607809938047)))+-0.484608686496289)+A72)+4.06997948516821))/0.133607809938047))))))-A72)/A72))))/A72)))+(((3.74232280798613*(-3.54974823198494-((-4.44646080960697*4.82854220511466)+(A72/((4.98756050307226*(A72*(-4.43317102706092+(-1.59428982198625-(4.98756050307226+A72)))))/A72)))))-A72)/A72))))/-3.37053244417644)))))))+((((A72+A72)+((4.98756050307226+A72)/0.133607809938047))+A72)+(A72*((A72*4.06997948516821)/A72))))))+((A72+(A72/A72))+-1.03769718050615)))))/0.133607809938047))+((((-4.43317102706092/-1.59428982198625)/1.25078600643494)+A72)+(((-3.54974823198494/((((((A72*4.06997948516821)+(A72+-2.02315772173342))*(A72*A72))+-0.484608686496289)+((4.98756050307226-A72)/0.133607809938047))+4.06997948516821))+A72)/0.133607809938047)))+-0.484608686496289)+A72)))*(A72/((((A72*((4.06997948516821+(A72*(1.25078600643494*A72)))+((4.98756050307226+A72)/0.133607809938047)))+4.39527889741758)+(A72*(((4.98756050307226+4.06997948516821)/0.133607809938047)+(A72+(A72*(A72*A72))))))+((((A72+A72)+((4.98756050307226+A72)/0.133607809938047))+A72)+(A72*((A72*4.06997948516821)/4.86721799188388))))))*A72))))))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A72*A72)))+((4.98756050307226+A72)/0.133607809938047)))+4.39527889741758)+(A72*(((4.98756050307226+4.06997948516821)/0.133607809938047)+(4.06997948516821+(2.73163256867131*(A72*A72))))))+((((A72+A72)+((4.98756050307226+A72)/0.133607809938047))+A72)+(A72*((A72*4.06997948516821)/A72))))))+((A72+(A72/A72))+-1.03769718050615)))+A72)+((4.98756050307226+A72)/0.133607809938047)))/4.06997948516821))))*(-1.59428982198625-((0.223527304183007/4.06997948516821)/((4.98756050307226*(A72*2.73163256867131))/A72)))))/(A72/A72))/-0.0750874046167862)))/((0.223527304183007/(-4.43317102706092+(((((4.98756050307226+A72)*((A72-(-1.59428982198625-(-3.54974823198494/(((((3.74232280798613*(-3.54974823198494-((-4.44646080960697*4.82854220511466)+(A72/((4.98756050307226*(A72*(-4.43317102706092+(-1.59428982198625-((((4.86721799188388+((4.98756050307226+A72)/0.133607809938047))+A72)+(-3.37053244417644+((((A72/A72)*((A72*((((-1.59428982198625-((A72/(A72+A72))/((0.223527304183007/(-4.43317102706092+((((((((4.06997948516821+-0.484608686496289)+4.98756050307226)+((((-4.43317102706092/-1.59428982198625)/1.25078600643494)+A72)+(A72/0.133607809938047)))+-0.484608686496289)+A72)+4.06997948516821)+A72)+(((((A72*4.06997948516821)+(-1.59428982198625+A72))+(A72*(A72/(A72+(A72+((4.98756050307226+2.13010158730122)/((A72/A72)*((A72*((((-1.59428982198625-(0.133607809938047/((0.223527304183007/(-4.43317102706092+((((-3.63446761948919*((A72-(-1.59428982198625-(-3.54974823198494/(A72/((((A72*A72)+4.39527889741758)+0.223527304183007)+((A72+A72)+(A72*((A72*4.06997948516821)/A72))))))))/A72))/(-1.03769718050615/A72))+A72)+(((((A72*4.06997948516821)+(-1.59428982198625+A72))+(A72*((4.98756050307226-A72)/0.133607809938047)))-A72)/A72))))/A72)))+(((3.74232280798613*(-3.54974823198494-((-4.44646080960697*4.82854220511466)+(0.223527304183007/((4.98756050307226*(((2.08234174998387-((A72*A72)+4.39527889741758))*4.86721799188388)*(-4.43317102706092+(-1.59428982198625-((-1.59428982198625-(4.98756050307226+A72))+A72)))))/A72)))))-A72)/A72))+(((((4.98756050307226-A72)/0.133607809938047)*A72)/A72)/3.74232280798613))+(A72+(A72+(A72*((((A72+A72)+((4.98756050307226+A72)/0.133607809938047))+A72)+(A72*((A72*4.06997948516821)/A72))))))))*(A72*((A72*4.06997948516821)/A72))))))))))-A72)/A72))))/A72)))+(((3.74232280798613*(-3.54974823198494-(4.06997948516821+(0.223527304183007/((4.98756050307226*4.06997948516821)/A72)))))-A72)/A72))+(((((4.98756050307226-A72)/0.133607809938047)*A72)/A72)/3.74232280798613))+(A72+(2.73163256867131+(A72*((((A72+A72)+(A72/0.133607809938047))+A72)+(A72*((A72*4.06997948516821)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+A72)))))/A72)))))-(A72/(A72+(4.06997948516821+((4.98756050307226+A72)/0.133607809938047)))))/A72)+((4.98756050307226-A72)/0.133607809938047))+4.06997948516821))))/A72))/(-1.03769718050615/A72))+A72)+(((((A72*4.06997948516821)+(-1.59428982198625+A72))+(A72*(A72/(A72+(A72+((((((4.98756050307226+A72)+(2.73163256867131+(A72*(A72+A72))))+A72)*(A72/(A72+((((4.06997948516821+A72)+((4.98756050307226+A72)/0.133607809938047))+A72)+(-3.37053244417644+(A72/(A72+(4.06997948516821+((4.98756050307226+4.86721799188388)/0.133607809938047)))))))))+((((((4.06997948516821+-0.484608686496289)+((4.98756050307226-((((4.98756050307226+A72)/0.133607809938047)/4.06997948516821)+(A72+((((-1.59428982198625+A72)+(((4.86721799188388+((4.98756050307226+A72)/0.133607809938047))+A72)+((A72/4.06997948516821)/(A72*4.06997948516821))))*(A72/((((A72*((4.06997948516821+(A72*(A72*A72)))+((4.98756050307226+A72)/0.133607809938047)))+4.39527889741758)+A72)+((((A72+A72)+((4.98756050307226+A72)/0.133607809938047))+A72)+(A72*((A72*4.06997948516821)/A72))))))+(4.06997948516821+-1.03769718050615)))))/0.133607809938047))+((((-4.43317102706092/-1.59428982198625)/1.25078600643494)+A72)+(((-3.54974823198494/(((A72+-0.484608686496289)+((4.98756050307226-A72)/0.133607809938047))+4.06997948516821))+A72)/0.133607809938047)))+-0.484608686496289)+A72)+4.06997948516821))/0.133607809938047))))))-A72)/A72))))/A72))+(((4.06997948516821+((((-4.43317102706092/-1.59428982198625)/1.25078600643494)+A72)*(A72/(A72+(A72+((4.98756050307226+2.13010158730122)/0.133607809938047))))))-A72)/A72))))/A72))))/(-1.69381868605399+(-0.698184787967792/((4.11629016448844-0.133607809938047)-4.86721799188388)))))+A72))/4.06997948516821))+-4.44646080960697))))*A72))/(A72+((-1.59428982198625-((A72/(((((A72+((((-1.59428982198625+4.06997948516821)+(((4.86721799188388+((4.98756050307226+A72)/0.133607809938047))+A72)+(-3.37053244417644+((((A72/A72)*((A72*((((-1.59428982198625-((A72/(A72+(((A72*((A72/2.73163256867131)*(-1.59428982198625-((A72/4.06997948516821)/(A72*4.06997948516821)))))/((4.06997948516821+-0.484608686496289)+((2.73163256867131-(((4.98756050307226-A72)/4.06997948516821)+(A72+((((((4.06997948516821+-0.484608686496289)+(A72*A72))+(2.73163256867131+(A72*(A72+(A72/(A72*A72))))))+A72)*(A72/2.73163256867131))+(A72+4.06997948516821)))))/0.133607809938047)))/-0.0750874046167862)))/((A72/(-4.43317102706092+((((-3.63446761948919*((A72-(-1.59428982198625-(-3.54974823198494/(A72/((((A72*A72)+4.39527889741758)+(4.98756050307226*((A72/(A72+4.06997948516821))+(4.06997948516821+(A72*(A72*A72))))))+((A72+A72)+(A72*((A72*4.06997948516821)/A72))))))))/A72))/(-1.03769718050615/A72))+((-1.71317801092615-((A72/4.82854220511466)/(-1.69381868605399+(A72+4.06997948516821))))+A72))+(((((A72*4.06997948516821)+(-1.59428982198625+A72))+(A72*(A72/(A72+(A72+((4.98756050307226+2.13010158730122)/0.133607809938047))))))-A72)/A72))))/A72)))+(((3.74232280798613*A72)-A72)/A72))+(((((4.98756050307226-A72)/0.133607809938047)*A72)/A72)/3.74232280798613))+(A72+(2.73163256867131+(A72*((((A72+A72)+((4.98756050307226+A72)/0.133607809938047))+A72)+(A72*((A72*4.06997948516821)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(1.25078600643494*A72)))+((4.98756050307226+A72)/0.133607809938047)))+4.39527889741758)+(A72*(((4.98756050307226+4.06997948516821)/0.133607809938047)+(4.06997948516821+(A72*(A72*A72))))))+((((A72+A72)+((4.98756050307226+A72)/0.133607809938047))+A72)+(A72*((A72*4.06997948516821)/A72))))))+((A72+(A72/A72))+-1.03769718050615)))*(A72/(A72+((((4.06997948516821+A72)+((4.98756050307226+A72)/0.133607809938047))+A72)+(-3.37053244417644+(A72/(A72+(-4.43317102706092+(-1.59428982198625-(4.98756050307226+A72))))))))))+((((((4.06997948516821+-0.484608686496289)+((4.98756050307226-(((4.98756050307226-A72)/4.06997948516821)+(A72+((((-1.59428982198625+4.06997948516821)+(((4.86721799188388+((4.98756050307226+A72)/0.133607809938047))+A72)+(-3.37053244417644+((((A72/A72)*((A72*((((-1.59428982198625-((A72/(A72+(((A72*((A72/2.73163256867131)*(-1.59428982198625-((A72/4.06997948516821)/(A72*4.06997948516821)))))/((4.06997948516821+-0.484608686496289)+((2.73163256867131-(((4.98756050307226-A72)/4.06997948516821)+(A72+((((((4.06997948516821+-0.484608686496289)+(A72*A72))+(2.73163256867131+(A72*(A72+(A72/(A72*A72))))))+A72)*(A72/2.73163256867131))+((A72+(A72/A72))+4.06997948516821)))))/0.133607809938047)))/-0.0750874046167862)))/((A72/(-4.43317102706092+((((-3.63446761948919*((A72-(-1.59428982198625-(-3.54974823198494/(A72/((((A72*A72)+4.39527889741758)+(4.98756050307226*((A72/(A72+4.06997948516821))+(4.06997948516821+(A72*(A72*A72))))))+((A72+A72)+(A72*((A72*4.06997948516821)/A72))))))))/A72))/(-1.03769718050615/A72))+A72)+(((((A72*4.06997948516821)+(-1.59428982198625+A72))+(A72*(A72/(A72+(A72+((4.98756050307226+2.13010158730122)/0.133607809938047))))))-A72)/A72))))/A72)))+(((3.74232280798613*(-3.54974823198494-((-4.44646080960697*4.82854220511466)+(0.223527304183007/((4.98756050307226*(((2.08234174998387-((((4.98756050307226-(((4.98756050307226-A72)/4.06997948516821)+(A72+((((-1.59428982198625+A72)+(((4.86721799188388+((4.98756050307226+A72)/0.133607809938047))+3.74232280798613)+(-3.37053244417644+-4.44646080960697)))*(A72/((((A72*((4.06997948516821+(A72*(A72*A72)))+((4.98756050307226+A72)/0.133607809938047)))+4.39527889741758)+(A72*(((4.98756050307226+(A72+(A72+4.06997948516821)))/0.133607809938047)+(4.06997948516821+(A72*(A72*A72))))))+((((A72+A72)+((4.98756050307226+A72)/0.133607809938047))+A72)+(A72*((A72*4.06997948516821)/A72))))))+((A72+(A72/A72))+-1.03769718050615)))))/0.133607809938047)*A72)+4.06997948516821))*4.86721799188388)*(-4.43317102706092+(-1.59428982198625-(4.98756050307226+A72)))))/A72)))))-A72)/A72))+(((((4.98756050307226-A72)/0.133607809938047)*A72)/A72)/3.74232280798613))+(A72+(2.73163256867131+(A72*((((A72+A72)+((4.98756050307226+A72)/0.133607809938047))+A72)+(A72*((A72*4.06997948516821)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(1.25078600643494*A72)))+((4.98756050307226+A72)/0.133607809938047)))+4.39527889741758)+(A72*(((4.98756050307226+4.06997948516821)/0.133607809938047)+(4.06997948516821+(A72*(A72*A72))))))+((((A72+A72)+((4.98756050307226+A72)/0.133607809938047))+A72)+(A72*((A72*4.06997948516821)/A72))))))+((A72+(A72/A72))+-1.03769718050615)))))/0.133607809938047))+((((-4.43317102706092/-1.59428982198625)/1.25078600643494)+A72)+((4.98756050307226+A72)/0.133607809938047)))+-0.484608686496289)+((4.98756050307226+A72)/0.133607809938047))+4.06997948516821))/0.133607809938047)+(((A72*((4.06997948516821-(A72+(A72+((((-3.54974823198494/(((A72+-0.484608686496289)+((-1.46596860542032-(((-0.0750874046167862*-3.37053244417644)/(A72+((-1.59428982198625-((A72/(((((((4.98756050307226+A72)+(2.73163256867131+(A72*(A72/-4.44646080960697))))+A72)*(A72/(A72+((((4.06997948516821+A72)+((4.98756050307226+A72)/0.133607809938047))+A72)+(-3.37053244417644+(A72/(A72+(-4.43317102706092+(-1.59428982198625-(4.98756050307226+A72))))))))))+((((((4.06997948516821+-0.484608686496289)+((4.98756050307226-(((4.98756050307226-A72)/4.06997948516821)+(A72+((((-1.59428982198625+4.06997948516821)+(((4.86721799188388+((4.98756050307226+A72)/0.133607809938047))+A72)+(-3.37053244417644+((((A72/A72)*((A72*((((-1.59428982198625-((A72/(A72+(((A72*((A72/2.73163256867131)*(-1.59428982198625-((A72/4.06997948516821)/(A72*4.06997948516821)))))/((4.06997948516821+-0.484608686496289)+((2.73163256867131-(((4.98756050307226-A72)/4.06997948516821)+(A72+((((((4.06997948516821+-0.484608686496289)+(A72*A72))+(2.73163256867131+(A72*(A72+(A72/(A72*A72))))))+A72)*(A72/2.73163256867131))+((A72+(A72/A72))+4.06997948516821)))))/0.133607809938047)))/-0.0750874046167862)))/((A72/(-4.43317102706092+((((-3.63446761948919*((A72-(-1.59428982198625-(-3.54974823198494/(A72/((A72+(4.98756050307226*((A72/(A72+4.06997948516821))+(4.06997948516821+(A72*(A72*A72))))))+((A72+A72)+(A72*((A72*4.06997948516821)/A72))))))))/A72))/(-1.03769718050615/A72))+A72)+(((((A72*4.06997948516821)+(-1.59428982198625+A72))+(A72*(A72/(A72+(A72+((4.98756050307226+2.13010158730122)/0.133607809938047))))))-A72)/A72))))/A72)))+(((3.74232280798613*(-3.54974823198494-((-4.44646080960697*4.82854220511466)+(-1.59428982198625/((4.98756050307226*(((2.08234174998387-(((((((4.98756050307226-A72)/0.133607809938047)*A72)-(((4.98756050307226-A72)/4.06997948516821)+(A72+((((-1.59428982198625+A72)+(((4.86721799188388+((4.98756050307226+A72)/0.133607809938047))+3.74232280798613)+(-3.37053244417644+-4.44646080960697)))*(A72/((((A72*((4.06997948516821+(A72*(A72*A72)))+((4.98756050307226+A72)/0.133607809938047)))+4.39527889741758)+(A72*(((4.98756050307226+(A72+(A72+4.06997948516821)))/0.133607809938047)+(4.06997948516821+(A72*(A72*A72))))))+((((A72+A72)+((4.98756050307226+A72)/0.133607809938047))+A72)+(A72*((A72*4.06997948516821)/A72))))))+((A72+(A72/A72))+-1.03769718050615)))))/0.133607809938047)*A72)+4.06997948516821))*4.86721799188388)*(-4.43317102706092+(-1.59428982198625-(4.98756050307226+A72)))))/A72)))))-A72)/A72))+(((((4.98756050307226-A72)/0.133607809938047)*A72)/A72)/3.74232280798613))+(A72+(2.73163256867131+(A72*((((A72+A72)+((4.98756050307226+A72)/0.133607809938047))+A72)+(A72*((A72*4.06997948516821)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(1.25078600643494*A72)))+((4.98756050307226+A72)/0.133607809938047)))+4.39527889741758)+(A72*(((4.98756050307226+4.06997948516821)/0.133607809938047)+(4.06997948516821+(A72*(A72*A72))))))+((((A72+A72)+((4.98756050307226+A72)/0.133607809938047))+A72)+(A72*((A72*4.06997948516821)/A72))))))+((A72+(A72/A72))+-1.03769718050615)))))/0.133607809938047))+((((-4.43317102706092/-1.59428982198625)/1.25078600643494)+A72)+((4.98756050307226+A72)/((A72*4.06997948516821)+(-1.59428982198625+A72)))))+-0.484608686496289)+A72)+4.06997948516821))/0.133607809938047)+(((A72*((4.06997948516821-(A72+(((A72*4.06997948516821)/A72)+((((-3.54974823198494/(((A72+-0.484608686496289)+((4.98756050307226-A72)/0.133607809938047))+4.06997948516821))*A72)+((4.06997948516821+A72)+((4.98756050307226+A72)/0.133607809938047)))/4.06997948516821))))*(-1.59428982198625-((0.223527304183007/4.06997948516821)/((4.98756050307226*(A72*(-3.54974823198494/(((((3.74232280798613*(-3.54974823198494-((-4.44646080960697*4.82854220511466)+(A72/((4.98756050307226*(A72*(-4.43317102706092+(-1.59428982198625-(4.98756050307226+A72)))))/A72)))))-(A72/((4.11629016448844-0.133607809938047)+(4.06997948516821+((4.98756050307226+A72)/0.133607809938047)))))/A72)+((4.98756050307226-A72)/0.133607809938047))+4.06997948516821))))/A72)))))/(A72/A72))/-0.0750874046167862)))/((0.223527304183007/(-4.43317102706092+((((-3.63446761948919*((A72-(-1.59428982198625-(-3.54974823198494/(((((3.74232280798613*(-3.54974823198494-((-4.44646080960697*4.82854220511466)+(A72/((4.98756050307226*(A72*(-4.43317102706092+(-1.59428982198625-(4.98756050307226+A72)))))/A72)))))-(A72/(A72+(4.06997948516821+-0.484608686496289))))/A72)+((4.98756050307226-A72)/0.133607809938047))+4.06997948516821))))/A72))/(-1.03769718050615/A72))+A72)+((4.06997948516821+A72)/A72))))/A72)))+(((3.74232280798613*(-3.54974823198494-((-4.44646080960697*4.82854220511466)+(A72/((4.98756050307226*(A72*(-4.43317102706092+(-1.59428982198625-(4.98756050307226+A72)))))/A72)))))-A72)/A72))))/-3.37053244417644))/0.133607809938047))+4.06997948516821))*A72)+((4.06997948516821+A72)+((4.98756050307226+A72)/0.133607809938047)))/4.06997948516821))))*(-1.59428982198625-((0.223527304183007/4.06997948516821)/((4.98756050307226*(A72*(-3.54974823198494/((A72+((4.98756050307226-A72)/0.133607809938047))+4.06997948516821))))/A72)))))/(A72/A72))/-0.0750874046167862)))/((0.223527304183007/(-4.43317102706092+((((-3.63446761948919*((A72-(-1.59428982198625-(-3.54974823198494/(((((3.74232280798613*(-3.54974823198494-((-4.44646080960697*4.82854220511466)+(A72/((4.98756050307226*(A72*(-4.43317102706092+(-1.59428982198625-(4.98756050307226+A72)))))/A72)))))-(A72/(A72+(4.06997948516821+((4.98756050307226+A72)/0.133607809938047)))))/A72)+((4.98756050307226-A72)/0.133607809938047))+4.06997948516821))))/A72))/(-1.03769718050615/A72))+A72)+(((((A72*4.06997948516821)+(-1.59428982198625+A72))+(A72*(A72/(A72+(A72+(((4.06997948516821*(A72/(A72+((((4.06997948516821+A72)+((4.98756050307226+A72)/0.133607809938047))+A72)+(-3.37053244417644+(A72/(A72+(4.06997948516821+((4.98756050307226+4.86721799188388)/4.06997948516821)))))))))+((((((4.06997948516821+(4.06997948516821+A72))+((4.98756050307226-(((4.98756050307226-A72)/4.06997948516821)+((-1.59428982198625-((A72/(A72+(((A72*((A72/2.73163256867131)*(-1.59428982198625-((A72/4.06997948516821)/(A72*4.06997948516821)))))/((4.06997948516821+-0.484608686496289)+((2.73163256867131-(((4.98756050307226-A72)/4.06997948516821)+(A72+((((((4.06997948516821+-0.484608686496289)+(A72*A72))+(2.73163256867131+(A72*(A72+(A72/(A72*A72))))))+A72)*(A72/2.73163256867131))+((A72+(A72/A72))+4.06997948516821)))))/0.133607809938047)))/-0.0750874046167862)))/((A72/(-4.43317102706092+((((-3.63446761948919*((A72-(-1.59428982198625-(-3.54974823198494/(A72/((A72+(4.98756050307226*((A72/(A72+4.06997948516821))+(4.06997948516821+(A72*(A72*A72))))))+((A72+A72)+(A72*((A72*4.06997948516821)/A72))))))))/A72))/(-1.03769718050615/A72))+A72)+(((((A72*4.06997948516821)+(-1.59428982198625+A72))+(A72*(A72/(A72+(A72+((4.98756050307226+2.13010158730122)/0.133607809938047))))))-A72)/A72))))/A72)))+((((-1.59428982198625+A72)+(((4.86721799188388+((4.98756050307226+A72)/0.133607809938047))+A72)+(-3.37053244417644+((((A72/A72)*((A72*((((-1.59428982198625-(0.133607809938047/((0.223527304183007/(-4.43317102706092+((((-3.63446761948919*((A72-(-1.59428982198625-(-3.54974823198494/(A72/((((A72*A72)+4.39527889741758)+0.223527304183007)+((A72+A72)+(A72*((A72*4.06997948516821)/A72))))))))/A72))/(-1.03769718050615/A72))+A72)+(((((A72*4.06997948516821)+(-1.59428982198625+A72))+(A72*((4.98756050307226-A72)/0.133607809938047)))-A72)/A72))))/A72)))+(((3.74232280798613*(-3.54974823198494-((-4.44646080960697*4.82854220511466)+(0.223527304183007/((4.98756050307226*(((2.08234174998387-((A72*A72)+4.39527889741758))*4.86721799188388)*(-4.43317102706092+(-1.59428982198625-((-1.59428982198625-(4.98756050307226+A72))+A72)))))/A72)))))-A72)/A72))+(((((4.98756050307226-A72)/0.133607809938047)*A72)/A72)/3.74232280798613))+(A72+(A72+(A72*((((A72+A72)+((4.98756050307226+A72)/0.133607809938047))+A72)+(A72*((A72*4.06997948516821)/A72))))))))*(A72*((A72*4.06997948516821)/A72))))/((((A72*((4.06997948516821-(A72+4.06997948516821))*(-1.59428982198625-((0.223527304183007/4.06997948516821)/(A72*4.06997948516821)))))/(A72/A72))/-0.0750874046167862)+A72))/(A72+(4.06997948516821+((4.98756050307226+A72)/0.133607809938047)))))))*(A72/((((A72*((4.06997948516821+(A72*(A72*A72)))+((4.98756050307226+A72)/0.133607809938047)))+4.39527889741758)+(A72*(((4.98756050307226+4.06997948516821)/0.133607809938047)+(4.06997948516821+(A72*(A72*A72))))))+((((A72+A72)+A72)+A72)+(A72*((A72*4.06997948516821)/A72))))))+((A72+(A72/A72))+-1.03769718050615)))))/0.133607809938047))+((((-4.43317102706092/-1.59428982198625)/1.25078600643494)+A72)+(((-3.54974823198494/((((((A72*4.06997948516821)+(A72+-2.02315772173342))*(A72*A72))+-0.484608686496289)+((4.98756050307226-A72)/0.133607809938047))+4.06997948516821))+A72)/0.133607809938047)))+(A72*4.06997948516821))+A72)+4.06997948516821))/0.133607809938047))))))-A72)/A72))))/A72)))+(((3.74232280798613*(-3.54974823198494-((-4.44646080960697*4.82854220511466)+(A72/((4.98756050307226*(A72*(-4.43317102706092+(-1.59428982198625-(4.98756050307226+A72)))))/A72)))))-A72)/A72))))/-3.37053244417644)))+A72)))</f>
      </c>
    </row>
    <row r="73">
      <c r="A73" t="n" s="0">
        <v>4.3434343434343425</v>
      </c>
      <c r="B73" t="n" s="0">
        <v>368.0030660652023</v>
      </c>
      <c r="C73" s="0">
        <f>((((A73*4.06997948516821)+(A73+-2.02315772173342))*(A73*A73))+((3.74232280798613*((((A73*((A73*4.06997948516821)/A73))+(((1.25078600643494/-1.59428982198625)/1.25078600643494)+A73))/((4.60961898454914+(((((-4.43317102706092/-1.59428982198625)/-3.37053244417644)*A73)+A73)*A73))+(-3.63446761948919*((-3.54974823198494/(((4.06997948516821+-0.484608686496289)+A73)+4.06997948516821))/((A73+(A73/(A73*A73)))*A73)))))+-4.44646080960697))+((A73*(-1.46596860542032-(((-0.0750874046167862*((A73*(A73+(A73+((A73+((-3.54974823198494+((-1.59428982198625-((A73/(A73*(-1.59428982198625-((0.223527304183007/(((A73/((2.08234174998387-((A73*A73)+4.39527889741758))*4.86721799188388))/(A73/-4.44646080960697))+(((A73/(A73+(((A73*((A73-(A73+(A73+((((-3.54974823198494/(((A73+-0.484608686496289)+((4.98756050307226-A73)/0.133607809938047))+4.06997948516821))*A73)+(((A73+((((-1.59428982198625+A73)+(((4.86721799188388+((4.98756050307226+A73)/0.133607809938047))+A73)+(-3.37053244417644+((((A73/A73)*((A73*((((-1.59428982198625-((A73/(A73+A73))/((0.223527304183007/(-4.43317102706092+((((((((4.06997948516821+-0.484608686496289)+4.98756050307226)+((((-4.43317102706092/-1.59428982198625)/1.25078600643494)+A73)+((4.98756050307226+A73)/(4.98756050307226+A73))))+-0.484608686496289)+A73)+4.06997948516821)+A73)+(((((A73*4.06997948516821)+(-1.59428982198625+A73))+(A73*(A73/(A73+(A73+((4.98756050307226+2.13010158730122)/0.133607809938047))))))-A73)/A73))))/A73)))+(((3.74232280798613*(-3.54974823198494-(4.06997948516821+(0.223527304183007/((4.98756050307226*4.06997948516821)/A73)))))-A73)/A73))+(((((4.98756050307226-A73)/0.133607809938047)*A73)/A73)/3.74232280798613))+(A73+(2.73163256867131+(A73*((((A73+A73)+(A73/0.133607809938047))+A73)+(A73*((A73*((4.98756050307226+(A73*A73))+(2.73163256867131+(A73*(A73+(A73/((((-1.59428982198625+A73)+(((4.86721799188388+((4.98756050307226+A73)/0.133607809938047))+A73)+(((((4.06997948516821+-0.484608686496289)+((4.98756050307226-(((4.98756050307226-A73)/4.06997948516821)+(A73+((((-1.59428982198625+A73)+(((4.86721799188388+((4.98756050307226+A73)/0.133607809938047))+A73)+(A73+((((A73/A73)*((A73*((((-1.59428982198625-(0.133607809938047/((0.223527304183007/(-4.43317102706092+((((-3.63446761948919*((A73-(-1.59428982198625-(-3.54974823198494/(A73/((((A73*A73)+4.39527889741758)+0.223527304183007)+((A73+A73)+(A73*((A73*4.06997948516821)/A73))))))))/A73))/(-1.03769718050615/A73))+A73)+(((((A73*4.06997948516821)+(-1.59428982198625+A73))+(A73*((4.98756050307226-A73)/0.133607809938047)))-A73)/A73))))/A73)))+(((3.74232280798613*(-3.54974823198494-((-4.44646080960697*4.82854220511466)+(0.223527304183007/((4.98756050307226*(((2.08234174998387-((A73*A73)+4.39527889741758))*4.86721799188388)*(-4.43317102706092+(-1.59428982198625-(4.98756050307226+A73)))))/A73)))))-A73)/A73))+(((((4.98756050307226-A73)/0.133607809938047)*A73)/A73)/3.74232280798613))+(A73+(A73+(4.06997948516821*((((A73+A73)+((4.98756050307226+A73)/0.133607809938047))+A73)+(A73*((A73*4.06997948516821)/A73))))))))*(A73*((A73*4.06997948516821)/A73))))/((((A73*((4.06997948516821-3.74232280798613)*(-1.59428982198625-((0.223527304183007/4.06997948516821)/(A73*4.06997948516821)))))/(A73/A73))/-0.0750874046167862)+A73))/(A73+(4.06997948516821+((4.98756050307226+A73)/0.133607809938047)))))))*(A73/((((A73*((4.06997948516821+(A73*(A73*A73)))+((4.98756050307226+A73)/0.133607809938047)))+4.39527889741758)+(A73*(((4.98756050307226+4.06997948516821)/0.133607809938047)+(4.06997948516821+(A73*(-1.46596860542032-(((-0.0750874046167862*((A73+((-3.54974823198494+((-1.59428982198625-((A73/(A73*(-1.59428982198625-((0.223527304183007/(((A73/((2.08234174998387-((A73*A73)+4.39527889741758))*4.86721799188388))/(A73/-4.44646080960697))+((A73+(A73+(((((4.98756050307226+A73)+(2.73163256867131+(A73*4.06997948516821)))+A73)*(-3.54974823198494/0.133607809938047))+((((((4.06997948516821+-0.484608686496289)+((2.73163256867131-(((4.98756050307226-A73)/4.06997948516821)+(A73+(((((((4.06997948516821+(A73*(A73*A73)))+((4.98756050307226+A73)/0.133607809938047))+(A73*A73))+(2.73163256867131+4.06997948516821))+A73)*(A73/2.73163256867131))+((A73+(A73/A73))+4.06997948516821)))))/0.133607809938047))+4.06997948516821)+-0.484608686496289)+((4.98756050307226-A73)/0.133607809938047))+4.06997948516821))))+(((4.06997948516821+((((-4.43317102706092/-1.59428982198625)/1.25078600643494)+A73)*(A73/(A73+(A73+((4.98756050307226+2.13010158730122)/0.133607809938047))))))-A73)/A73))))/A73))))/(-1.69381868605399+(-0.698184787967792/((4.11629016448844-0.133607809938047)-4.86721799188388)))))+A73))/4.06997948516821))*A73))/(A73+((-1.59428982198625-((A73/(A73+(((A73*((A73-(A73+(A73+((((-3.54974823198494/(((A73+-0.484608686496289)+((4.98756050307226-A73)/0.133607809938047))+4.06997948516821))*A73)+(((A73+((((-1.59428982198625+A73)+(((4.86721799188388+((4.98756050307226+A73)/0.133607809938047))+A73)+(-3.37053244417644+((((A73/A73)*((A73*((((-1.59428982198625-((A73/(A73+A73))/((0.223527304183007/(-4.43317102706092+((((((((4.06997948516821+-0.484608686496289)+4.98756050307226)+((((-4.43317102706092/-1.59428982198625)/1.25078600643494)+A73)+((4.98756050307226+A73)/0.133607809938047)))+-0.484608686496289)+A73)+4.06997948516821)+A73)+(((((A73*4.06997948516821)+(-1.59428982198625+A73))+(A73*(A73/4.98756050307226)))-A73)/A73))))/A73)))+(((3.74232280798613*(-3.54974823198494-(4.06997948516821+(0.223527304183007/((4.98756050307226*4.06997948516821)/A73)))))-A73)/A73))+(((((4.98756050307226-A73)/0.133607809938047)*A73)/A73)/3.74232280798613))+(A73+(2.73163256867131+(A73*((((A73+A73)+(A73/0.133607809938047))+A73)+(A73*((A73*4.06997948516821)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A73*A73)))+((4.98756050307226+A73)/0.133607809938047)))+4.39527889741758)+(A73*(((4.98756050307226+4.06997948516821)/0.133607809938047)+(4.06997948516821+(2.73163256867131*(A73*A73))))))+((((A73+A73)+((4.98756050307226+A73)/0.133607809938047))+A73)+(A73*((A73*4.06997948516821)/A73))))))+(((A73+-0.484608686496289)+((4.98756050307226-A73)/0.133607809938047))+4.06997948516821)))+A73)+((4.98756050307226+A73)/0.133607809938047)))/4.06997948516821))))*(-1.59428982198625-((0.223527304183007/4.06997948516821)/((4.98756050307226*(A73*2.73163256867131))/A73)))))/(A73/A73))/-0.0750874046167862)))/((0.223527304183007/(-4.43317102706092+((((-3.63446761948919*((A73-(-1.59428982198625-(-3.54974823198494/(((((3.74232280798613*(-3.54974823198494-((-4.44646080960697*4.82854220511466)+(A73/((4.98756050307226*(A73*(-4.43317102706092+(-1.59428982198625-(4.98756050307226+A73)))))/A73)))))-(A73/(A73+(4.06997948516821+((4.98756050307226+A73)/0.133607809938047)))))/A73)+((4.98756050307226-A73)/0.133607809938047))+4.06997948516821))))/A73))/(-1.03769718050615/A73))+A73)+(((((A73*4.06997948516821)+(-1.59428982198625+A73))+(A73*(A73/(A73+(A73+((((((4.98756050307226+A73)+(2.73163256867131+(4.98756050307226*(A73+A73))))+A73)*(A73/(A73+((((4.98756050307226+A73)+((4.98756050307226+A73)/0.133607809938047))+A73)+(-3.37053244417644+(A73/(A73+(4.06997948516821+((4.98756050307226+4.86721799188388)/0.133607809938047)))))))))+((((((4.06997948516821+-0.484608686496289)+((4.98756050307226-((((4.98756050307226+A73)/0.133607809938047)/4.06997948516821)+(A73+((((-1.59428982198625+A73)+(((4.86721799188388+((4.98756050307226+A73)/0.133607809938047))+A73)+(-3.37053244417644+((((A73/A73)*(((4.98756050307226+2.13010158730122)*((((-1.59428982198625-((A73/(A73+(((A73*(4.06997948516821*(-1.59428982198625-((A73/4.06997948516821)/(A73*4.06997948516821)))))/(A73/A73))/-0.0750874046167862)))/((0.223527304183007/(-4.43317102706092+((((-3.63446761948919*((A73-(-1.59428982198625-(-3.54974823198494/(A73/A73))))/A73))/(((((((4.06997948516821+((-4.43317102706092/-1.59428982198625)/-3.37053244417644))+((2.73163256867131-((A73+(A73+(((A73+A73)*((4.98756050307226+2.13010158730122)/0.133607809938047))+((((((4.06997948516821+-0.484608686496289)+((2.73163256867131-(((((4.06997948516821+-0.484608686496289)+A73)+4.06997948516821)/4.06997948516821)+(A73+(((((4.98756050307226+(A73*A73))+(2.73163256867131+(A73*((((A73+A73)+((4.98756050307226+A73)/0.133607809938047))+A73)+(A73*((A73*4.06997948516821)/A73))))))+A73)*(A73/2.73163256867131))+((A73+(A73/A73))+A73)))))/0.133607809938047))+4.06997948516821)+-0.484608686496289)+4.98756050307226)+4.06997948516821))))+(A73+(((((4.98756050307226+(A73*A73))+(2.73163256867131+(A73*(A73+(A73/(A73*A73))))))+A73)*(A73/2.73163256867131))+((A73+(A73/A73))+4.06997948516821)))))/0.133607809938047))+(A73*(((4.98756050307226+4.06997948516821)/0.133607809938047)+(4.06997948516821+(A73*(A73*A73))))))+-0.484608686496289)+((4.98756050307226-A73)/0.133607809938047))+4.06997948516821)/A73))+A73)+(((((A73*4.06997948516821)+(-1.59428982198625+A73))+(A73*(A73/(A73+(A73+((4.98756050307226+2.13010158730122)/0.133607809938047))))))-A73)/A73))))/A73)))+(((3.74232280798613*(-3.54974823198494-(((((4.98756050307226-(-1.59428982198625-(4.98756050307226+A73)))/0.133607809938047)*A73)*4.82854220511466)+(0.223527304183007/((4.98756050307226*(((2.08234174998387-((A73*A73)+4.39527889741758))*(4.98756050307226+(A73*A73)))*(-4.43317102706092+(-1.59428982198625-(4.98756050307226+A73)))))/A73)))))-A73)/A73))+(((((4.98756050307226-A73)/0.133607809938047)*A73)/A73)/3.74232280798613))+(A73+(2.73163256867131+(A73*((((A73+A73)+((4.98756050307226+A73)/0.133607809938047))+A73)+(A73*((A73*4.06997948516821)/A73))))))))*(A73*A73)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A73*A73)))+((4.98756050307226+A73)/0.133607809938047)))+4.39527889741758)+A73)+((((A73+A73)+((4.98756050307226+A73)/0.133607809938047))+A73)+(A73*((A73*4.06997948516821)/A73))))))+(4.06997948516821+-1.03769718050615)))))/0.133607809938047))+((((-4.43317102706092/-1.59428982198625)/1.25078600643494)+A73)+(((-3.54974823198494/(((A73+-0.484608686496289)+((4.98756050307226-A73)/0.133607809938047))+4.06997948516821))+A73)/0.133607809938047)))+-0.484608686496289)+A73)+4.06997948516821))/0.133607809938047))))))-A73)/A73))))/A73)))+(((3.74232280798613*(-3.54974823198494-((-4.44646080960697*4.82854220511466)+(A73/((4.98756050307226*(A73*(-4.43317102706092+(-1.59428982198625-(4.98756050307226+A73)))))/A73)))))-A73)/A73))))/-3.37053244417644)))))))+((((A73+A73)+((4.98756050307226+A73)/0.133607809938047))+A73)+(A73*((A73*4.06997948516821)/A73))))))+((A73+(A73/A73))+-1.03769718050615)))))/0.133607809938047))+((((-4.43317102706092/-1.59428982198625)/1.25078600643494)+A73)+(((-3.54974823198494/((((((A73*4.06997948516821)+(A73+-2.02315772173342))*(A73*A73))+-0.484608686496289)+((4.98756050307226-A73)/0.133607809938047))+4.06997948516821))+A73)/0.133607809938047)))+-0.484608686496289)+A73)))*(A73/((((A73*((4.06997948516821+(A73*(1.25078600643494*A73)))+((4.98756050307226+A73)/0.133607809938047)))+4.39527889741758)+(A73*(((4.98756050307226+4.06997948516821)/0.133607809938047)+(A73+(A73*(A73*A73))))))+((((A73+A73)+((4.98756050307226+A73)/0.133607809938047))+A73)+(A73*((A73*4.06997948516821)/4.86721799188388))))))*A73))))))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A73*A73)))+((4.98756050307226+A73)/0.133607809938047)))+4.39527889741758)+(A73*(((4.98756050307226+4.06997948516821)/0.133607809938047)+(4.06997948516821+(2.73163256867131*(A73*A73))))))+((((A73+A73)+((4.98756050307226+A73)/0.133607809938047))+A73)+(A73*((A73*4.06997948516821)/A73))))))+((A73+(A73/A73))+-1.03769718050615)))+A73)+((4.98756050307226+A73)/0.133607809938047)))/4.06997948516821))))*(-1.59428982198625-((0.223527304183007/4.06997948516821)/((4.98756050307226*(A73*2.73163256867131))/A73)))))/(A73/A73))/-0.0750874046167862)))/((0.223527304183007/(-4.43317102706092+(((((4.98756050307226+A73)*((A73-(-1.59428982198625-(-3.54974823198494/(((((3.74232280798613*(-3.54974823198494-((-4.44646080960697*4.82854220511466)+(A73/((4.98756050307226*(A73*(-4.43317102706092+(-1.59428982198625-((((4.86721799188388+((4.98756050307226+A73)/0.133607809938047))+A73)+(-3.37053244417644+((((A73/A73)*((A73*((((-1.59428982198625-((A73/(A73+A73))/((0.223527304183007/(-4.43317102706092+((((((((4.06997948516821+-0.484608686496289)+4.98756050307226)+((((-4.43317102706092/-1.59428982198625)/1.25078600643494)+A73)+(A73/0.133607809938047)))+-0.484608686496289)+A73)+4.06997948516821)+A73)+(((((A73*4.06997948516821)+(-1.59428982198625+A73))+(A73*(A73/(A73+(A73+((4.98756050307226+2.13010158730122)/((A73/A73)*((A73*((((-1.59428982198625-(0.133607809938047/((0.223527304183007/(-4.43317102706092+((((-3.63446761948919*((A73-(-1.59428982198625-(-3.54974823198494/(A73/((((A73*A73)+4.39527889741758)+0.223527304183007)+((A73+A73)+(A73*((A73*4.06997948516821)/A73))))))))/A73))/(-1.03769718050615/A73))+A73)+(((((A73*4.06997948516821)+(-1.59428982198625+A73))+(A73*((4.98756050307226-A73)/0.133607809938047)))-A73)/A73))))/A73)))+(((3.74232280798613*(-3.54974823198494-((-4.44646080960697*4.82854220511466)+(0.223527304183007/((4.98756050307226*(((2.08234174998387-((A73*A73)+4.39527889741758))*4.86721799188388)*(-4.43317102706092+(-1.59428982198625-((-1.59428982198625-(4.98756050307226+A73))+A73)))))/A73)))))-A73)/A73))+(((((4.98756050307226-A73)/0.133607809938047)*A73)/A73)/3.74232280798613))+(A73+(A73+(A73*((((A73+A73)+((4.98756050307226+A73)/0.133607809938047))+A73)+(A73*((A73*4.06997948516821)/A73))))))))*(A73*((A73*4.06997948516821)/A73))))))))))-A73)/A73))))/A73)))+(((3.74232280798613*(-3.54974823198494-(4.06997948516821+(0.223527304183007/((4.98756050307226*4.06997948516821)/A73)))))-A73)/A73))+(((((4.98756050307226-A73)/0.133607809938047)*A73)/A73)/3.74232280798613))+(A73+(2.73163256867131+(A73*((((A73+A73)+(A73/0.133607809938047))+A73)+(A73*((A73*4.06997948516821)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+A73)))))/A73)))))-(A73/(A73+(4.06997948516821+((4.98756050307226+A73)/0.133607809938047)))))/A73)+((4.98756050307226-A73)/0.133607809938047))+4.06997948516821))))/A73))/(-1.03769718050615/A73))+A73)+(((((A73*4.06997948516821)+(-1.59428982198625+A73))+(A73*(A73/(A73+(A73+((((((4.98756050307226+A73)+(2.73163256867131+(A73*(A73+A73))))+A73)*(A73/(A73+((((4.06997948516821+A73)+((4.98756050307226+A73)/0.133607809938047))+A73)+(-3.37053244417644+(A73/(A73+(4.06997948516821+((4.98756050307226+4.86721799188388)/0.133607809938047)))))))))+((((((4.06997948516821+-0.484608686496289)+((4.98756050307226-((((4.98756050307226+A73)/0.133607809938047)/4.06997948516821)+(A73+((((-1.59428982198625+A73)+(((4.86721799188388+((4.98756050307226+A73)/0.133607809938047))+A73)+((A73/4.06997948516821)/(A73*4.06997948516821))))*(A73/((((A73*((4.06997948516821+(A73*(A73*A73)))+((4.98756050307226+A73)/0.133607809938047)))+4.39527889741758)+A73)+((((A73+A73)+((4.98756050307226+A73)/0.133607809938047))+A73)+(A73*((A73*4.06997948516821)/A73))))))+(4.06997948516821+-1.03769718050615)))))/0.133607809938047))+((((-4.43317102706092/-1.59428982198625)/1.25078600643494)+A73)+(((-3.54974823198494/(((A73+-0.484608686496289)+((4.98756050307226-A73)/0.133607809938047))+4.06997948516821))+A73)/0.133607809938047)))+-0.484608686496289)+A73)+4.06997948516821))/0.133607809938047))))))-A73)/A73))))/A73))+(((4.06997948516821+((((-4.43317102706092/-1.59428982198625)/1.25078600643494)+A73)*(A73/(A73+(A73+((4.98756050307226+2.13010158730122)/0.133607809938047))))))-A73)/A73))))/A73))))/(-1.69381868605399+(-0.698184787967792/((4.11629016448844-0.133607809938047)-4.86721799188388)))))+A73))/4.06997948516821))+-4.44646080960697))))*A73))/(A73+((-1.59428982198625-((A73/(((((A73+((((-1.59428982198625+4.06997948516821)+(((4.86721799188388+((4.98756050307226+A73)/0.133607809938047))+A73)+(-3.37053244417644+((((A73/A73)*((A73*((((-1.59428982198625-((A73/(A73+(((A73*((A73/2.73163256867131)*(-1.59428982198625-((A73/4.06997948516821)/(A73*4.06997948516821)))))/((4.06997948516821+-0.484608686496289)+((2.73163256867131-(((4.98756050307226-A73)/4.06997948516821)+(A73+((((((4.06997948516821+-0.484608686496289)+(A73*A73))+(2.73163256867131+(A73*(A73+(A73/(A73*A73))))))+A73)*(A73/2.73163256867131))+(A73+4.06997948516821)))))/0.133607809938047)))/-0.0750874046167862)))/((A73/(-4.43317102706092+((((-3.63446761948919*((A73-(-1.59428982198625-(-3.54974823198494/(A73/((((A73*A73)+4.39527889741758)+(4.98756050307226*((A73/(A73+4.06997948516821))+(4.06997948516821+(A73*(A73*A73))))))+((A73+A73)+(A73*((A73*4.06997948516821)/A73))))))))/A73))/(-1.03769718050615/A73))+((-1.71317801092615-((A73/4.82854220511466)/(-1.69381868605399+(A73+4.06997948516821))))+A73))+(((((A73*4.06997948516821)+(-1.59428982198625+A73))+(A73*(A73/(A73+(A73+((4.98756050307226+2.13010158730122)/0.133607809938047))))))-A73)/A73))))/A73)))+(((3.74232280798613*A73)-A73)/A73))+(((((4.98756050307226-A73)/0.133607809938047)*A73)/A73)/3.74232280798613))+(A73+(2.73163256867131+(A73*((((A73+A73)+((4.98756050307226+A73)/0.133607809938047))+A73)+(A73*((A73*4.06997948516821)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(1.25078600643494*A73)))+((4.98756050307226+A73)/0.133607809938047)))+4.39527889741758)+(A73*(((4.98756050307226+4.06997948516821)/0.133607809938047)+(4.06997948516821+(A73*(A73*A73))))))+((((A73+A73)+((4.98756050307226+A73)/0.133607809938047))+A73)+(A73*((A73*4.06997948516821)/A73))))))+((A73+(A73/A73))+-1.03769718050615)))*(A73/(A73+((((4.06997948516821+A73)+((4.98756050307226+A73)/0.133607809938047))+A73)+(-3.37053244417644+(A73/(A73+(-4.43317102706092+(-1.59428982198625-(4.98756050307226+A73))))))))))+((((((4.06997948516821+-0.484608686496289)+((4.98756050307226-(((4.98756050307226-A73)/4.06997948516821)+(A73+((((-1.59428982198625+4.06997948516821)+(((4.86721799188388+((4.98756050307226+A73)/0.133607809938047))+A73)+(-3.37053244417644+((((A73/A73)*((A73*((((-1.59428982198625-((A73/(A73+(((A73*((A73/2.73163256867131)*(-1.59428982198625-((A73/4.06997948516821)/(A73*4.06997948516821)))))/((4.06997948516821+-0.484608686496289)+((2.73163256867131-(((4.98756050307226-A73)/4.06997948516821)+(A73+((((((4.06997948516821+-0.484608686496289)+(A73*A73))+(2.73163256867131+(A73*(A73+(A73/(A73*A73))))))+A73)*(A73/2.73163256867131))+((A73+(A73/A73))+4.06997948516821)))))/0.133607809938047)))/-0.0750874046167862)))/((A73/(-4.43317102706092+((((-3.63446761948919*((A73-(-1.59428982198625-(-3.54974823198494/(A73/((((A73*A73)+4.39527889741758)+(4.98756050307226*((A73/(A73+4.06997948516821))+(4.06997948516821+(A73*(A73*A73))))))+((A73+A73)+(A73*((A73*4.06997948516821)/A73))))))))/A73))/(-1.03769718050615/A73))+A73)+(((((A73*4.06997948516821)+(-1.59428982198625+A73))+(A73*(A73/(A73+(A73+((4.98756050307226+2.13010158730122)/0.133607809938047))))))-A73)/A73))))/A73)))+(((3.74232280798613*(-3.54974823198494-((-4.44646080960697*4.82854220511466)+(0.223527304183007/((4.98756050307226*(((2.08234174998387-((((4.98756050307226-(((4.98756050307226-A73)/4.06997948516821)+(A73+((((-1.59428982198625+A73)+(((4.86721799188388+((4.98756050307226+A73)/0.133607809938047))+3.74232280798613)+(-3.37053244417644+-4.44646080960697)))*(A73/((((A73*((4.06997948516821+(A73*(A73*A73)))+((4.98756050307226+A73)/0.133607809938047)))+4.39527889741758)+(A73*(((4.98756050307226+(A73+(A73+4.06997948516821)))/0.133607809938047)+(4.06997948516821+(A73*(A73*A73))))))+((((A73+A73)+((4.98756050307226+A73)/0.133607809938047))+A73)+(A73*((A73*4.06997948516821)/A73))))))+((A73+(A73/A73))+-1.03769718050615)))))/0.133607809938047)*A73)+4.06997948516821))*4.86721799188388)*(-4.43317102706092+(-1.59428982198625-(4.98756050307226+A73)))))/A73)))))-A73)/A73))+(((((4.98756050307226-A73)/0.133607809938047)*A73)/A73)/3.74232280798613))+(A73+(2.73163256867131+(A73*((((A73+A73)+((4.98756050307226+A73)/0.133607809938047))+A73)+(A73*((A73*4.06997948516821)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(1.25078600643494*A73)))+((4.98756050307226+A73)/0.133607809938047)))+4.39527889741758)+(A73*(((4.98756050307226+4.06997948516821)/0.133607809938047)+(4.06997948516821+(A73*(A73*A73))))))+((((A73+A73)+((4.98756050307226+A73)/0.133607809938047))+A73)+(A73*((A73*4.06997948516821)/A73))))))+((A73+(A73/A73))+-1.03769718050615)))))/0.133607809938047))+((((-4.43317102706092/-1.59428982198625)/1.25078600643494)+A73)+((4.98756050307226+A73)/0.133607809938047)))+-0.484608686496289)+((4.98756050307226+A73)/0.133607809938047))+4.06997948516821))/0.133607809938047)+(((A73*((4.06997948516821-(A73+(A73+((((-3.54974823198494/(((A73+-0.484608686496289)+((-1.46596860542032-(((-0.0750874046167862*-3.37053244417644)/(A73+((-1.59428982198625-((A73/(((((((4.98756050307226+A73)+(2.73163256867131+(A73*(A73/-4.44646080960697))))+A73)*(A73/(A73+((((4.06997948516821+A73)+((4.98756050307226+A73)/0.133607809938047))+A73)+(-3.37053244417644+(A73/(A73+(-4.43317102706092+(-1.59428982198625-(4.98756050307226+A73))))))))))+((((((4.06997948516821+-0.484608686496289)+((4.98756050307226-(((4.98756050307226-A73)/4.06997948516821)+(A73+((((-1.59428982198625+4.06997948516821)+(((4.86721799188388+((4.98756050307226+A73)/0.133607809938047))+A73)+(-3.37053244417644+((((A73/A73)*((A73*((((-1.59428982198625-((A73/(A73+(((A73*((A73/2.73163256867131)*(-1.59428982198625-((A73/4.06997948516821)/(A73*4.06997948516821)))))/((4.06997948516821+-0.484608686496289)+((2.73163256867131-(((4.98756050307226-A73)/4.06997948516821)+(A73+((((((4.06997948516821+-0.484608686496289)+(A73*A73))+(2.73163256867131+(A73*(A73+(A73/(A73*A73))))))+A73)*(A73/2.73163256867131))+((A73+(A73/A73))+4.06997948516821)))))/0.133607809938047)))/-0.0750874046167862)))/((A73/(-4.43317102706092+((((-3.63446761948919*((A73-(-1.59428982198625-(-3.54974823198494/(A73/((A73+(4.98756050307226*((A73/(A73+4.06997948516821))+(4.06997948516821+(A73*(A73*A73))))))+((A73+A73)+(A73*((A73*4.06997948516821)/A73))))))))/A73))/(-1.03769718050615/A73))+A73)+(((((A73*4.06997948516821)+(-1.59428982198625+A73))+(A73*(A73/(A73+(A73+((4.98756050307226+2.13010158730122)/0.133607809938047))))))-A73)/A73))))/A73)))+(((3.74232280798613*(-3.54974823198494-((-4.44646080960697*4.82854220511466)+(-1.59428982198625/((4.98756050307226*(((2.08234174998387-(((((((4.98756050307226-A73)/0.133607809938047)*A73)-(((4.98756050307226-A73)/4.06997948516821)+(A73+((((-1.59428982198625+A73)+(((4.86721799188388+((4.98756050307226+A73)/0.133607809938047))+3.74232280798613)+(-3.37053244417644+-4.44646080960697)))*(A73/((((A73*((4.06997948516821+(A73*(A73*A73)))+((4.98756050307226+A73)/0.133607809938047)))+4.39527889741758)+(A73*(((4.98756050307226+(A73+(A73+4.06997948516821)))/0.133607809938047)+(4.06997948516821+(A73*(A73*A73))))))+((((A73+A73)+((4.98756050307226+A73)/0.133607809938047))+A73)+(A73*((A73*4.06997948516821)/A73))))))+((A73+(A73/A73))+-1.03769718050615)))))/0.133607809938047)*A73)+4.06997948516821))*4.86721799188388)*(-4.43317102706092+(-1.59428982198625-(4.98756050307226+A73)))))/A73)))))-A73)/A73))+(((((4.98756050307226-A73)/0.133607809938047)*A73)/A73)/3.74232280798613))+(A73+(2.73163256867131+(A73*((((A73+A73)+((4.98756050307226+A73)/0.133607809938047))+A73)+(A73*((A73*4.06997948516821)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(1.25078600643494*A73)))+((4.98756050307226+A73)/0.133607809938047)))+4.39527889741758)+(A73*(((4.98756050307226+4.06997948516821)/0.133607809938047)+(4.06997948516821+(A73*(A73*A73))))))+((((A73+A73)+((4.98756050307226+A73)/0.133607809938047))+A73)+(A73*((A73*4.06997948516821)/A73))))))+((A73+(A73/A73))+-1.03769718050615)))))/0.133607809938047))+((((-4.43317102706092/-1.59428982198625)/1.25078600643494)+A73)+((4.98756050307226+A73)/((A73*4.06997948516821)+(-1.59428982198625+A73)))))+-0.484608686496289)+A73)+4.06997948516821))/0.133607809938047)+(((A73*((4.06997948516821-(A73+(((A73*4.06997948516821)/A73)+((((-3.54974823198494/(((A73+-0.484608686496289)+((4.98756050307226-A73)/0.133607809938047))+4.06997948516821))*A73)+((4.06997948516821+A73)+((4.98756050307226+A73)/0.133607809938047)))/4.06997948516821))))*(-1.59428982198625-((0.223527304183007/4.06997948516821)/((4.98756050307226*(A73*(-3.54974823198494/(((((3.74232280798613*(-3.54974823198494-((-4.44646080960697*4.82854220511466)+(A73/((4.98756050307226*(A73*(-4.43317102706092+(-1.59428982198625-(4.98756050307226+A73)))))/A73)))))-(A73/((4.11629016448844-0.133607809938047)+(4.06997948516821+((4.98756050307226+A73)/0.133607809938047)))))/A73)+((4.98756050307226-A73)/0.133607809938047))+4.06997948516821))))/A73)))))/(A73/A73))/-0.0750874046167862)))/((0.223527304183007/(-4.43317102706092+((((-3.63446761948919*((A73-(-1.59428982198625-(-3.54974823198494/(((((3.74232280798613*(-3.54974823198494-((-4.44646080960697*4.82854220511466)+(A73/((4.98756050307226*(A73*(-4.43317102706092+(-1.59428982198625-(4.98756050307226+A73)))))/A73)))))-(A73/(A73+(4.06997948516821+-0.484608686496289))))/A73)+((4.98756050307226-A73)/0.133607809938047))+4.06997948516821))))/A73))/(-1.03769718050615/A73))+A73)+((4.06997948516821+A73)/A73))))/A73)))+(((3.74232280798613*(-3.54974823198494-((-4.44646080960697*4.82854220511466)+(A73/((4.98756050307226*(A73*(-4.43317102706092+(-1.59428982198625-(4.98756050307226+A73)))))/A73)))))-A73)/A73))))/-3.37053244417644))/0.133607809938047))+4.06997948516821))*A73)+((4.06997948516821+A73)+((4.98756050307226+A73)/0.133607809938047)))/4.06997948516821))))*(-1.59428982198625-((0.223527304183007/4.06997948516821)/((4.98756050307226*(A73*(-3.54974823198494/((A73+((4.98756050307226-A73)/0.133607809938047))+4.06997948516821))))/A73)))))/(A73/A73))/-0.0750874046167862)))/((0.223527304183007/(-4.43317102706092+((((-3.63446761948919*((A73-(-1.59428982198625-(-3.54974823198494/(((((3.74232280798613*(-3.54974823198494-((-4.44646080960697*4.82854220511466)+(A73/((4.98756050307226*(A73*(-4.43317102706092+(-1.59428982198625-(4.98756050307226+A73)))))/A73)))))-(A73/(A73+(4.06997948516821+((4.98756050307226+A73)/0.133607809938047)))))/A73)+((4.98756050307226-A73)/0.133607809938047))+4.06997948516821))))/A73))/(-1.03769718050615/A73))+A73)+(((((A73*4.06997948516821)+(-1.59428982198625+A73))+(A73*(A73/(A73+(A73+(((4.06997948516821*(A73/(A73+((((4.06997948516821+A73)+((4.98756050307226+A73)/0.133607809938047))+A73)+(-3.37053244417644+(A73/(A73+(4.06997948516821+((4.98756050307226+4.86721799188388)/4.06997948516821)))))))))+((((((4.06997948516821+(4.06997948516821+A73))+((4.98756050307226-(((4.98756050307226-A73)/4.06997948516821)+((-1.59428982198625-((A73/(A73+(((A73*((A73/2.73163256867131)*(-1.59428982198625-((A73/4.06997948516821)/(A73*4.06997948516821)))))/((4.06997948516821+-0.484608686496289)+((2.73163256867131-(((4.98756050307226-A73)/4.06997948516821)+(A73+((((((4.06997948516821+-0.484608686496289)+(A73*A73))+(2.73163256867131+(A73*(A73+(A73/(A73*A73))))))+A73)*(A73/2.73163256867131))+((A73+(A73/A73))+4.06997948516821)))))/0.133607809938047)))/-0.0750874046167862)))/((A73/(-4.43317102706092+((((-3.63446761948919*((A73-(-1.59428982198625-(-3.54974823198494/(A73/((A73+(4.98756050307226*((A73/(A73+4.06997948516821))+(4.06997948516821+(A73*(A73*A73))))))+((A73+A73)+(A73*((A73*4.06997948516821)/A73))))))))/A73))/(-1.03769718050615/A73))+A73)+(((((A73*4.06997948516821)+(-1.59428982198625+A73))+(A73*(A73/(A73+(A73+((4.98756050307226+2.13010158730122)/0.133607809938047))))))-A73)/A73))))/A73)))+((((-1.59428982198625+A73)+(((4.86721799188388+((4.98756050307226+A73)/0.133607809938047))+A73)+(-3.37053244417644+((((A73/A73)*((A73*((((-1.59428982198625-(0.133607809938047/((0.223527304183007/(-4.43317102706092+((((-3.63446761948919*((A73-(-1.59428982198625-(-3.54974823198494/(A73/((((A73*A73)+4.39527889741758)+0.223527304183007)+((A73+A73)+(A73*((A73*4.06997948516821)/A73))))))))/A73))/(-1.03769718050615/A73))+A73)+(((((A73*4.06997948516821)+(-1.59428982198625+A73))+(A73*((4.98756050307226-A73)/0.133607809938047)))-A73)/A73))))/A73)))+(((3.74232280798613*(-3.54974823198494-((-4.44646080960697*4.82854220511466)+(0.223527304183007/((4.98756050307226*(((2.08234174998387-((A73*A73)+4.39527889741758))*4.86721799188388)*(-4.43317102706092+(-1.59428982198625-((-1.59428982198625-(4.98756050307226+A73))+A73)))))/A73)))))-A73)/A73))+(((((4.98756050307226-A73)/0.133607809938047)*A73)/A73)/3.74232280798613))+(A73+(A73+(A73*((((A73+A73)+((4.98756050307226+A73)/0.133607809938047))+A73)+(A73*((A73*4.06997948516821)/A73))))))))*(A73*((A73*4.06997948516821)/A73))))/((((A73*((4.06997948516821-(A73+4.06997948516821))*(-1.59428982198625-((0.223527304183007/4.06997948516821)/(A73*4.06997948516821)))))/(A73/A73))/-0.0750874046167862)+A73))/(A73+(4.06997948516821+((4.98756050307226+A73)/0.133607809938047)))))))*(A73/((((A73*((4.06997948516821+(A73*(A73*A73)))+((4.98756050307226+A73)/0.133607809938047)))+4.39527889741758)+(A73*(((4.98756050307226+4.06997948516821)/0.133607809938047)+(4.06997948516821+(A73*(A73*A73))))))+((((A73+A73)+A73)+A73)+(A73*((A73*4.06997948516821)/A73))))))+((A73+(A73/A73))+-1.03769718050615)))))/0.133607809938047))+((((-4.43317102706092/-1.59428982198625)/1.25078600643494)+A73)+(((-3.54974823198494/((((((A73*4.06997948516821)+(A73+-2.02315772173342))*(A73*A73))+-0.484608686496289)+((4.98756050307226-A73)/0.133607809938047))+4.06997948516821))+A73)/0.133607809938047)))+(A73*4.06997948516821))+A73)+4.06997948516821))/0.133607809938047))))))-A73)/A73))))/A73)))+(((3.74232280798613*(-3.54974823198494-((-4.44646080960697*4.82854220511466)+(A73/((4.98756050307226*(A73*(-4.43317102706092+(-1.59428982198625-(4.98756050307226+A73)))))/A73)))))-A73)/A73))))/-3.37053244417644)))+A73)))</f>
      </c>
    </row>
    <row r="74">
      <c r="A74" t="n" s="0">
        <v>4.545454545454545</v>
      </c>
      <c r="B74" t="n" s="0">
        <v>424.88580015026287</v>
      </c>
      <c r="C74" s="0">
        <f>((((A74*4.06997948516821)+(A74+-2.02315772173342))*(A74*A74))+((3.74232280798613*((((A74*((A74*4.06997948516821)/A74))+(((1.25078600643494/-1.59428982198625)/1.25078600643494)+A74))/((4.60961898454914+(((((-4.43317102706092/-1.59428982198625)/-3.37053244417644)*A74)+A74)*A74))+(-3.63446761948919*((-3.54974823198494/(((4.06997948516821+-0.484608686496289)+A74)+4.06997948516821))/((A74+(A74/(A74*A74)))*A74)))))+-4.44646080960697))+((A74*(-1.46596860542032-(((-0.0750874046167862*((A74*(A74+(A74+((A74+((-3.54974823198494+((-1.59428982198625-((A74/(A74*(-1.59428982198625-((0.223527304183007/(((A74/((2.08234174998387-((A74*A74)+4.39527889741758))*4.86721799188388))/(A74/-4.44646080960697))+(((A74/(A74+(((A74*((A74-(A74+(A74+((((-3.54974823198494/(((A74+-0.484608686496289)+((4.98756050307226-A74)/0.133607809938047))+4.06997948516821))*A74)+(((A74+((((-1.59428982198625+A74)+(((4.86721799188388+((4.98756050307226+A74)/0.133607809938047))+A74)+(-3.37053244417644+((((A74/A74)*((A74*((((-1.59428982198625-((A74/(A74+A74))/((0.223527304183007/(-4.43317102706092+((((((((4.06997948516821+-0.484608686496289)+4.98756050307226)+((((-4.43317102706092/-1.59428982198625)/1.25078600643494)+A74)+((4.98756050307226+A74)/(4.98756050307226+A74))))+-0.484608686496289)+A74)+4.06997948516821)+A74)+(((((A74*4.06997948516821)+(-1.59428982198625+A74))+(A74*(A74/(A74+(A74+((4.98756050307226+2.13010158730122)/0.133607809938047))))))-A74)/A74))))/A74)))+(((3.74232280798613*(-3.54974823198494-(4.06997948516821+(0.223527304183007/((4.98756050307226*4.06997948516821)/A74)))))-A74)/A74))+(((((4.98756050307226-A74)/0.133607809938047)*A74)/A74)/3.74232280798613))+(A74+(2.73163256867131+(A74*((((A74+A74)+(A74/0.133607809938047))+A74)+(A74*((A74*((4.98756050307226+(A74*A74))+(2.73163256867131+(A74*(A74+(A74/((((-1.59428982198625+A74)+(((4.86721799188388+((4.98756050307226+A74)/0.133607809938047))+A74)+(((((4.06997948516821+-0.484608686496289)+((4.98756050307226-(((4.98756050307226-A74)/4.06997948516821)+(A74+((((-1.59428982198625+A74)+(((4.86721799188388+((4.98756050307226+A74)/0.133607809938047))+A74)+(A74+((((A74/A74)*((A74*((((-1.59428982198625-(0.133607809938047/((0.223527304183007/(-4.43317102706092+((((-3.63446761948919*((A74-(-1.59428982198625-(-3.54974823198494/(A74/((((A74*A74)+4.39527889741758)+0.223527304183007)+((A74+A74)+(A74*((A74*4.06997948516821)/A74))))))))/A74))/(-1.03769718050615/A74))+A74)+(((((A74*4.06997948516821)+(-1.59428982198625+A74))+(A74*((4.98756050307226-A74)/0.133607809938047)))-A74)/A74))))/A74)))+(((3.74232280798613*(-3.54974823198494-((-4.44646080960697*4.82854220511466)+(0.223527304183007/((4.98756050307226*(((2.08234174998387-((A74*A74)+4.39527889741758))*4.86721799188388)*(-4.43317102706092+(-1.59428982198625-(4.98756050307226+A74)))))/A74)))))-A74)/A74))+(((((4.98756050307226-A74)/0.133607809938047)*A74)/A74)/3.74232280798613))+(A74+(A74+(4.06997948516821*((((A74+A74)+((4.98756050307226+A74)/0.133607809938047))+A74)+(A74*((A74*4.06997948516821)/A74))))))))*(A74*((A74*4.06997948516821)/A74))))/((((A74*((4.06997948516821-3.74232280798613)*(-1.59428982198625-((0.223527304183007/4.06997948516821)/(A74*4.06997948516821)))))/(A74/A74))/-0.0750874046167862)+A74))/(A74+(4.06997948516821+((4.98756050307226+A74)/0.133607809938047)))))))*(A74/((((A74*((4.06997948516821+(A74*(A74*A74)))+((4.98756050307226+A74)/0.133607809938047)))+4.39527889741758)+(A74*(((4.98756050307226+4.06997948516821)/0.133607809938047)+(4.06997948516821+(A74*(-1.46596860542032-(((-0.0750874046167862*((A74+((-3.54974823198494+((-1.59428982198625-((A74/(A74*(-1.59428982198625-((0.223527304183007/(((A74/((2.08234174998387-((A74*A74)+4.39527889741758))*4.86721799188388))/(A74/-4.44646080960697))+((A74+(A74+(((((4.98756050307226+A74)+(2.73163256867131+(A74*4.06997948516821)))+A74)*(-3.54974823198494/0.133607809938047))+((((((4.06997948516821+-0.484608686496289)+((2.73163256867131-(((4.98756050307226-A74)/4.06997948516821)+(A74+(((((((4.06997948516821+(A74*(A74*A74)))+((4.98756050307226+A74)/0.133607809938047))+(A74*A74))+(2.73163256867131+4.06997948516821))+A74)*(A74/2.73163256867131))+((A74+(A74/A74))+4.06997948516821)))))/0.133607809938047))+4.06997948516821)+-0.484608686496289)+((4.98756050307226-A74)/0.133607809938047))+4.06997948516821))))+(((4.06997948516821+((((-4.43317102706092/-1.59428982198625)/1.25078600643494)+A74)*(A74/(A74+(A74+((4.98756050307226+2.13010158730122)/0.133607809938047))))))-A74)/A74))))/A74))))/(-1.69381868605399+(-0.698184787967792/((4.11629016448844-0.133607809938047)-4.86721799188388)))))+A74))/4.06997948516821))*A74))/(A74+((-1.59428982198625-((A74/(A74+(((A74*((A74-(A74+(A74+((((-3.54974823198494/(((A74+-0.484608686496289)+((4.98756050307226-A74)/0.133607809938047))+4.06997948516821))*A74)+(((A74+((((-1.59428982198625+A74)+(((4.86721799188388+((4.98756050307226+A74)/0.133607809938047))+A74)+(-3.37053244417644+((((A74/A74)*((A74*((((-1.59428982198625-((A74/(A74+A74))/((0.223527304183007/(-4.43317102706092+((((((((4.06997948516821+-0.484608686496289)+4.98756050307226)+((((-4.43317102706092/-1.59428982198625)/1.25078600643494)+A74)+((4.98756050307226+A74)/0.133607809938047)))+-0.484608686496289)+A74)+4.06997948516821)+A74)+(((((A74*4.06997948516821)+(-1.59428982198625+A74))+(A74*(A74/4.98756050307226)))-A74)/A74))))/A74)))+(((3.74232280798613*(-3.54974823198494-(4.06997948516821+(0.223527304183007/((4.98756050307226*4.06997948516821)/A74)))))-A74)/A74))+(((((4.98756050307226-A74)/0.133607809938047)*A74)/A74)/3.74232280798613))+(A74+(2.73163256867131+(A74*((((A74+A74)+(A74/0.133607809938047))+A74)+(A74*((A74*4.06997948516821)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A74*A74)))+((4.98756050307226+A74)/0.133607809938047)))+4.39527889741758)+(A74*(((4.98756050307226+4.06997948516821)/0.133607809938047)+(4.06997948516821+(2.73163256867131*(A74*A74))))))+((((A74+A74)+((4.98756050307226+A74)/0.133607809938047))+A74)+(A74*((A74*4.06997948516821)/A74))))))+(((A74+-0.484608686496289)+((4.98756050307226-A74)/0.133607809938047))+4.06997948516821)))+A74)+((4.98756050307226+A74)/0.133607809938047)))/4.06997948516821))))*(-1.59428982198625-((0.223527304183007/4.06997948516821)/((4.98756050307226*(A74*2.73163256867131))/A74)))))/(A74/A74))/-0.0750874046167862)))/((0.223527304183007/(-4.43317102706092+((((-3.63446761948919*((A74-(-1.59428982198625-(-3.54974823198494/(((((3.74232280798613*(-3.54974823198494-((-4.44646080960697*4.82854220511466)+(A74/((4.98756050307226*(A74*(-4.43317102706092+(-1.59428982198625-(4.98756050307226+A74)))))/A74)))))-(A74/(A74+(4.06997948516821+((4.98756050307226+A74)/0.133607809938047)))))/A74)+((4.98756050307226-A74)/0.133607809938047))+4.06997948516821))))/A74))/(-1.03769718050615/A74))+A74)+(((((A74*4.06997948516821)+(-1.59428982198625+A74))+(A74*(A74/(A74+(A74+((((((4.98756050307226+A74)+(2.73163256867131+(4.98756050307226*(A74+A74))))+A74)*(A74/(A74+((((4.98756050307226+A74)+((4.98756050307226+A74)/0.133607809938047))+A74)+(-3.37053244417644+(A74/(A74+(4.06997948516821+((4.98756050307226+4.86721799188388)/0.133607809938047)))))))))+((((((4.06997948516821+-0.484608686496289)+((4.98756050307226-((((4.98756050307226+A74)/0.133607809938047)/4.06997948516821)+(A74+((((-1.59428982198625+A74)+(((4.86721799188388+((4.98756050307226+A74)/0.133607809938047))+A74)+(-3.37053244417644+((((A74/A74)*(((4.98756050307226+2.13010158730122)*((((-1.59428982198625-((A74/(A74+(((A74*(4.06997948516821*(-1.59428982198625-((A74/4.06997948516821)/(A74*4.06997948516821)))))/(A74/A74))/-0.0750874046167862)))/((0.223527304183007/(-4.43317102706092+((((-3.63446761948919*((A74-(-1.59428982198625-(-3.54974823198494/(A74/A74))))/A74))/(((((((4.06997948516821+((-4.43317102706092/-1.59428982198625)/-3.37053244417644))+((2.73163256867131-((A74+(A74+(((A74+A74)*((4.98756050307226+2.13010158730122)/0.133607809938047))+((((((4.06997948516821+-0.484608686496289)+((2.73163256867131-(((((4.06997948516821+-0.484608686496289)+A74)+4.06997948516821)/4.06997948516821)+(A74+(((((4.98756050307226+(A74*A74))+(2.73163256867131+(A74*((((A74+A74)+((4.98756050307226+A74)/0.133607809938047))+A74)+(A74*((A74*4.06997948516821)/A74))))))+A74)*(A74/2.73163256867131))+((A74+(A74/A74))+A74)))))/0.133607809938047))+4.06997948516821)+-0.484608686496289)+4.98756050307226)+4.06997948516821))))+(A74+(((((4.98756050307226+(A74*A74))+(2.73163256867131+(A74*(A74+(A74/(A74*A74))))))+A74)*(A74/2.73163256867131))+((A74+(A74/A74))+4.06997948516821)))))/0.133607809938047))+(A74*(((4.98756050307226+4.06997948516821)/0.133607809938047)+(4.06997948516821+(A74*(A74*A74))))))+-0.484608686496289)+((4.98756050307226-A74)/0.133607809938047))+4.06997948516821)/A74))+A74)+(((((A74*4.06997948516821)+(-1.59428982198625+A74))+(A74*(A74/(A74+(A74+((4.98756050307226+2.13010158730122)/0.133607809938047))))))-A74)/A74))))/A74)))+(((3.74232280798613*(-3.54974823198494-(((((4.98756050307226-(-1.59428982198625-(4.98756050307226+A74)))/0.133607809938047)*A74)*4.82854220511466)+(0.223527304183007/((4.98756050307226*(((2.08234174998387-((A74*A74)+4.39527889741758))*(4.98756050307226+(A74*A74)))*(-4.43317102706092+(-1.59428982198625-(4.98756050307226+A74)))))/A74)))))-A74)/A74))+(((((4.98756050307226-A74)/0.133607809938047)*A74)/A74)/3.74232280798613))+(A74+(2.73163256867131+(A74*((((A74+A74)+((4.98756050307226+A74)/0.133607809938047))+A74)+(A74*((A74*4.06997948516821)/A74))))))))*(A74*A74)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A74*A74)))+((4.98756050307226+A74)/0.133607809938047)))+4.39527889741758)+A74)+((((A74+A74)+((4.98756050307226+A74)/0.133607809938047))+A74)+(A74*((A74*4.06997948516821)/A74))))))+(4.06997948516821+-1.03769718050615)))))/0.133607809938047))+((((-4.43317102706092/-1.59428982198625)/1.25078600643494)+A74)+(((-3.54974823198494/(((A74+-0.484608686496289)+((4.98756050307226-A74)/0.133607809938047))+4.06997948516821))+A74)/0.133607809938047)))+-0.484608686496289)+A74)+4.06997948516821))/0.133607809938047))))))-A74)/A74))))/A74)))+(((3.74232280798613*(-3.54974823198494-((-4.44646080960697*4.82854220511466)+(A74/((4.98756050307226*(A74*(-4.43317102706092+(-1.59428982198625-(4.98756050307226+A74)))))/A74)))))-A74)/A74))))/-3.37053244417644)))))))+((((A74+A74)+((4.98756050307226+A74)/0.133607809938047))+A74)+(A74*((A74*4.06997948516821)/A74))))))+((A74+(A74/A74))+-1.03769718050615)))))/0.133607809938047))+((((-4.43317102706092/-1.59428982198625)/1.25078600643494)+A74)+(((-3.54974823198494/((((((A74*4.06997948516821)+(A74+-2.02315772173342))*(A74*A74))+-0.484608686496289)+((4.98756050307226-A74)/0.133607809938047))+4.06997948516821))+A74)/0.133607809938047)))+-0.484608686496289)+A74)))*(A74/((((A74*((4.06997948516821+(A74*(1.25078600643494*A74)))+((4.98756050307226+A74)/0.133607809938047)))+4.39527889741758)+(A74*(((4.98756050307226+4.06997948516821)/0.133607809938047)+(A74+(A74*(A74*A74))))))+((((A74+A74)+((4.98756050307226+A74)/0.133607809938047))+A74)+(A74*((A74*4.06997948516821)/4.86721799188388))))))*A74))))))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A74*A74)))+((4.98756050307226+A74)/0.133607809938047)))+4.39527889741758)+(A74*(((4.98756050307226+4.06997948516821)/0.133607809938047)+(4.06997948516821+(2.73163256867131*(A74*A74))))))+((((A74+A74)+((4.98756050307226+A74)/0.133607809938047))+A74)+(A74*((A74*4.06997948516821)/A74))))))+((A74+(A74/A74))+-1.03769718050615)))+A74)+((4.98756050307226+A74)/0.133607809938047)))/4.06997948516821))))*(-1.59428982198625-((0.223527304183007/4.06997948516821)/((4.98756050307226*(A74*2.73163256867131))/A74)))))/(A74/A74))/-0.0750874046167862)))/((0.223527304183007/(-4.43317102706092+(((((4.98756050307226+A74)*((A74-(-1.59428982198625-(-3.54974823198494/(((((3.74232280798613*(-3.54974823198494-((-4.44646080960697*4.82854220511466)+(A74/((4.98756050307226*(A74*(-4.43317102706092+(-1.59428982198625-((((4.86721799188388+((4.98756050307226+A74)/0.133607809938047))+A74)+(-3.37053244417644+((((A74/A74)*((A74*((((-1.59428982198625-((A74/(A74+A74))/((0.223527304183007/(-4.43317102706092+((((((((4.06997948516821+-0.484608686496289)+4.98756050307226)+((((-4.43317102706092/-1.59428982198625)/1.25078600643494)+A74)+(A74/0.133607809938047)))+-0.484608686496289)+A74)+4.06997948516821)+A74)+(((((A74*4.06997948516821)+(-1.59428982198625+A74))+(A74*(A74/(A74+(A74+((4.98756050307226+2.13010158730122)/((A74/A74)*((A74*((((-1.59428982198625-(0.133607809938047/((0.223527304183007/(-4.43317102706092+((((-3.63446761948919*((A74-(-1.59428982198625-(-3.54974823198494/(A74/((((A74*A74)+4.39527889741758)+0.223527304183007)+((A74+A74)+(A74*((A74*4.06997948516821)/A74))))))))/A74))/(-1.03769718050615/A74))+A74)+(((((A74*4.06997948516821)+(-1.59428982198625+A74))+(A74*((4.98756050307226-A74)/0.133607809938047)))-A74)/A74))))/A74)))+(((3.74232280798613*(-3.54974823198494-((-4.44646080960697*4.82854220511466)+(0.223527304183007/((4.98756050307226*(((2.08234174998387-((A74*A74)+4.39527889741758))*4.86721799188388)*(-4.43317102706092+(-1.59428982198625-((-1.59428982198625-(4.98756050307226+A74))+A74)))))/A74)))))-A74)/A74))+(((((4.98756050307226-A74)/0.133607809938047)*A74)/A74)/3.74232280798613))+(A74+(A74+(A74*((((A74+A74)+((4.98756050307226+A74)/0.133607809938047))+A74)+(A74*((A74*4.06997948516821)/A74))))))))*(A74*((A74*4.06997948516821)/A74))))))))))-A74)/A74))))/A74)))+(((3.74232280798613*(-3.54974823198494-(4.06997948516821+(0.223527304183007/((4.98756050307226*4.06997948516821)/A74)))))-A74)/A74))+(((((4.98756050307226-A74)/0.133607809938047)*A74)/A74)/3.74232280798613))+(A74+(2.73163256867131+(A74*((((A74+A74)+(A74/0.133607809938047))+A74)+(A74*((A74*4.06997948516821)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+A74)))))/A74)))))-(A74/(A74+(4.06997948516821+((4.98756050307226+A74)/0.133607809938047)))))/A74)+((4.98756050307226-A74)/0.133607809938047))+4.06997948516821))))/A74))/(-1.03769718050615/A74))+A74)+(((((A74*4.06997948516821)+(-1.59428982198625+A74))+(A74*(A74/(A74+(A74+((((((4.98756050307226+A74)+(2.73163256867131+(A74*(A74+A74))))+A74)*(A74/(A74+((((4.06997948516821+A74)+((4.98756050307226+A74)/0.133607809938047))+A74)+(-3.37053244417644+(A74/(A74+(4.06997948516821+((4.98756050307226+4.86721799188388)/0.133607809938047)))))))))+((((((4.06997948516821+-0.484608686496289)+((4.98756050307226-((((4.98756050307226+A74)/0.133607809938047)/4.06997948516821)+(A74+((((-1.59428982198625+A74)+(((4.86721799188388+((4.98756050307226+A74)/0.133607809938047))+A74)+((A74/4.06997948516821)/(A74*4.06997948516821))))*(A74/((((A74*((4.06997948516821+(A74*(A74*A74)))+((4.98756050307226+A74)/0.133607809938047)))+4.39527889741758)+A74)+((((A74+A74)+((4.98756050307226+A74)/0.133607809938047))+A74)+(A74*((A74*4.06997948516821)/A74))))))+(4.06997948516821+-1.03769718050615)))))/0.133607809938047))+((((-4.43317102706092/-1.59428982198625)/1.25078600643494)+A74)+(((-3.54974823198494/(((A74+-0.484608686496289)+((4.98756050307226-A74)/0.133607809938047))+4.06997948516821))+A74)/0.133607809938047)))+-0.484608686496289)+A74)+4.06997948516821))/0.133607809938047))))))-A74)/A74))))/A74))+(((4.06997948516821+((((-4.43317102706092/-1.59428982198625)/1.25078600643494)+A74)*(A74/(A74+(A74+((4.98756050307226+2.13010158730122)/0.133607809938047))))))-A74)/A74))))/A74))))/(-1.69381868605399+(-0.698184787967792/((4.11629016448844-0.133607809938047)-4.86721799188388)))))+A74))/4.06997948516821))+-4.44646080960697))))*A74))/(A74+((-1.59428982198625-((A74/(((((A74+((((-1.59428982198625+4.06997948516821)+(((4.86721799188388+((4.98756050307226+A74)/0.133607809938047))+A74)+(-3.37053244417644+((((A74/A74)*((A74*((((-1.59428982198625-((A74/(A74+(((A74*((A74/2.73163256867131)*(-1.59428982198625-((A74/4.06997948516821)/(A74*4.06997948516821)))))/((4.06997948516821+-0.484608686496289)+((2.73163256867131-(((4.98756050307226-A74)/4.06997948516821)+(A74+((((((4.06997948516821+-0.484608686496289)+(A74*A74))+(2.73163256867131+(A74*(A74+(A74/(A74*A74))))))+A74)*(A74/2.73163256867131))+(A74+4.06997948516821)))))/0.133607809938047)))/-0.0750874046167862)))/((A74/(-4.43317102706092+((((-3.63446761948919*((A74-(-1.59428982198625-(-3.54974823198494/(A74/((((A74*A74)+4.39527889741758)+(4.98756050307226*((A74/(A74+4.06997948516821))+(4.06997948516821+(A74*(A74*A74))))))+((A74+A74)+(A74*((A74*4.06997948516821)/A74))))))))/A74))/(-1.03769718050615/A74))+((-1.71317801092615-((A74/4.82854220511466)/(-1.69381868605399+(A74+4.06997948516821))))+A74))+(((((A74*4.06997948516821)+(-1.59428982198625+A74))+(A74*(A74/(A74+(A74+((4.98756050307226+2.13010158730122)/0.133607809938047))))))-A74)/A74))))/A74)))+(((3.74232280798613*A74)-A74)/A74))+(((((4.98756050307226-A74)/0.133607809938047)*A74)/A74)/3.74232280798613))+(A74+(2.73163256867131+(A74*((((A74+A74)+((4.98756050307226+A74)/0.133607809938047))+A74)+(A74*((A74*4.06997948516821)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(1.25078600643494*A74)))+((4.98756050307226+A74)/0.133607809938047)))+4.39527889741758)+(A74*(((4.98756050307226+4.06997948516821)/0.133607809938047)+(4.06997948516821+(A74*(A74*A74))))))+((((A74+A74)+((4.98756050307226+A74)/0.133607809938047))+A74)+(A74*((A74*4.06997948516821)/A74))))))+((A74+(A74/A74))+-1.03769718050615)))*(A74/(A74+((((4.06997948516821+A74)+((4.98756050307226+A74)/0.133607809938047))+A74)+(-3.37053244417644+(A74/(A74+(-4.43317102706092+(-1.59428982198625-(4.98756050307226+A74))))))))))+((((((4.06997948516821+-0.484608686496289)+((4.98756050307226-(((4.98756050307226-A74)/4.06997948516821)+(A74+((((-1.59428982198625+4.06997948516821)+(((4.86721799188388+((4.98756050307226+A74)/0.133607809938047))+A74)+(-3.37053244417644+((((A74/A74)*((A74*((((-1.59428982198625-((A74/(A74+(((A74*((A74/2.73163256867131)*(-1.59428982198625-((A74/4.06997948516821)/(A74*4.06997948516821)))))/((4.06997948516821+-0.484608686496289)+((2.73163256867131-(((4.98756050307226-A74)/4.06997948516821)+(A74+((((((4.06997948516821+-0.484608686496289)+(A74*A74))+(2.73163256867131+(A74*(A74+(A74/(A74*A74))))))+A74)*(A74/2.73163256867131))+((A74+(A74/A74))+4.06997948516821)))))/0.133607809938047)))/-0.0750874046167862)))/((A74/(-4.43317102706092+((((-3.63446761948919*((A74-(-1.59428982198625-(-3.54974823198494/(A74/((((A74*A74)+4.39527889741758)+(4.98756050307226*((A74/(A74+4.06997948516821))+(4.06997948516821+(A74*(A74*A74))))))+((A74+A74)+(A74*((A74*4.06997948516821)/A74))))))))/A74))/(-1.03769718050615/A74))+A74)+(((((A74*4.06997948516821)+(-1.59428982198625+A74))+(A74*(A74/(A74+(A74+((4.98756050307226+2.13010158730122)/0.133607809938047))))))-A74)/A74))))/A74)))+(((3.74232280798613*(-3.54974823198494-((-4.44646080960697*4.82854220511466)+(0.223527304183007/((4.98756050307226*(((2.08234174998387-((((4.98756050307226-(((4.98756050307226-A74)/4.06997948516821)+(A74+((((-1.59428982198625+A74)+(((4.86721799188388+((4.98756050307226+A74)/0.133607809938047))+3.74232280798613)+(-3.37053244417644+-4.44646080960697)))*(A74/((((A74*((4.06997948516821+(A74*(A74*A74)))+((4.98756050307226+A74)/0.133607809938047)))+4.39527889741758)+(A74*(((4.98756050307226+(A74+(A74+4.06997948516821)))/0.133607809938047)+(4.06997948516821+(A74*(A74*A74))))))+((((A74+A74)+((4.98756050307226+A74)/0.133607809938047))+A74)+(A74*((A74*4.06997948516821)/A74))))))+((A74+(A74/A74))+-1.03769718050615)))))/0.133607809938047)*A74)+4.06997948516821))*4.86721799188388)*(-4.43317102706092+(-1.59428982198625-(4.98756050307226+A74)))))/A74)))))-A74)/A74))+(((((4.98756050307226-A74)/0.133607809938047)*A74)/A74)/3.74232280798613))+(A74+(2.73163256867131+(A74*((((A74+A74)+((4.98756050307226+A74)/0.133607809938047))+A74)+(A74*((A74*4.06997948516821)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(1.25078600643494*A74)))+((4.98756050307226+A74)/0.133607809938047)))+4.39527889741758)+(A74*(((4.98756050307226+4.06997948516821)/0.133607809938047)+(4.06997948516821+(A74*(A74*A74))))))+((((A74+A74)+((4.98756050307226+A74)/0.133607809938047))+A74)+(A74*((A74*4.06997948516821)/A74))))))+((A74+(A74/A74))+-1.03769718050615)))))/0.133607809938047))+((((-4.43317102706092/-1.59428982198625)/1.25078600643494)+A74)+((4.98756050307226+A74)/0.133607809938047)))+-0.484608686496289)+((4.98756050307226+A74)/0.133607809938047))+4.06997948516821))/0.133607809938047)+(((A74*((4.06997948516821-(A74+(A74+((((-3.54974823198494/(((A74+-0.484608686496289)+((-1.46596860542032-(((-0.0750874046167862*-3.37053244417644)/(A74+((-1.59428982198625-((A74/(((((((4.98756050307226+A74)+(2.73163256867131+(A74*(A74/-4.44646080960697))))+A74)*(A74/(A74+((((4.06997948516821+A74)+((4.98756050307226+A74)/0.133607809938047))+A74)+(-3.37053244417644+(A74/(A74+(-4.43317102706092+(-1.59428982198625-(4.98756050307226+A74))))))))))+((((((4.06997948516821+-0.484608686496289)+((4.98756050307226-(((4.98756050307226-A74)/4.06997948516821)+(A74+((((-1.59428982198625+4.06997948516821)+(((4.86721799188388+((4.98756050307226+A74)/0.133607809938047))+A74)+(-3.37053244417644+((((A74/A74)*((A74*((((-1.59428982198625-((A74/(A74+(((A74*((A74/2.73163256867131)*(-1.59428982198625-((A74/4.06997948516821)/(A74*4.06997948516821)))))/((4.06997948516821+-0.484608686496289)+((2.73163256867131-(((4.98756050307226-A74)/4.06997948516821)+(A74+((((((4.06997948516821+-0.484608686496289)+(A74*A74))+(2.73163256867131+(A74*(A74+(A74/(A74*A74))))))+A74)*(A74/2.73163256867131))+((A74+(A74/A74))+4.06997948516821)))))/0.133607809938047)))/-0.0750874046167862)))/((A74/(-4.43317102706092+((((-3.63446761948919*((A74-(-1.59428982198625-(-3.54974823198494/(A74/((A74+(4.98756050307226*((A74/(A74+4.06997948516821))+(4.06997948516821+(A74*(A74*A74))))))+((A74+A74)+(A74*((A74*4.06997948516821)/A74))))))))/A74))/(-1.03769718050615/A74))+A74)+(((((A74*4.06997948516821)+(-1.59428982198625+A74))+(A74*(A74/(A74+(A74+((4.98756050307226+2.13010158730122)/0.133607809938047))))))-A74)/A74))))/A74)))+(((3.74232280798613*(-3.54974823198494-((-4.44646080960697*4.82854220511466)+(-1.59428982198625/((4.98756050307226*(((2.08234174998387-(((((((4.98756050307226-A74)/0.133607809938047)*A74)-(((4.98756050307226-A74)/4.06997948516821)+(A74+((((-1.59428982198625+A74)+(((4.86721799188388+((4.98756050307226+A74)/0.133607809938047))+3.74232280798613)+(-3.37053244417644+-4.44646080960697)))*(A74/((((A74*((4.06997948516821+(A74*(A74*A74)))+((4.98756050307226+A74)/0.133607809938047)))+4.39527889741758)+(A74*(((4.98756050307226+(A74+(A74+4.06997948516821)))/0.133607809938047)+(4.06997948516821+(A74*(A74*A74))))))+((((A74+A74)+((4.98756050307226+A74)/0.133607809938047))+A74)+(A74*((A74*4.06997948516821)/A74))))))+((A74+(A74/A74))+-1.03769718050615)))))/0.133607809938047)*A74)+4.06997948516821))*4.86721799188388)*(-4.43317102706092+(-1.59428982198625-(4.98756050307226+A74)))))/A74)))))-A74)/A74))+(((((4.98756050307226-A74)/0.133607809938047)*A74)/A74)/3.74232280798613))+(A74+(2.73163256867131+(A74*((((A74+A74)+((4.98756050307226+A74)/0.133607809938047))+A74)+(A74*((A74*4.06997948516821)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(1.25078600643494*A74)))+((4.98756050307226+A74)/0.133607809938047)))+4.39527889741758)+(A74*(((4.98756050307226+4.06997948516821)/0.133607809938047)+(4.06997948516821+(A74*(A74*A74))))))+((((A74+A74)+((4.98756050307226+A74)/0.133607809938047))+A74)+(A74*((A74*4.06997948516821)/A74))))))+((A74+(A74/A74))+-1.03769718050615)))))/0.133607809938047))+((((-4.43317102706092/-1.59428982198625)/1.25078600643494)+A74)+((4.98756050307226+A74)/((A74*4.06997948516821)+(-1.59428982198625+A74)))))+-0.484608686496289)+A74)+4.06997948516821))/0.133607809938047)+(((A74*((4.06997948516821-(A74+(((A74*4.06997948516821)/A74)+((((-3.54974823198494/(((A74+-0.484608686496289)+((4.98756050307226-A74)/0.133607809938047))+4.06997948516821))*A74)+((4.06997948516821+A74)+((4.98756050307226+A74)/0.133607809938047)))/4.06997948516821))))*(-1.59428982198625-((0.223527304183007/4.06997948516821)/((4.98756050307226*(A74*(-3.54974823198494/(((((3.74232280798613*(-3.54974823198494-((-4.44646080960697*4.82854220511466)+(A74/((4.98756050307226*(A74*(-4.43317102706092+(-1.59428982198625-(4.98756050307226+A74)))))/A74)))))-(A74/((4.11629016448844-0.133607809938047)+(4.06997948516821+((4.98756050307226+A74)/0.133607809938047)))))/A74)+((4.98756050307226-A74)/0.133607809938047))+4.06997948516821))))/A74)))))/(A74/A74))/-0.0750874046167862)))/((0.223527304183007/(-4.43317102706092+((((-3.63446761948919*((A74-(-1.59428982198625-(-3.54974823198494/(((((3.74232280798613*(-3.54974823198494-((-4.44646080960697*4.82854220511466)+(A74/((4.98756050307226*(A74*(-4.43317102706092+(-1.59428982198625-(4.98756050307226+A74)))))/A74)))))-(A74/(A74+(4.06997948516821+-0.484608686496289))))/A74)+((4.98756050307226-A74)/0.133607809938047))+4.06997948516821))))/A74))/(-1.03769718050615/A74))+A74)+((4.06997948516821+A74)/A74))))/A74)))+(((3.74232280798613*(-3.54974823198494-((-4.44646080960697*4.82854220511466)+(A74/((4.98756050307226*(A74*(-4.43317102706092+(-1.59428982198625-(4.98756050307226+A74)))))/A74)))))-A74)/A74))))/-3.37053244417644))/0.133607809938047))+4.06997948516821))*A74)+((4.06997948516821+A74)+((4.98756050307226+A74)/0.133607809938047)))/4.06997948516821))))*(-1.59428982198625-((0.223527304183007/4.06997948516821)/((4.98756050307226*(A74*(-3.54974823198494/((A74+((4.98756050307226-A74)/0.133607809938047))+4.06997948516821))))/A74)))))/(A74/A74))/-0.0750874046167862)))/((0.223527304183007/(-4.43317102706092+((((-3.63446761948919*((A74-(-1.59428982198625-(-3.54974823198494/(((((3.74232280798613*(-3.54974823198494-((-4.44646080960697*4.82854220511466)+(A74/((4.98756050307226*(A74*(-4.43317102706092+(-1.59428982198625-(4.98756050307226+A74)))))/A74)))))-(A74/(A74+(4.06997948516821+((4.98756050307226+A74)/0.133607809938047)))))/A74)+((4.98756050307226-A74)/0.133607809938047))+4.06997948516821))))/A74))/(-1.03769718050615/A74))+A74)+(((((A74*4.06997948516821)+(-1.59428982198625+A74))+(A74*(A74/(A74+(A74+(((4.06997948516821*(A74/(A74+((((4.06997948516821+A74)+((4.98756050307226+A74)/0.133607809938047))+A74)+(-3.37053244417644+(A74/(A74+(4.06997948516821+((4.98756050307226+4.86721799188388)/4.06997948516821)))))))))+((((((4.06997948516821+(4.06997948516821+A74))+((4.98756050307226-(((4.98756050307226-A74)/4.06997948516821)+((-1.59428982198625-((A74/(A74+(((A74*((A74/2.73163256867131)*(-1.59428982198625-((A74/4.06997948516821)/(A74*4.06997948516821)))))/((4.06997948516821+-0.484608686496289)+((2.73163256867131-(((4.98756050307226-A74)/4.06997948516821)+(A74+((((((4.06997948516821+-0.484608686496289)+(A74*A74))+(2.73163256867131+(A74*(A74+(A74/(A74*A74))))))+A74)*(A74/2.73163256867131))+((A74+(A74/A74))+4.06997948516821)))))/0.133607809938047)))/-0.0750874046167862)))/((A74/(-4.43317102706092+((((-3.63446761948919*((A74-(-1.59428982198625-(-3.54974823198494/(A74/((A74+(4.98756050307226*((A74/(A74+4.06997948516821))+(4.06997948516821+(A74*(A74*A74))))))+((A74+A74)+(A74*((A74*4.06997948516821)/A74))))))))/A74))/(-1.03769718050615/A74))+A74)+(((((A74*4.06997948516821)+(-1.59428982198625+A74))+(A74*(A74/(A74+(A74+((4.98756050307226+2.13010158730122)/0.133607809938047))))))-A74)/A74))))/A74)))+((((-1.59428982198625+A74)+(((4.86721799188388+((4.98756050307226+A74)/0.133607809938047))+A74)+(-3.37053244417644+((((A74/A74)*((A74*((((-1.59428982198625-(0.133607809938047/((0.223527304183007/(-4.43317102706092+((((-3.63446761948919*((A74-(-1.59428982198625-(-3.54974823198494/(A74/((((A74*A74)+4.39527889741758)+0.223527304183007)+((A74+A74)+(A74*((A74*4.06997948516821)/A74))))))))/A74))/(-1.03769718050615/A74))+A74)+(((((A74*4.06997948516821)+(-1.59428982198625+A74))+(A74*((4.98756050307226-A74)/0.133607809938047)))-A74)/A74))))/A74)))+(((3.74232280798613*(-3.54974823198494-((-4.44646080960697*4.82854220511466)+(0.223527304183007/((4.98756050307226*(((2.08234174998387-((A74*A74)+4.39527889741758))*4.86721799188388)*(-4.43317102706092+(-1.59428982198625-((-1.59428982198625-(4.98756050307226+A74))+A74)))))/A74)))))-A74)/A74))+(((((4.98756050307226-A74)/0.133607809938047)*A74)/A74)/3.74232280798613))+(A74+(A74+(A74*((((A74+A74)+((4.98756050307226+A74)/0.133607809938047))+A74)+(A74*((A74*4.06997948516821)/A74))))))))*(A74*((A74*4.06997948516821)/A74))))/((((A74*((4.06997948516821-(A74+4.06997948516821))*(-1.59428982198625-((0.223527304183007/4.06997948516821)/(A74*4.06997948516821)))))/(A74/A74))/-0.0750874046167862)+A74))/(A74+(4.06997948516821+((4.98756050307226+A74)/0.133607809938047)))))))*(A74/((((A74*((4.06997948516821+(A74*(A74*A74)))+((4.98756050307226+A74)/0.133607809938047)))+4.39527889741758)+(A74*(((4.98756050307226+4.06997948516821)/0.133607809938047)+(4.06997948516821+(A74*(A74*A74))))))+((((A74+A74)+A74)+A74)+(A74*((A74*4.06997948516821)/A74))))))+((A74+(A74/A74))+-1.03769718050615)))))/0.133607809938047))+((((-4.43317102706092/-1.59428982198625)/1.25078600643494)+A74)+(((-3.54974823198494/((((((A74*4.06997948516821)+(A74+-2.02315772173342))*(A74*A74))+-0.484608686496289)+((4.98756050307226-A74)/0.133607809938047))+4.06997948516821))+A74)/0.133607809938047)))+(A74*4.06997948516821))+A74)+4.06997948516821))/0.133607809938047))))))-A74)/A74))))/A74)))+(((3.74232280798613*(-3.54974823198494-((-4.44646080960697*4.82854220511466)+(A74/((4.98756050307226*(A74*(-4.43317102706092+(-1.59428982198625-(4.98756050307226+A74)))))/A74)))))-A74)/A74))))/-3.37053244417644)))+A74)))</f>
      </c>
    </row>
    <row r="75">
      <c r="A75" t="n" s="0">
        <v>4.747474747474747</v>
      </c>
      <c r="B75" t="n" s="0">
        <v>487.17058040871945</v>
      </c>
      <c r="C75" s="0">
        <f>((((A75*4.06997948516821)+(A75+-2.02315772173342))*(A75*A75))+((3.74232280798613*((((A75*((A75*4.06997948516821)/A75))+(((1.25078600643494/-1.59428982198625)/1.25078600643494)+A75))/((4.60961898454914+(((((-4.43317102706092/-1.59428982198625)/-3.37053244417644)*A75)+A75)*A75))+(-3.63446761948919*((-3.54974823198494/(((4.06997948516821+-0.484608686496289)+A75)+4.06997948516821))/((A75+(A75/(A75*A75)))*A75)))))+-4.44646080960697))+((A75*(-1.46596860542032-(((-0.0750874046167862*((A75*(A75+(A75+((A75+((-3.54974823198494+((-1.59428982198625-((A75/(A75*(-1.59428982198625-((0.223527304183007/(((A75/((2.08234174998387-((A75*A75)+4.39527889741758))*4.86721799188388))/(A75/-4.44646080960697))+(((A75/(A75+(((A75*((A75-(A75+(A75+((((-3.54974823198494/(((A75+-0.484608686496289)+((4.98756050307226-A75)/0.133607809938047))+4.06997948516821))*A75)+(((A75+((((-1.59428982198625+A75)+(((4.86721799188388+((4.98756050307226+A75)/0.133607809938047))+A75)+(-3.37053244417644+((((A75/A75)*((A75*((((-1.59428982198625-((A75/(A75+A75))/((0.223527304183007/(-4.43317102706092+((((((((4.06997948516821+-0.484608686496289)+4.98756050307226)+((((-4.43317102706092/-1.59428982198625)/1.25078600643494)+A75)+((4.98756050307226+A75)/(4.98756050307226+A75))))+-0.484608686496289)+A75)+4.06997948516821)+A75)+(((((A75*4.06997948516821)+(-1.59428982198625+A75))+(A75*(A75/(A75+(A75+((4.98756050307226+2.13010158730122)/0.133607809938047))))))-A75)/A75))))/A75)))+(((3.74232280798613*(-3.54974823198494-(4.06997948516821+(0.223527304183007/((4.98756050307226*4.06997948516821)/A75)))))-A75)/A75))+(((((4.98756050307226-A75)/0.133607809938047)*A75)/A75)/3.74232280798613))+(A75+(2.73163256867131+(A75*((((A75+A75)+(A75/0.133607809938047))+A75)+(A75*((A75*((4.98756050307226+(A75*A75))+(2.73163256867131+(A75*(A75+(A75/((((-1.59428982198625+A75)+(((4.86721799188388+((4.98756050307226+A75)/0.133607809938047))+A75)+(((((4.06997948516821+-0.484608686496289)+((4.98756050307226-(((4.98756050307226-A75)/4.06997948516821)+(A75+((((-1.59428982198625+A75)+(((4.86721799188388+((4.98756050307226+A75)/0.133607809938047))+A75)+(A75+((((A75/A75)*((A75*((((-1.59428982198625-(0.133607809938047/((0.223527304183007/(-4.43317102706092+((((-3.63446761948919*((A75-(-1.59428982198625-(-3.54974823198494/(A75/((((A75*A75)+4.39527889741758)+0.223527304183007)+((A75+A75)+(A75*((A75*4.06997948516821)/A75))))))))/A75))/(-1.03769718050615/A75))+A75)+(((((A75*4.06997948516821)+(-1.59428982198625+A75))+(A75*((4.98756050307226-A75)/0.133607809938047)))-A75)/A75))))/A75)))+(((3.74232280798613*(-3.54974823198494-((-4.44646080960697*4.82854220511466)+(0.223527304183007/((4.98756050307226*(((2.08234174998387-((A75*A75)+4.39527889741758))*4.86721799188388)*(-4.43317102706092+(-1.59428982198625-(4.98756050307226+A75)))))/A75)))))-A75)/A75))+(((((4.98756050307226-A75)/0.133607809938047)*A75)/A75)/3.74232280798613))+(A75+(A75+(4.06997948516821*((((A75+A75)+((4.98756050307226+A75)/0.133607809938047))+A75)+(A75*((A75*4.06997948516821)/A75))))))))*(A75*((A75*4.06997948516821)/A75))))/((((A75*((4.06997948516821-3.74232280798613)*(-1.59428982198625-((0.223527304183007/4.06997948516821)/(A75*4.06997948516821)))))/(A75/A75))/-0.0750874046167862)+A75))/(A75+(4.06997948516821+((4.98756050307226+A75)/0.133607809938047)))))))*(A75/((((A75*((4.06997948516821+(A75*(A75*A75)))+((4.98756050307226+A75)/0.133607809938047)))+4.39527889741758)+(A75*(((4.98756050307226+4.06997948516821)/0.133607809938047)+(4.06997948516821+(A75*(-1.46596860542032-(((-0.0750874046167862*((A75+((-3.54974823198494+((-1.59428982198625-((A75/(A75*(-1.59428982198625-((0.223527304183007/(((A75/((2.08234174998387-((A75*A75)+4.39527889741758))*4.86721799188388))/(A75/-4.44646080960697))+((A75+(A75+(((((4.98756050307226+A75)+(2.73163256867131+(A75*4.06997948516821)))+A75)*(-3.54974823198494/0.133607809938047))+((((((4.06997948516821+-0.484608686496289)+((2.73163256867131-(((4.98756050307226-A75)/4.06997948516821)+(A75+(((((((4.06997948516821+(A75*(A75*A75)))+((4.98756050307226+A75)/0.133607809938047))+(A75*A75))+(2.73163256867131+4.06997948516821))+A75)*(A75/2.73163256867131))+((A75+(A75/A75))+4.06997948516821)))))/0.133607809938047))+4.06997948516821)+-0.484608686496289)+((4.98756050307226-A75)/0.133607809938047))+4.06997948516821))))+(((4.06997948516821+((((-4.43317102706092/-1.59428982198625)/1.25078600643494)+A75)*(A75/(A75+(A75+((4.98756050307226+2.13010158730122)/0.133607809938047))))))-A75)/A75))))/A75))))/(-1.69381868605399+(-0.698184787967792/((4.11629016448844-0.133607809938047)-4.86721799188388)))))+A75))/4.06997948516821))*A75))/(A75+((-1.59428982198625-((A75/(A75+(((A75*((A75-(A75+(A75+((((-3.54974823198494/(((A75+-0.484608686496289)+((4.98756050307226-A75)/0.133607809938047))+4.06997948516821))*A75)+(((A75+((((-1.59428982198625+A75)+(((4.86721799188388+((4.98756050307226+A75)/0.133607809938047))+A75)+(-3.37053244417644+((((A75/A75)*((A75*((((-1.59428982198625-((A75/(A75+A75))/((0.223527304183007/(-4.43317102706092+((((((((4.06997948516821+-0.484608686496289)+4.98756050307226)+((((-4.43317102706092/-1.59428982198625)/1.25078600643494)+A75)+((4.98756050307226+A75)/0.133607809938047)))+-0.484608686496289)+A75)+4.06997948516821)+A75)+(((((A75*4.06997948516821)+(-1.59428982198625+A75))+(A75*(A75/4.98756050307226)))-A75)/A75))))/A75)))+(((3.74232280798613*(-3.54974823198494-(4.06997948516821+(0.223527304183007/((4.98756050307226*4.06997948516821)/A75)))))-A75)/A75))+(((((4.98756050307226-A75)/0.133607809938047)*A75)/A75)/3.74232280798613))+(A75+(2.73163256867131+(A75*((((A75+A75)+(A75/0.133607809938047))+A75)+(A75*((A75*4.06997948516821)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A75*A75)))+((4.98756050307226+A75)/0.133607809938047)))+4.39527889741758)+(A75*(((4.98756050307226+4.06997948516821)/0.133607809938047)+(4.06997948516821+(2.73163256867131*(A75*A75))))))+((((A75+A75)+((4.98756050307226+A75)/0.133607809938047))+A75)+(A75*((A75*4.06997948516821)/A75))))))+(((A75+-0.484608686496289)+((4.98756050307226-A75)/0.133607809938047))+4.06997948516821)))+A75)+((4.98756050307226+A75)/0.133607809938047)))/4.06997948516821))))*(-1.59428982198625-((0.223527304183007/4.06997948516821)/((4.98756050307226*(A75*2.73163256867131))/A75)))))/(A75/A75))/-0.0750874046167862)))/((0.223527304183007/(-4.43317102706092+((((-3.63446761948919*((A75-(-1.59428982198625-(-3.54974823198494/(((((3.74232280798613*(-3.54974823198494-((-4.44646080960697*4.82854220511466)+(A75/((4.98756050307226*(A75*(-4.43317102706092+(-1.59428982198625-(4.98756050307226+A75)))))/A75)))))-(A75/(A75+(4.06997948516821+((4.98756050307226+A75)/0.133607809938047)))))/A75)+((4.98756050307226-A75)/0.133607809938047))+4.06997948516821))))/A75))/(-1.03769718050615/A75))+A75)+(((((A75*4.06997948516821)+(-1.59428982198625+A75))+(A75*(A75/(A75+(A75+((((((4.98756050307226+A75)+(2.73163256867131+(4.98756050307226*(A75+A75))))+A75)*(A75/(A75+((((4.98756050307226+A75)+((4.98756050307226+A75)/0.133607809938047))+A75)+(-3.37053244417644+(A75/(A75+(4.06997948516821+((4.98756050307226+4.86721799188388)/0.133607809938047)))))))))+((((((4.06997948516821+-0.484608686496289)+((4.98756050307226-((((4.98756050307226+A75)/0.133607809938047)/4.06997948516821)+(A75+((((-1.59428982198625+A75)+(((4.86721799188388+((4.98756050307226+A75)/0.133607809938047))+A75)+(-3.37053244417644+((((A75/A75)*(((4.98756050307226+2.13010158730122)*((((-1.59428982198625-((A75/(A75+(((A75*(4.06997948516821*(-1.59428982198625-((A75/4.06997948516821)/(A75*4.06997948516821)))))/(A75/A75))/-0.0750874046167862)))/((0.223527304183007/(-4.43317102706092+((((-3.63446761948919*((A75-(-1.59428982198625-(-3.54974823198494/(A75/A75))))/A75))/(((((((4.06997948516821+((-4.43317102706092/-1.59428982198625)/-3.37053244417644))+((2.73163256867131-((A75+(A75+(((A75+A75)*((4.98756050307226+2.13010158730122)/0.133607809938047))+((((((4.06997948516821+-0.484608686496289)+((2.73163256867131-(((((4.06997948516821+-0.484608686496289)+A75)+4.06997948516821)/4.06997948516821)+(A75+(((((4.98756050307226+(A75*A75))+(2.73163256867131+(A75*((((A75+A75)+((4.98756050307226+A75)/0.133607809938047))+A75)+(A75*((A75*4.06997948516821)/A75))))))+A75)*(A75/2.73163256867131))+((A75+(A75/A75))+A75)))))/0.133607809938047))+4.06997948516821)+-0.484608686496289)+4.98756050307226)+4.06997948516821))))+(A75+(((((4.98756050307226+(A75*A75))+(2.73163256867131+(A75*(A75+(A75/(A75*A75))))))+A75)*(A75/2.73163256867131))+((A75+(A75/A75))+4.06997948516821)))))/0.133607809938047))+(A75*(((4.98756050307226+4.06997948516821)/0.133607809938047)+(4.06997948516821+(A75*(A75*A75))))))+-0.484608686496289)+((4.98756050307226-A75)/0.133607809938047))+4.06997948516821)/A75))+A75)+(((((A75*4.06997948516821)+(-1.59428982198625+A75))+(A75*(A75/(A75+(A75+((4.98756050307226+2.13010158730122)/0.133607809938047))))))-A75)/A75))))/A75)))+(((3.74232280798613*(-3.54974823198494-(((((4.98756050307226-(-1.59428982198625-(4.98756050307226+A75)))/0.133607809938047)*A75)*4.82854220511466)+(0.223527304183007/((4.98756050307226*(((2.08234174998387-((A75*A75)+4.39527889741758))*(4.98756050307226+(A75*A75)))*(-4.43317102706092+(-1.59428982198625-(4.98756050307226+A75)))))/A75)))))-A75)/A75))+(((((4.98756050307226-A75)/0.133607809938047)*A75)/A75)/3.74232280798613))+(A75+(2.73163256867131+(A75*((((A75+A75)+((4.98756050307226+A75)/0.133607809938047))+A75)+(A75*((A75*4.06997948516821)/A75))))))))*(A75*A75)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A75*A75)))+((4.98756050307226+A75)/0.133607809938047)))+4.39527889741758)+A75)+((((A75+A75)+((4.98756050307226+A75)/0.133607809938047))+A75)+(A75*((A75*4.06997948516821)/A75))))))+(4.06997948516821+-1.03769718050615)))))/0.133607809938047))+((((-4.43317102706092/-1.59428982198625)/1.25078600643494)+A75)+(((-3.54974823198494/(((A75+-0.484608686496289)+((4.98756050307226-A75)/0.133607809938047))+4.06997948516821))+A75)/0.133607809938047)))+-0.484608686496289)+A75)+4.06997948516821))/0.133607809938047))))))-A75)/A75))))/A75)))+(((3.74232280798613*(-3.54974823198494-((-4.44646080960697*4.82854220511466)+(A75/((4.98756050307226*(A75*(-4.43317102706092+(-1.59428982198625-(4.98756050307226+A75)))))/A75)))))-A75)/A75))))/-3.37053244417644)))))))+((((A75+A75)+((4.98756050307226+A75)/0.133607809938047))+A75)+(A75*((A75*4.06997948516821)/A75))))))+((A75+(A75/A75))+-1.03769718050615)))))/0.133607809938047))+((((-4.43317102706092/-1.59428982198625)/1.25078600643494)+A75)+(((-3.54974823198494/((((((A75*4.06997948516821)+(A75+-2.02315772173342))*(A75*A75))+-0.484608686496289)+((4.98756050307226-A75)/0.133607809938047))+4.06997948516821))+A75)/0.133607809938047)))+-0.484608686496289)+A75)))*(A75/((((A75*((4.06997948516821+(A75*(1.25078600643494*A75)))+((4.98756050307226+A75)/0.133607809938047)))+4.39527889741758)+(A75*(((4.98756050307226+4.06997948516821)/0.133607809938047)+(A75+(A75*(A75*A75))))))+((((A75+A75)+((4.98756050307226+A75)/0.133607809938047))+A75)+(A75*((A75*4.06997948516821)/4.86721799188388))))))*A75))))))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A75*A75)))+((4.98756050307226+A75)/0.133607809938047)))+4.39527889741758)+(A75*(((4.98756050307226+4.06997948516821)/0.133607809938047)+(4.06997948516821+(2.73163256867131*(A75*A75))))))+((((A75+A75)+((4.98756050307226+A75)/0.133607809938047))+A75)+(A75*((A75*4.06997948516821)/A75))))))+((A75+(A75/A75))+-1.03769718050615)))+A75)+((4.98756050307226+A75)/0.133607809938047)))/4.06997948516821))))*(-1.59428982198625-((0.223527304183007/4.06997948516821)/((4.98756050307226*(A75*2.73163256867131))/A75)))))/(A75/A75))/-0.0750874046167862)))/((0.223527304183007/(-4.43317102706092+(((((4.98756050307226+A75)*((A75-(-1.59428982198625-(-3.54974823198494/(((((3.74232280798613*(-3.54974823198494-((-4.44646080960697*4.82854220511466)+(A75/((4.98756050307226*(A75*(-4.43317102706092+(-1.59428982198625-((((4.86721799188388+((4.98756050307226+A75)/0.133607809938047))+A75)+(-3.37053244417644+((((A75/A75)*((A75*((((-1.59428982198625-((A75/(A75+A75))/((0.223527304183007/(-4.43317102706092+((((((((4.06997948516821+-0.484608686496289)+4.98756050307226)+((((-4.43317102706092/-1.59428982198625)/1.25078600643494)+A75)+(A75/0.133607809938047)))+-0.484608686496289)+A75)+4.06997948516821)+A75)+(((((A75*4.06997948516821)+(-1.59428982198625+A75))+(A75*(A75/(A75+(A75+((4.98756050307226+2.13010158730122)/((A75/A75)*((A75*((((-1.59428982198625-(0.133607809938047/((0.223527304183007/(-4.43317102706092+((((-3.63446761948919*((A75-(-1.59428982198625-(-3.54974823198494/(A75/((((A75*A75)+4.39527889741758)+0.223527304183007)+((A75+A75)+(A75*((A75*4.06997948516821)/A75))))))))/A75))/(-1.03769718050615/A75))+A75)+(((((A75*4.06997948516821)+(-1.59428982198625+A75))+(A75*((4.98756050307226-A75)/0.133607809938047)))-A75)/A75))))/A75)))+(((3.74232280798613*(-3.54974823198494-((-4.44646080960697*4.82854220511466)+(0.223527304183007/((4.98756050307226*(((2.08234174998387-((A75*A75)+4.39527889741758))*4.86721799188388)*(-4.43317102706092+(-1.59428982198625-((-1.59428982198625-(4.98756050307226+A75))+A75)))))/A75)))))-A75)/A75))+(((((4.98756050307226-A75)/0.133607809938047)*A75)/A75)/3.74232280798613))+(A75+(A75+(A75*((((A75+A75)+((4.98756050307226+A75)/0.133607809938047))+A75)+(A75*((A75*4.06997948516821)/A75))))))))*(A75*((A75*4.06997948516821)/A75))))))))))-A75)/A75))))/A75)))+(((3.74232280798613*(-3.54974823198494-(4.06997948516821+(0.223527304183007/((4.98756050307226*4.06997948516821)/A75)))))-A75)/A75))+(((((4.98756050307226-A75)/0.133607809938047)*A75)/A75)/3.74232280798613))+(A75+(2.73163256867131+(A75*((((A75+A75)+(A75/0.133607809938047))+A75)+(A75*((A75*4.06997948516821)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+A75)))))/A75)))))-(A75/(A75+(4.06997948516821+((4.98756050307226+A75)/0.133607809938047)))))/A75)+((4.98756050307226-A75)/0.133607809938047))+4.06997948516821))))/A75))/(-1.03769718050615/A75))+A75)+(((((A75*4.06997948516821)+(-1.59428982198625+A75))+(A75*(A75/(A75+(A75+((((((4.98756050307226+A75)+(2.73163256867131+(A75*(A75+A75))))+A75)*(A75/(A75+((((4.06997948516821+A75)+((4.98756050307226+A75)/0.133607809938047))+A75)+(-3.37053244417644+(A75/(A75+(4.06997948516821+((4.98756050307226+4.86721799188388)/0.133607809938047)))))))))+((((((4.06997948516821+-0.484608686496289)+((4.98756050307226-((((4.98756050307226+A75)/0.133607809938047)/4.06997948516821)+(A75+((((-1.59428982198625+A75)+(((4.86721799188388+((4.98756050307226+A75)/0.133607809938047))+A75)+((A75/4.06997948516821)/(A75*4.06997948516821))))*(A75/((((A75*((4.06997948516821+(A75*(A75*A75)))+((4.98756050307226+A75)/0.133607809938047)))+4.39527889741758)+A75)+((((A75+A75)+((4.98756050307226+A75)/0.133607809938047))+A75)+(A75*((A75*4.06997948516821)/A75))))))+(4.06997948516821+-1.03769718050615)))))/0.133607809938047))+((((-4.43317102706092/-1.59428982198625)/1.25078600643494)+A75)+(((-3.54974823198494/(((A75+-0.484608686496289)+((4.98756050307226-A75)/0.133607809938047))+4.06997948516821))+A75)/0.133607809938047)))+-0.484608686496289)+A75)+4.06997948516821))/0.133607809938047))))))-A75)/A75))))/A75))+(((4.06997948516821+((((-4.43317102706092/-1.59428982198625)/1.25078600643494)+A75)*(A75/(A75+(A75+((4.98756050307226+2.13010158730122)/0.133607809938047))))))-A75)/A75))))/A75))))/(-1.69381868605399+(-0.698184787967792/((4.11629016448844-0.133607809938047)-4.86721799188388)))))+A75))/4.06997948516821))+-4.44646080960697))))*A75))/(A75+((-1.59428982198625-((A75/(((((A75+((((-1.59428982198625+4.06997948516821)+(((4.86721799188388+((4.98756050307226+A75)/0.133607809938047))+A75)+(-3.37053244417644+((((A75/A75)*((A75*((((-1.59428982198625-((A75/(A75+(((A75*((A75/2.73163256867131)*(-1.59428982198625-((A75/4.06997948516821)/(A75*4.06997948516821)))))/((4.06997948516821+-0.484608686496289)+((2.73163256867131-(((4.98756050307226-A75)/4.06997948516821)+(A75+((((((4.06997948516821+-0.484608686496289)+(A75*A75))+(2.73163256867131+(A75*(A75+(A75/(A75*A75))))))+A75)*(A75/2.73163256867131))+(A75+4.06997948516821)))))/0.133607809938047)))/-0.0750874046167862)))/((A75/(-4.43317102706092+((((-3.63446761948919*((A75-(-1.59428982198625-(-3.54974823198494/(A75/((((A75*A75)+4.39527889741758)+(4.98756050307226*((A75/(A75+4.06997948516821))+(4.06997948516821+(A75*(A75*A75))))))+((A75+A75)+(A75*((A75*4.06997948516821)/A75))))))))/A75))/(-1.03769718050615/A75))+((-1.71317801092615-((A75/4.82854220511466)/(-1.69381868605399+(A75+4.06997948516821))))+A75))+(((((A75*4.06997948516821)+(-1.59428982198625+A75))+(A75*(A75/(A75+(A75+((4.98756050307226+2.13010158730122)/0.133607809938047))))))-A75)/A75))))/A75)))+(((3.74232280798613*A75)-A75)/A75))+(((((4.98756050307226-A75)/0.133607809938047)*A75)/A75)/3.74232280798613))+(A75+(2.73163256867131+(A75*((((A75+A75)+((4.98756050307226+A75)/0.133607809938047))+A75)+(A75*((A75*4.06997948516821)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(1.25078600643494*A75)))+((4.98756050307226+A75)/0.133607809938047)))+4.39527889741758)+(A75*(((4.98756050307226+4.06997948516821)/0.133607809938047)+(4.06997948516821+(A75*(A75*A75))))))+((((A75+A75)+((4.98756050307226+A75)/0.133607809938047))+A75)+(A75*((A75*4.06997948516821)/A75))))))+((A75+(A75/A75))+-1.03769718050615)))*(A75/(A75+((((4.06997948516821+A75)+((4.98756050307226+A75)/0.133607809938047))+A75)+(-3.37053244417644+(A75/(A75+(-4.43317102706092+(-1.59428982198625-(4.98756050307226+A75))))))))))+((((((4.06997948516821+-0.484608686496289)+((4.98756050307226-(((4.98756050307226-A75)/4.06997948516821)+(A75+((((-1.59428982198625+4.06997948516821)+(((4.86721799188388+((4.98756050307226+A75)/0.133607809938047))+A75)+(-3.37053244417644+((((A75/A75)*((A75*((((-1.59428982198625-((A75/(A75+(((A75*((A75/2.73163256867131)*(-1.59428982198625-((A75/4.06997948516821)/(A75*4.06997948516821)))))/((4.06997948516821+-0.484608686496289)+((2.73163256867131-(((4.98756050307226-A75)/4.06997948516821)+(A75+((((((4.06997948516821+-0.484608686496289)+(A75*A75))+(2.73163256867131+(A75*(A75+(A75/(A75*A75))))))+A75)*(A75/2.73163256867131))+((A75+(A75/A75))+4.06997948516821)))))/0.133607809938047)))/-0.0750874046167862)))/((A75/(-4.43317102706092+((((-3.63446761948919*((A75-(-1.59428982198625-(-3.54974823198494/(A75/((((A75*A75)+4.39527889741758)+(4.98756050307226*((A75/(A75+4.06997948516821))+(4.06997948516821+(A75*(A75*A75))))))+((A75+A75)+(A75*((A75*4.06997948516821)/A75))))))))/A75))/(-1.03769718050615/A75))+A75)+(((((A75*4.06997948516821)+(-1.59428982198625+A75))+(A75*(A75/(A75+(A75+((4.98756050307226+2.13010158730122)/0.133607809938047))))))-A75)/A75))))/A75)))+(((3.74232280798613*(-3.54974823198494-((-4.44646080960697*4.82854220511466)+(0.223527304183007/((4.98756050307226*(((2.08234174998387-((((4.98756050307226-(((4.98756050307226-A75)/4.06997948516821)+(A75+((((-1.59428982198625+A75)+(((4.86721799188388+((4.98756050307226+A75)/0.133607809938047))+3.74232280798613)+(-3.37053244417644+-4.44646080960697)))*(A75/((((A75*((4.06997948516821+(A75*(A75*A75)))+((4.98756050307226+A75)/0.133607809938047)))+4.39527889741758)+(A75*(((4.98756050307226+(A75+(A75+4.06997948516821)))/0.133607809938047)+(4.06997948516821+(A75*(A75*A75))))))+((((A75+A75)+((4.98756050307226+A75)/0.133607809938047))+A75)+(A75*((A75*4.06997948516821)/A75))))))+((A75+(A75/A75))+-1.03769718050615)))))/0.133607809938047)*A75)+4.06997948516821))*4.86721799188388)*(-4.43317102706092+(-1.59428982198625-(4.98756050307226+A75)))))/A75)))))-A75)/A75))+(((((4.98756050307226-A75)/0.133607809938047)*A75)/A75)/3.74232280798613))+(A75+(2.73163256867131+(A75*((((A75+A75)+((4.98756050307226+A75)/0.133607809938047))+A75)+(A75*((A75*4.06997948516821)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(1.25078600643494*A75)))+((4.98756050307226+A75)/0.133607809938047)))+4.39527889741758)+(A75*(((4.98756050307226+4.06997948516821)/0.133607809938047)+(4.06997948516821+(A75*(A75*A75))))))+((((A75+A75)+((4.98756050307226+A75)/0.133607809938047))+A75)+(A75*((A75*4.06997948516821)/A75))))))+((A75+(A75/A75))+-1.03769718050615)))))/0.133607809938047))+((((-4.43317102706092/-1.59428982198625)/1.25078600643494)+A75)+((4.98756050307226+A75)/0.133607809938047)))+-0.484608686496289)+((4.98756050307226+A75)/0.133607809938047))+4.06997948516821))/0.133607809938047)+(((A75*((4.06997948516821-(A75+(A75+((((-3.54974823198494/(((A75+-0.484608686496289)+((-1.46596860542032-(((-0.0750874046167862*-3.37053244417644)/(A75+((-1.59428982198625-((A75/(((((((4.98756050307226+A75)+(2.73163256867131+(A75*(A75/-4.44646080960697))))+A75)*(A75/(A75+((((4.06997948516821+A75)+((4.98756050307226+A75)/0.133607809938047))+A75)+(-3.37053244417644+(A75/(A75+(-4.43317102706092+(-1.59428982198625-(4.98756050307226+A75))))))))))+((((((4.06997948516821+-0.484608686496289)+((4.98756050307226-(((4.98756050307226-A75)/4.06997948516821)+(A75+((((-1.59428982198625+4.06997948516821)+(((4.86721799188388+((4.98756050307226+A75)/0.133607809938047))+A75)+(-3.37053244417644+((((A75/A75)*((A75*((((-1.59428982198625-((A75/(A75+(((A75*((A75/2.73163256867131)*(-1.59428982198625-((A75/4.06997948516821)/(A75*4.06997948516821)))))/((4.06997948516821+-0.484608686496289)+((2.73163256867131-(((4.98756050307226-A75)/4.06997948516821)+(A75+((((((4.06997948516821+-0.484608686496289)+(A75*A75))+(2.73163256867131+(A75*(A75+(A75/(A75*A75))))))+A75)*(A75/2.73163256867131))+((A75+(A75/A75))+4.06997948516821)))))/0.133607809938047)))/-0.0750874046167862)))/((A75/(-4.43317102706092+((((-3.63446761948919*((A75-(-1.59428982198625-(-3.54974823198494/(A75/((A75+(4.98756050307226*((A75/(A75+4.06997948516821))+(4.06997948516821+(A75*(A75*A75))))))+((A75+A75)+(A75*((A75*4.06997948516821)/A75))))))))/A75))/(-1.03769718050615/A75))+A75)+(((((A75*4.06997948516821)+(-1.59428982198625+A75))+(A75*(A75/(A75+(A75+((4.98756050307226+2.13010158730122)/0.133607809938047))))))-A75)/A75))))/A75)))+(((3.74232280798613*(-3.54974823198494-((-4.44646080960697*4.82854220511466)+(-1.59428982198625/((4.98756050307226*(((2.08234174998387-(((((((4.98756050307226-A75)/0.133607809938047)*A75)-(((4.98756050307226-A75)/4.06997948516821)+(A75+((((-1.59428982198625+A75)+(((4.86721799188388+((4.98756050307226+A75)/0.133607809938047))+3.74232280798613)+(-3.37053244417644+-4.44646080960697)))*(A75/((((A75*((4.06997948516821+(A75*(A75*A75)))+((4.98756050307226+A75)/0.133607809938047)))+4.39527889741758)+(A75*(((4.98756050307226+(A75+(A75+4.06997948516821)))/0.133607809938047)+(4.06997948516821+(A75*(A75*A75))))))+((((A75+A75)+((4.98756050307226+A75)/0.133607809938047))+A75)+(A75*((A75*4.06997948516821)/A75))))))+((A75+(A75/A75))+-1.03769718050615)))))/0.133607809938047)*A75)+4.06997948516821))*4.86721799188388)*(-4.43317102706092+(-1.59428982198625-(4.98756050307226+A75)))))/A75)))))-A75)/A75))+(((((4.98756050307226-A75)/0.133607809938047)*A75)/A75)/3.74232280798613))+(A75+(2.73163256867131+(A75*((((A75+A75)+((4.98756050307226+A75)/0.133607809938047))+A75)+(A75*((A75*4.06997948516821)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(1.25078600643494*A75)))+((4.98756050307226+A75)/0.133607809938047)))+4.39527889741758)+(A75*(((4.98756050307226+4.06997948516821)/0.133607809938047)+(4.06997948516821+(A75*(A75*A75))))))+((((A75+A75)+((4.98756050307226+A75)/0.133607809938047))+A75)+(A75*((A75*4.06997948516821)/A75))))))+((A75+(A75/A75))+-1.03769718050615)))))/0.133607809938047))+((((-4.43317102706092/-1.59428982198625)/1.25078600643494)+A75)+((4.98756050307226+A75)/((A75*4.06997948516821)+(-1.59428982198625+A75)))))+-0.484608686496289)+A75)+4.06997948516821))/0.133607809938047)+(((A75*((4.06997948516821-(A75+(((A75*4.06997948516821)/A75)+((((-3.54974823198494/(((A75+-0.484608686496289)+((4.98756050307226-A75)/0.133607809938047))+4.06997948516821))*A75)+((4.06997948516821+A75)+((4.98756050307226+A75)/0.133607809938047)))/4.06997948516821))))*(-1.59428982198625-((0.223527304183007/4.06997948516821)/((4.98756050307226*(A75*(-3.54974823198494/(((((3.74232280798613*(-3.54974823198494-((-4.44646080960697*4.82854220511466)+(A75/((4.98756050307226*(A75*(-4.43317102706092+(-1.59428982198625-(4.98756050307226+A75)))))/A75)))))-(A75/((4.11629016448844-0.133607809938047)+(4.06997948516821+((4.98756050307226+A75)/0.133607809938047)))))/A75)+((4.98756050307226-A75)/0.133607809938047))+4.06997948516821))))/A75)))))/(A75/A75))/-0.0750874046167862)))/((0.223527304183007/(-4.43317102706092+((((-3.63446761948919*((A75-(-1.59428982198625-(-3.54974823198494/(((((3.74232280798613*(-3.54974823198494-((-4.44646080960697*4.82854220511466)+(A75/((4.98756050307226*(A75*(-4.43317102706092+(-1.59428982198625-(4.98756050307226+A75)))))/A75)))))-(A75/(A75+(4.06997948516821+-0.484608686496289))))/A75)+((4.98756050307226-A75)/0.133607809938047))+4.06997948516821))))/A75))/(-1.03769718050615/A75))+A75)+((4.06997948516821+A75)/A75))))/A75)))+(((3.74232280798613*(-3.54974823198494-((-4.44646080960697*4.82854220511466)+(A75/((4.98756050307226*(A75*(-4.43317102706092+(-1.59428982198625-(4.98756050307226+A75)))))/A75)))))-A75)/A75))))/-3.37053244417644))/0.133607809938047))+4.06997948516821))*A75)+((4.06997948516821+A75)+((4.98756050307226+A75)/0.133607809938047)))/4.06997948516821))))*(-1.59428982198625-((0.223527304183007/4.06997948516821)/((4.98756050307226*(A75*(-3.54974823198494/((A75+((4.98756050307226-A75)/0.133607809938047))+4.06997948516821))))/A75)))))/(A75/A75))/-0.0750874046167862)))/((0.223527304183007/(-4.43317102706092+((((-3.63446761948919*((A75-(-1.59428982198625-(-3.54974823198494/(((((3.74232280798613*(-3.54974823198494-((-4.44646080960697*4.82854220511466)+(A75/((4.98756050307226*(A75*(-4.43317102706092+(-1.59428982198625-(4.98756050307226+A75)))))/A75)))))-(A75/(A75+(4.06997948516821+((4.98756050307226+A75)/0.133607809938047)))))/A75)+((4.98756050307226-A75)/0.133607809938047))+4.06997948516821))))/A75))/(-1.03769718050615/A75))+A75)+(((((A75*4.06997948516821)+(-1.59428982198625+A75))+(A75*(A75/(A75+(A75+(((4.06997948516821*(A75/(A75+((((4.06997948516821+A75)+((4.98756050307226+A75)/0.133607809938047))+A75)+(-3.37053244417644+(A75/(A75+(4.06997948516821+((4.98756050307226+4.86721799188388)/4.06997948516821)))))))))+((((((4.06997948516821+(4.06997948516821+A75))+((4.98756050307226-(((4.98756050307226-A75)/4.06997948516821)+((-1.59428982198625-((A75/(A75+(((A75*((A75/2.73163256867131)*(-1.59428982198625-((A75/4.06997948516821)/(A75*4.06997948516821)))))/((4.06997948516821+-0.484608686496289)+((2.73163256867131-(((4.98756050307226-A75)/4.06997948516821)+(A75+((((((4.06997948516821+-0.484608686496289)+(A75*A75))+(2.73163256867131+(A75*(A75+(A75/(A75*A75))))))+A75)*(A75/2.73163256867131))+((A75+(A75/A75))+4.06997948516821)))))/0.133607809938047)))/-0.0750874046167862)))/((A75/(-4.43317102706092+((((-3.63446761948919*((A75-(-1.59428982198625-(-3.54974823198494/(A75/((A75+(4.98756050307226*((A75/(A75+4.06997948516821))+(4.06997948516821+(A75*(A75*A75))))))+((A75+A75)+(A75*((A75*4.06997948516821)/A75))))))))/A75))/(-1.03769718050615/A75))+A75)+(((((A75*4.06997948516821)+(-1.59428982198625+A75))+(A75*(A75/(A75+(A75+((4.98756050307226+2.13010158730122)/0.133607809938047))))))-A75)/A75))))/A75)))+((((-1.59428982198625+A75)+(((4.86721799188388+((4.98756050307226+A75)/0.133607809938047))+A75)+(-3.37053244417644+((((A75/A75)*((A75*((((-1.59428982198625-(0.133607809938047/((0.223527304183007/(-4.43317102706092+((((-3.63446761948919*((A75-(-1.59428982198625-(-3.54974823198494/(A75/((((A75*A75)+4.39527889741758)+0.223527304183007)+((A75+A75)+(A75*((A75*4.06997948516821)/A75))))))))/A75))/(-1.03769718050615/A75))+A75)+(((((A75*4.06997948516821)+(-1.59428982198625+A75))+(A75*((4.98756050307226-A75)/0.133607809938047)))-A75)/A75))))/A75)))+(((3.74232280798613*(-3.54974823198494-((-4.44646080960697*4.82854220511466)+(0.223527304183007/((4.98756050307226*(((2.08234174998387-((A75*A75)+4.39527889741758))*4.86721799188388)*(-4.43317102706092+(-1.59428982198625-((-1.59428982198625-(4.98756050307226+A75))+A75)))))/A75)))))-A75)/A75))+(((((4.98756050307226-A75)/0.133607809938047)*A75)/A75)/3.74232280798613))+(A75+(A75+(A75*((((A75+A75)+((4.98756050307226+A75)/0.133607809938047))+A75)+(A75*((A75*4.06997948516821)/A75))))))))*(A75*((A75*4.06997948516821)/A75))))/((((A75*((4.06997948516821-(A75+4.06997948516821))*(-1.59428982198625-((0.223527304183007/4.06997948516821)/(A75*4.06997948516821)))))/(A75/A75))/-0.0750874046167862)+A75))/(A75+(4.06997948516821+((4.98756050307226+A75)/0.133607809938047)))))))*(A75/((((A75*((4.06997948516821+(A75*(A75*A75)))+((4.98756050307226+A75)/0.133607809938047)))+4.39527889741758)+(A75*(((4.98756050307226+4.06997948516821)/0.133607809938047)+(4.06997948516821+(A75*(A75*A75))))))+((((A75+A75)+A75)+A75)+(A75*((A75*4.06997948516821)/A75))))))+((A75+(A75/A75))+-1.03769718050615)))))/0.133607809938047))+((((-4.43317102706092/-1.59428982198625)/1.25078600643494)+A75)+(((-3.54974823198494/((((((A75*4.06997948516821)+(A75+-2.02315772173342))*(A75*A75))+-0.484608686496289)+((4.98756050307226-A75)/0.133607809938047))+4.06997948516821))+A75)/0.133607809938047)))+(A75*4.06997948516821))+A75)+4.06997948516821))/0.133607809938047))))))-A75)/A75))))/A75)))+(((3.74232280798613*(-3.54974823198494-((-4.44646080960697*4.82854220511466)+(A75/((4.98756050307226*(A75*(-4.43317102706092+(-1.59428982198625-(4.98756050307226+A75)))))/A75)))))-A75)/A75))))/-3.37053244417644)))+A75)))</f>
      </c>
    </row>
    <row r="76">
      <c r="A76" t="n" s="0">
        <v>4.94949494949495</v>
      </c>
      <c r="B76" t="n" s="0">
        <v>555.1047532770828</v>
      </c>
      <c r="C76" s="0">
        <f>((((A76*4.06997948516821)+(A76+-2.02315772173342))*(A76*A76))+((3.74232280798613*((((A76*((A76*4.06997948516821)/A76))+(((1.25078600643494/-1.59428982198625)/1.25078600643494)+A76))/((4.60961898454914+(((((-4.43317102706092/-1.59428982198625)/-3.37053244417644)*A76)+A76)*A76))+(-3.63446761948919*((-3.54974823198494/(((4.06997948516821+-0.484608686496289)+A76)+4.06997948516821))/((A76+(A76/(A76*A76)))*A76)))))+-4.44646080960697))+((A76*(-1.46596860542032-(((-0.0750874046167862*((A76*(A76+(A76+((A76+((-3.54974823198494+((-1.59428982198625-((A76/(A76*(-1.59428982198625-((0.223527304183007/(((A76/((2.08234174998387-((A76*A76)+4.39527889741758))*4.86721799188388))/(A76/-4.44646080960697))+(((A76/(A76+(((A76*((A76-(A76+(A76+((((-3.54974823198494/(((A76+-0.484608686496289)+((4.98756050307226-A76)/0.133607809938047))+4.06997948516821))*A76)+(((A76+((((-1.59428982198625+A76)+(((4.86721799188388+((4.98756050307226+A76)/0.133607809938047))+A76)+(-3.37053244417644+((((A76/A76)*((A76*((((-1.59428982198625-((A76/(A76+A76))/((0.223527304183007/(-4.43317102706092+((((((((4.06997948516821+-0.484608686496289)+4.98756050307226)+((((-4.43317102706092/-1.59428982198625)/1.25078600643494)+A76)+((4.98756050307226+A76)/(4.98756050307226+A76))))+-0.484608686496289)+A76)+4.06997948516821)+A76)+(((((A76*4.06997948516821)+(-1.59428982198625+A76))+(A76*(A76/(A76+(A76+((4.98756050307226+2.13010158730122)/0.133607809938047))))))-A76)/A76))))/A76)))+(((3.74232280798613*(-3.54974823198494-(4.06997948516821+(0.223527304183007/((4.98756050307226*4.06997948516821)/A76)))))-A76)/A76))+(((((4.98756050307226-A76)/0.133607809938047)*A76)/A76)/3.74232280798613))+(A76+(2.73163256867131+(A76*((((A76+A76)+(A76/0.133607809938047))+A76)+(A76*((A76*((4.98756050307226+(A76*A76))+(2.73163256867131+(A76*(A76+(A76/((((-1.59428982198625+A76)+(((4.86721799188388+((4.98756050307226+A76)/0.133607809938047))+A76)+(((((4.06997948516821+-0.484608686496289)+((4.98756050307226-(((4.98756050307226-A76)/4.06997948516821)+(A76+((((-1.59428982198625+A76)+(((4.86721799188388+((4.98756050307226+A76)/0.133607809938047))+A76)+(A76+((((A76/A76)*((A76*((((-1.59428982198625-(0.133607809938047/((0.223527304183007/(-4.43317102706092+((((-3.63446761948919*((A76-(-1.59428982198625-(-3.54974823198494/(A76/((((A76*A76)+4.39527889741758)+0.223527304183007)+((A76+A76)+(A76*((A76*4.06997948516821)/A76))))))))/A76))/(-1.03769718050615/A76))+A76)+(((((A76*4.06997948516821)+(-1.59428982198625+A76))+(A76*((4.98756050307226-A76)/0.133607809938047)))-A76)/A76))))/A76)))+(((3.74232280798613*(-3.54974823198494-((-4.44646080960697*4.82854220511466)+(0.223527304183007/((4.98756050307226*(((2.08234174998387-((A76*A76)+4.39527889741758))*4.86721799188388)*(-4.43317102706092+(-1.59428982198625-(4.98756050307226+A76)))))/A76)))))-A76)/A76))+(((((4.98756050307226-A76)/0.133607809938047)*A76)/A76)/3.74232280798613))+(A76+(A76+(4.06997948516821*((((A76+A76)+((4.98756050307226+A76)/0.133607809938047))+A76)+(A76*((A76*4.06997948516821)/A76))))))))*(A76*((A76*4.06997948516821)/A76))))/((((A76*((4.06997948516821-3.74232280798613)*(-1.59428982198625-((0.223527304183007/4.06997948516821)/(A76*4.06997948516821)))))/(A76/A76))/-0.0750874046167862)+A76))/(A76+(4.06997948516821+((4.98756050307226+A76)/0.133607809938047)))))))*(A76/((((A76*((4.06997948516821+(A76*(A76*A76)))+((4.98756050307226+A76)/0.133607809938047)))+4.39527889741758)+(A76*(((4.98756050307226+4.06997948516821)/0.133607809938047)+(4.06997948516821+(A76*(-1.46596860542032-(((-0.0750874046167862*((A76+((-3.54974823198494+((-1.59428982198625-((A76/(A76*(-1.59428982198625-((0.223527304183007/(((A76/((2.08234174998387-((A76*A76)+4.39527889741758))*4.86721799188388))/(A76/-4.44646080960697))+((A76+(A76+(((((4.98756050307226+A76)+(2.73163256867131+(A76*4.06997948516821)))+A76)*(-3.54974823198494/0.133607809938047))+((((((4.06997948516821+-0.484608686496289)+((2.73163256867131-(((4.98756050307226-A76)/4.06997948516821)+(A76+(((((((4.06997948516821+(A76*(A76*A76)))+((4.98756050307226+A76)/0.133607809938047))+(A76*A76))+(2.73163256867131+4.06997948516821))+A76)*(A76/2.73163256867131))+((A76+(A76/A76))+4.06997948516821)))))/0.133607809938047))+4.06997948516821)+-0.484608686496289)+((4.98756050307226-A76)/0.133607809938047))+4.06997948516821))))+(((4.06997948516821+((((-4.43317102706092/-1.59428982198625)/1.25078600643494)+A76)*(A76/(A76+(A76+((4.98756050307226+2.13010158730122)/0.133607809938047))))))-A76)/A76))))/A76))))/(-1.69381868605399+(-0.698184787967792/((4.11629016448844-0.133607809938047)-4.86721799188388)))))+A76))/4.06997948516821))*A76))/(A76+((-1.59428982198625-((A76/(A76+(((A76*((A76-(A76+(A76+((((-3.54974823198494/(((A76+-0.484608686496289)+((4.98756050307226-A76)/0.133607809938047))+4.06997948516821))*A76)+(((A76+((((-1.59428982198625+A76)+(((4.86721799188388+((4.98756050307226+A76)/0.133607809938047))+A76)+(-3.37053244417644+((((A76/A76)*((A76*((((-1.59428982198625-((A76/(A76+A76))/((0.223527304183007/(-4.43317102706092+((((((((4.06997948516821+-0.484608686496289)+4.98756050307226)+((((-4.43317102706092/-1.59428982198625)/1.25078600643494)+A76)+((4.98756050307226+A76)/0.133607809938047)))+-0.484608686496289)+A76)+4.06997948516821)+A76)+(((((A76*4.06997948516821)+(-1.59428982198625+A76))+(A76*(A76/4.98756050307226)))-A76)/A76))))/A76)))+(((3.74232280798613*(-3.54974823198494-(4.06997948516821+(0.223527304183007/((4.98756050307226*4.06997948516821)/A76)))))-A76)/A76))+(((((4.98756050307226-A76)/0.133607809938047)*A76)/A76)/3.74232280798613))+(A76+(2.73163256867131+(A76*((((A76+A76)+(A76/0.133607809938047))+A76)+(A76*((A76*4.06997948516821)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A76*A76)))+((4.98756050307226+A76)/0.133607809938047)))+4.39527889741758)+(A76*(((4.98756050307226+4.06997948516821)/0.133607809938047)+(4.06997948516821+(2.73163256867131*(A76*A76))))))+((((A76+A76)+((4.98756050307226+A76)/0.133607809938047))+A76)+(A76*((A76*4.06997948516821)/A76))))))+(((A76+-0.484608686496289)+((4.98756050307226-A76)/0.133607809938047))+4.06997948516821)))+A76)+((4.98756050307226+A76)/0.133607809938047)))/4.06997948516821))))*(-1.59428982198625-((0.223527304183007/4.06997948516821)/((4.98756050307226*(A76*2.73163256867131))/A76)))))/(A76/A76))/-0.0750874046167862)))/((0.223527304183007/(-4.43317102706092+((((-3.63446761948919*((A76-(-1.59428982198625-(-3.54974823198494/(((((3.74232280798613*(-3.54974823198494-((-4.44646080960697*4.82854220511466)+(A76/((4.98756050307226*(A76*(-4.43317102706092+(-1.59428982198625-(4.98756050307226+A76)))))/A76)))))-(A76/(A76+(4.06997948516821+((4.98756050307226+A76)/0.133607809938047)))))/A76)+((4.98756050307226-A76)/0.133607809938047))+4.06997948516821))))/A76))/(-1.03769718050615/A76))+A76)+(((((A76*4.06997948516821)+(-1.59428982198625+A76))+(A76*(A76/(A76+(A76+((((((4.98756050307226+A76)+(2.73163256867131+(4.98756050307226*(A76+A76))))+A76)*(A76/(A76+((((4.98756050307226+A76)+((4.98756050307226+A76)/0.133607809938047))+A76)+(-3.37053244417644+(A76/(A76+(4.06997948516821+((4.98756050307226+4.86721799188388)/0.133607809938047)))))))))+((((((4.06997948516821+-0.484608686496289)+((4.98756050307226-((((4.98756050307226+A76)/0.133607809938047)/4.06997948516821)+(A76+((((-1.59428982198625+A76)+(((4.86721799188388+((4.98756050307226+A76)/0.133607809938047))+A76)+(-3.37053244417644+((((A76/A76)*(((4.98756050307226+2.13010158730122)*((((-1.59428982198625-((A76/(A76+(((A76*(4.06997948516821*(-1.59428982198625-((A76/4.06997948516821)/(A76*4.06997948516821)))))/(A76/A76))/-0.0750874046167862)))/((0.223527304183007/(-4.43317102706092+((((-3.63446761948919*((A76-(-1.59428982198625-(-3.54974823198494/(A76/A76))))/A76))/(((((((4.06997948516821+((-4.43317102706092/-1.59428982198625)/-3.37053244417644))+((2.73163256867131-((A76+(A76+(((A76+A76)*((4.98756050307226+2.13010158730122)/0.133607809938047))+((((((4.06997948516821+-0.484608686496289)+((2.73163256867131-(((((4.06997948516821+-0.484608686496289)+A76)+4.06997948516821)/4.06997948516821)+(A76+(((((4.98756050307226+(A76*A76))+(2.73163256867131+(A76*((((A76+A76)+((4.98756050307226+A76)/0.133607809938047))+A76)+(A76*((A76*4.06997948516821)/A76))))))+A76)*(A76/2.73163256867131))+((A76+(A76/A76))+A76)))))/0.133607809938047))+4.06997948516821)+-0.484608686496289)+4.98756050307226)+4.06997948516821))))+(A76+(((((4.98756050307226+(A76*A76))+(2.73163256867131+(A76*(A76+(A76/(A76*A76))))))+A76)*(A76/2.73163256867131))+((A76+(A76/A76))+4.06997948516821)))))/0.133607809938047))+(A76*(((4.98756050307226+4.06997948516821)/0.133607809938047)+(4.06997948516821+(A76*(A76*A76))))))+-0.484608686496289)+((4.98756050307226-A76)/0.133607809938047))+4.06997948516821)/A76))+A76)+(((((A76*4.06997948516821)+(-1.59428982198625+A76))+(A76*(A76/(A76+(A76+((4.98756050307226+2.13010158730122)/0.133607809938047))))))-A76)/A76))))/A76)))+(((3.74232280798613*(-3.54974823198494-(((((4.98756050307226-(-1.59428982198625-(4.98756050307226+A76)))/0.133607809938047)*A76)*4.82854220511466)+(0.223527304183007/((4.98756050307226*(((2.08234174998387-((A76*A76)+4.39527889741758))*(4.98756050307226+(A76*A76)))*(-4.43317102706092+(-1.59428982198625-(4.98756050307226+A76)))))/A76)))))-A76)/A76))+(((((4.98756050307226-A76)/0.133607809938047)*A76)/A76)/3.74232280798613))+(A76+(2.73163256867131+(A76*((((A76+A76)+((4.98756050307226+A76)/0.133607809938047))+A76)+(A76*((A76*4.06997948516821)/A76))))))))*(A76*A76)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A76*A76)))+((4.98756050307226+A76)/0.133607809938047)))+4.39527889741758)+A76)+((((A76+A76)+((4.98756050307226+A76)/0.133607809938047))+A76)+(A76*((A76*4.06997948516821)/A76))))))+(4.06997948516821+-1.03769718050615)))))/0.133607809938047))+((((-4.43317102706092/-1.59428982198625)/1.25078600643494)+A76)+(((-3.54974823198494/(((A76+-0.484608686496289)+((4.98756050307226-A76)/0.133607809938047))+4.06997948516821))+A76)/0.133607809938047)))+-0.484608686496289)+A76)+4.06997948516821))/0.133607809938047))))))-A76)/A76))))/A76)))+(((3.74232280798613*(-3.54974823198494-((-4.44646080960697*4.82854220511466)+(A76/((4.98756050307226*(A76*(-4.43317102706092+(-1.59428982198625-(4.98756050307226+A76)))))/A76)))))-A76)/A76))))/-3.37053244417644)))))))+((((A76+A76)+((4.98756050307226+A76)/0.133607809938047))+A76)+(A76*((A76*4.06997948516821)/A76))))))+((A76+(A76/A76))+-1.03769718050615)))))/0.133607809938047))+((((-4.43317102706092/-1.59428982198625)/1.25078600643494)+A76)+(((-3.54974823198494/((((((A76*4.06997948516821)+(A76+-2.02315772173342))*(A76*A76))+-0.484608686496289)+((4.98756050307226-A76)/0.133607809938047))+4.06997948516821))+A76)/0.133607809938047)))+-0.484608686496289)+A76)))*(A76/((((A76*((4.06997948516821+(A76*(1.25078600643494*A76)))+((4.98756050307226+A76)/0.133607809938047)))+4.39527889741758)+(A76*(((4.98756050307226+4.06997948516821)/0.133607809938047)+(A76+(A76*(A76*A76))))))+((((A76+A76)+((4.98756050307226+A76)/0.133607809938047))+A76)+(A76*((A76*4.06997948516821)/4.86721799188388))))))*A76))))))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A76*A76)))+((4.98756050307226+A76)/0.133607809938047)))+4.39527889741758)+(A76*(((4.98756050307226+4.06997948516821)/0.133607809938047)+(4.06997948516821+(2.73163256867131*(A76*A76))))))+((((A76+A76)+((4.98756050307226+A76)/0.133607809938047))+A76)+(A76*((A76*4.06997948516821)/A76))))))+((A76+(A76/A76))+-1.03769718050615)))+A76)+((4.98756050307226+A76)/0.133607809938047)))/4.06997948516821))))*(-1.59428982198625-((0.223527304183007/4.06997948516821)/((4.98756050307226*(A76*2.73163256867131))/A76)))))/(A76/A76))/-0.0750874046167862)))/((0.223527304183007/(-4.43317102706092+(((((4.98756050307226+A76)*((A76-(-1.59428982198625-(-3.54974823198494/(((((3.74232280798613*(-3.54974823198494-((-4.44646080960697*4.82854220511466)+(A76/((4.98756050307226*(A76*(-4.43317102706092+(-1.59428982198625-((((4.86721799188388+((4.98756050307226+A76)/0.133607809938047))+A76)+(-3.37053244417644+((((A76/A76)*((A76*((((-1.59428982198625-((A76/(A76+A76))/((0.223527304183007/(-4.43317102706092+((((((((4.06997948516821+-0.484608686496289)+4.98756050307226)+((((-4.43317102706092/-1.59428982198625)/1.25078600643494)+A76)+(A76/0.133607809938047)))+-0.484608686496289)+A76)+4.06997948516821)+A76)+(((((A76*4.06997948516821)+(-1.59428982198625+A76))+(A76*(A76/(A76+(A76+((4.98756050307226+2.13010158730122)/((A76/A76)*((A76*((((-1.59428982198625-(0.133607809938047/((0.223527304183007/(-4.43317102706092+((((-3.63446761948919*((A76-(-1.59428982198625-(-3.54974823198494/(A76/((((A76*A76)+4.39527889741758)+0.223527304183007)+((A76+A76)+(A76*((A76*4.06997948516821)/A76))))))))/A76))/(-1.03769718050615/A76))+A76)+(((((A76*4.06997948516821)+(-1.59428982198625+A76))+(A76*((4.98756050307226-A76)/0.133607809938047)))-A76)/A76))))/A76)))+(((3.74232280798613*(-3.54974823198494-((-4.44646080960697*4.82854220511466)+(0.223527304183007/((4.98756050307226*(((2.08234174998387-((A76*A76)+4.39527889741758))*4.86721799188388)*(-4.43317102706092+(-1.59428982198625-((-1.59428982198625-(4.98756050307226+A76))+A76)))))/A76)))))-A76)/A76))+(((((4.98756050307226-A76)/0.133607809938047)*A76)/A76)/3.74232280798613))+(A76+(A76+(A76*((((A76+A76)+((4.98756050307226+A76)/0.133607809938047))+A76)+(A76*((A76*4.06997948516821)/A76))))))))*(A76*((A76*4.06997948516821)/A76))))))))))-A76)/A76))))/A76)))+(((3.74232280798613*(-3.54974823198494-(4.06997948516821+(0.223527304183007/((4.98756050307226*4.06997948516821)/A76)))))-A76)/A76))+(((((4.98756050307226-A76)/0.133607809938047)*A76)/A76)/3.74232280798613))+(A76+(2.73163256867131+(A76*((((A76+A76)+(A76/0.133607809938047))+A76)+(A76*((A76*4.06997948516821)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+A76)))))/A76)))))-(A76/(A76+(4.06997948516821+((4.98756050307226+A76)/0.133607809938047)))))/A76)+((4.98756050307226-A76)/0.133607809938047))+4.06997948516821))))/A76))/(-1.03769718050615/A76))+A76)+(((((A76*4.06997948516821)+(-1.59428982198625+A76))+(A76*(A76/(A76+(A76+((((((4.98756050307226+A76)+(2.73163256867131+(A76*(A76+A76))))+A76)*(A76/(A76+((((4.06997948516821+A76)+((4.98756050307226+A76)/0.133607809938047))+A76)+(-3.37053244417644+(A76/(A76+(4.06997948516821+((4.98756050307226+4.86721799188388)/0.133607809938047)))))))))+((((((4.06997948516821+-0.484608686496289)+((4.98756050307226-((((4.98756050307226+A76)/0.133607809938047)/4.06997948516821)+(A76+((((-1.59428982198625+A76)+(((4.86721799188388+((4.98756050307226+A76)/0.133607809938047))+A76)+((A76/4.06997948516821)/(A76*4.06997948516821))))*(A76/((((A76*((4.06997948516821+(A76*(A76*A76)))+((4.98756050307226+A76)/0.133607809938047)))+4.39527889741758)+A76)+((((A76+A76)+((4.98756050307226+A76)/0.133607809938047))+A76)+(A76*((A76*4.06997948516821)/A76))))))+(4.06997948516821+-1.03769718050615)))))/0.133607809938047))+((((-4.43317102706092/-1.59428982198625)/1.25078600643494)+A76)+(((-3.54974823198494/(((A76+-0.484608686496289)+((4.98756050307226-A76)/0.133607809938047))+4.06997948516821))+A76)/0.133607809938047)))+-0.484608686496289)+A76)+4.06997948516821))/0.133607809938047))))))-A76)/A76))))/A76))+(((4.06997948516821+((((-4.43317102706092/-1.59428982198625)/1.25078600643494)+A76)*(A76/(A76+(A76+((4.98756050307226+2.13010158730122)/0.133607809938047))))))-A76)/A76))))/A76))))/(-1.69381868605399+(-0.698184787967792/((4.11629016448844-0.133607809938047)-4.86721799188388)))))+A76))/4.06997948516821))+-4.44646080960697))))*A76))/(A76+((-1.59428982198625-((A76/(((((A76+((((-1.59428982198625+4.06997948516821)+(((4.86721799188388+((4.98756050307226+A76)/0.133607809938047))+A76)+(-3.37053244417644+((((A76/A76)*((A76*((((-1.59428982198625-((A76/(A76+(((A76*((A76/2.73163256867131)*(-1.59428982198625-((A76/4.06997948516821)/(A76*4.06997948516821)))))/((4.06997948516821+-0.484608686496289)+((2.73163256867131-(((4.98756050307226-A76)/4.06997948516821)+(A76+((((((4.06997948516821+-0.484608686496289)+(A76*A76))+(2.73163256867131+(A76*(A76+(A76/(A76*A76))))))+A76)*(A76/2.73163256867131))+(A76+4.06997948516821)))))/0.133607809938047)))/-0.0750874046167862)))/((A76/(-4.43317102706092+((((-3.63446761948919*((A76-(-1.59428982198625-(-3.54974823198494/(A76/((((A76*A76)+4.39527889741758)+(4.98756050307226*((A76/(A76+4.06997948516821))+(4.06997948516821+(A76*(A76*A76))))))+((A76+A76)+(A76*((A76*4.06997948516821)/A76))))))))/A76))/(-1.03769718050615/A76))+((-1.71317801092615-((A76/4.82854220511466)/(-1.69381868605399+(A76+4.06997948516821))))+A76))+(((((A76*4.06997948516821)+(-1.59428982198625+A76))+(A76*(A76/(A76+(A76+((4.98756050307226+2.13010158730122)/0.133607809938047))))))-A76)/A76))))/A76)))+(((3.74232280798613*A76)-A76)/A76))+(((((4.98756050307226-A76)/0.133607809938047)*A76)/A76)/3.74232280798613))+(A76+(2.73163256867131+(A76*((((A76+A76)+((4.98756050307226+A76)/0.133607809938047))+A76)+(A76*((A76*4.06997948516821)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(1.25078600643494*A76)))+((4.98756050307226+A76)/0.133607809938047)))+4.39527889741758)+(A76*(((4.98756050307226+4.06997948516821)/0.133607809938047)+(4.06997948516821+(A76*(A76*A76))))))+((((A76+A76)+((4.98756050307226+A76)/0.133607809938047))+A76)+(A76*((A76*4.06997948516821)/A76))))))+((A76+(A76/A76))+-1.03769718050615)))*(A76/(A76+((((4.06997948516821+A76)+((4.98756050307226+A76)/0.133607809938047))+A76)+(-3.37053244417644+(A76/(A76+(-4.43317102706092+(-1.59428982198625-(4.98756050307226+A76))))))))))+((((((4.06997948516821+-0.484608686496289)+((4.98756050307226-(((4.98756050307226-A76)/4.06997948516821)+(A76+((((-1.59428982198625+4.06997948516821)+(((4.86721799188388+((4.98756050307226+A76)/0.133607809938047))+A76)+(-3.37053244417644+((((A76/A76)*((A76*((((-1.59428982198625-((A76/(A76+(((A76*((A76/2.73163256867131)*(-1.59428982198625-((A76/4.06997948516821)/(A76*4.06997948516821)))))/((4.06997948516821+-0.484608686496289)+((2.73163256867131-(((4.98756050307226-A76)/4.06997948516821)+(A76+((((((4.06997948516821+-0.484608686496289)+(A76*A76))+(2.73163256867131+(A76*(A76+(A76/(A76*A76))))))+A76)*(A76/2.73163256867131))+((A76+(A76/A76))+4.06997948516821)))))/0.133607809938047)))/-0.0750874046167862)))/((A76/(-4.43317102706092+((((-3.63446761948919*((A76-(-1.59428982198625-(-3.54974823198494/(A76/((((A76*A76)+4.39527889741758)+(4.98756050307226*((A76/(A76+4.06997948516821))+(4.06997948516821+(A76*(A76*A76))))))+((A76+A76)+(A76*((A76*4.06997948516821)/A76))))))))/A76))/(-1.03769718050615/A76))+A76)+(((((A76*4.06997948516821)+(-1.59428982198625+A76))+(A76*(A76/(A76+(A76+((4.98756050307226+2.13010158730122)/0.133607809938047))))))-A76)/A76))))/A76)))+(((3.74232280798613*(-3.54974823198494-((-4.44646080960697*4.82854220511466)+(0.223527304183007/((4.98756050307226*(((2.08234174998387-((((4.98756050307226-(((4.98756050307226-A76)/4.06997948516821)+(A76+((((-1.59428982198625+A76)+(((4.86721799188388+((4.98756050307226+A76)/0.133607809938047))+3.74232280798613)+(-3.37053244417644+-4.44646080960697)))*(A76/((((A76*((4.06997948516821+(A76*(A76*A76)))+((4.98756050307226+A76)/0.133607809938047)))+4.39527889741758)+(A76*(((4.98756050307226+(A76+(A76+4.06997948516821)))/0.133607809938047)+(4.06997948516821+(A76*(A76*A76))))))+((((A76+A76)+((4.98756050307226+A76)/0.133607809938047))+A76)+(A76*((A76*4.06997948516821)/A76))))))+((A76+(A76/A76))+-1.03769718050615)))))/0.133607809938047)*A76)+4.06997948516821))*4.86721799188388)*(-4.43317102706092+(-1.59428982198625-(4.98756050307226+A76)))))/A76)))))-A76)/A76))+(((((4.98756050307226-A76)/0.133607809938047)*A76)/A76)/3.74232280798613))+(A76+(2.73163256867131+(A76*((((A76+A76)+((4.98756050307226+A76)/0.133607809938047))+A76)+(A76*((A76*4.06997948516821)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(1.25078600643494*A76)))+((4.98756050307226+A76)/0.133607809938047)))+4.39527889741758)+(A76*(((4.98756050307226+4.06997948516821)/0.133607809938047)+(4.06997948516821+(A76*(A76*A76))))))+((((A76+A76)+((4.98756050307226+A76)/0.133607809938047))+A76)+(A76*((A76*4.06997948516821)/A76))))))+((A76+(A76/A76))+-1.03769718050615)))))/0.133607809938047))+((((-4.43317102706092/-1.59428982198625)/1.25078600643494)+A76)+((4.98756050307226+A76)/0.133607809938047)))+-0.484608686496289)+((4.98756050307226+A76)/0.133607809938047))+4.06997948516821))/0.133607809938047)+(((A76*((4.06997948516821-(A76+(A76+((((-3.54974823198494/(((A76+-0.484608686496289)+((-1.46596860542032-(((-0.0750874046167862*-3.37053244417644)/(A76+((-1.59428982198625-((A76/(((((((4.98756050307226+A76)+(2.73163256867131+(A76*(A76/-4.44646080960697))))+A76)*(A76/(A76+((((4.06997948516821+A76)+((4.98756050307226+A76)/0.133607809938047))+A76)+(-3.37053244417644+(A76/(A76+(-4.43317102706092+(-1.59428982198625-(4.98756050307226+A76))))))))))+((((((4.06997948516821+-0.484608686496289)+((4.98756050307226-(((4.98756050307226-A76)/4.06997948516821)+(A76+((((-1.59428982198625+4.06997948516821)+(((4.86721799188388+((4.98756050307226+A76)/0.133607809938047))+A76)+(-3.37053244417644+((((A76/A76)*((A76*((((-1.59428982198625-((A76/(A76+(((A76*((A76/2.73163256867131)*(-1.59428982198625-((A76/4.06997948516821)/(A76*4.06997948516821)))))/((4.06997948516821+-0.484608686496289)+((2.73163256867131-(((4.98756050307226-A76)/4.06997948516821)+(A76+((((((4.06997948516821+-0.484608686496289)+(A76*A76))+(2.73163256867131+(A76*(A76+(A76/(A76*A76))))))+A76)*(A76/2.73163256867131))+((A76+(A76/A76))+4.06997948516821)))))/0.133607809938047)))/-0.0750874046167862)))/((A76/(-4.43317102706092+((((-3.63446761948919*((A76-(-1.59428982198625-(-3.54974823198494/(A76/((A76+(4.98756050307226*((A76/(A76+4.06997948516821))+(4.06997948516821+(A76*(A76*A76))))))+((A76+A76)+(A76*((A76*4.06997948516821)/A76))))))))/A76))/(-1.03769718050615/A76))+A76)+(((((A76*4.06997948516821)+(-1.59428982198625+A76))+(A76*(A76/(A76+(A76+((4.98756050307226+2.13010158730122)/0.133607809938047))))))-A76)/A76))))/A76)))+(((3.74232280798613*(-3.54974823198494-((-4.44646080960697*4.82854220511466)+(-1.59428982198625/((4.98756050307226*(((2.08234174998387-(((((((4.98756050307226-A76)/0.133607809938047)*A76)-(((4.98756050307226-A76)/4.06997948516821)+(A76+((((-1.59428982198625+A76)+(((4.86721799188388+((4.98756050307226+A76)/0.133607809938047))+3.74232280798613)+(-3.37053244417644+-4.44646080960697)))*(A76/((((A76*((4.06997948516821+(A76*(A76*A76)))+((4.98756050307226+A76)/0.133607809938047)))+4.39527889741758)+(A76*(((4.98756050307226+(A76+(A76+4.06997948516821)))/0.133607809938047)+(4.06997948516821+(A76*(A76*A76))))))+((((A76+A76)+((4.98756050307226+A76)/0.133607809938047))+A76)+(A76*((A76*4.06997948516821)/A76))))))+((A76+(A76/A76))+-1.03769718050615)))))/0.133607809938047)*A76)+4.06997948516821))*4.86721799188388)*(-4.43317102706092+(-1.59428982198625-(4.98756050307226+A76)))))/A76)))))-A76)/A76))+(((((4.98756050307226-A76)/0.133607809938047)*A76)/A76)/3.74232280798613))+(A76+(2.73163256867131+(A76*((((A76+A76)+((4.98756050307226+A76)/0.133607809938047))+A76)+(A76*((A76*4.06997948516821)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(1.25078600643494*A76)))+((4.98756050307226+A76)/0.133607809938047)))+4.39527889741758)+(A76*(((4.98756050307226+4.06997948516821)/0.133607809938047)+(4.06997948516821+(A76*(A76*A76))))))+((((A76+A76)+((4.98756050307226+A76)/0.133607809938047))+A76)+(A76*((A76*4.06997948516821)/A76))))))+((A76+(A76/A76))+-1.03769718050615)))))/0.133607809938047))+((((-4.43317102706092/-1.59428982198625)/1.25078600643494)+A76)+((4.98756050307226+A76)/((A76*4.06997948516821)+(-1.59428982198625+A76)))))+-0.484608686496289)+A76)+4.06997948516821))/0.133607809938047)+(((A76*((4.06997948516821-(A76+(((A76*4.06997948516821)/A76)+((((-3.54974823198494/(((A76+-0.484608686496289)+((4.98756050307226-A76)/0.133607809938047))+4.06997948516821))*A76)+((4.06997948516821+A76)+((4.98756050307226+A76)/0.133607809938047)))/4.06997948516821))))*(-1.59428982198625-((0.223527304183007/4.06997948516821)/((4.98756050307226*(A76*(-3.54974823198494/(((((3.74232280798613*(-3.54974823198494-((-4.44646080960697*4.82854220511466)+(A76/((4.98756050307226*(A76*(-4.43317102706092+(-1.59428982198625-(4.98756050307226+A76)))))/A76)))))-(A76/((4.11629016448844-0.133607809938047)+(4.06997948516821+((4.98756050307226+A76)/0.133607809938047)))))/A76)+((4.98756050307226-A76)/0.133607809938047))+4.06997948516821))))/A76)))))/(A76/A76))/-0.0750874046167862)))/((0.223527304183007/(-4.43317102706092+((((-3.63446761948919*((A76-(-1.59428982198625-(-3.54974823198494/(((((3.74232280798613*(-3.54974823198494-((-4.44646080960697*4.82854220511466)+(A76/((4.98756050307226*(A76*(-4.43317102706092+(-1.59428982198625-(4.98756050307226+A76)))))/A76)))))-(A76/(A76+(4.06997948516821+-0.484608686496289))))/A76)+((4.98756050307226-A76)/0.133607809938047))+4.06997948516821))))/A76))/(-1.03769718050615/A76))+A76)+((4.06997948516821+A76)/A76))))/A76)))+(((3.74232280798613*(-3.54974823198494-((-4.44646080960697*4.82854220511466)+(A76/((4.98756050307226*(A76*(-4.43317102706092+(-1.59428982198625-(4.98756050307226+A76)))))/A76)))))-A76)/A76))))/-3.37053244417644))/0.133607809938047))+4.06997948516821))*A76)+((4.06997948516821+A76)+((4.98756050307226+A76)/0.133607809938047)))/4.06997948516821))))*(-1.59428982198625-((0.223527304183007/4.06997948516821)/((4.98756050307226*(A76*(-3.54974823198494/((A76+((4.98756050307226-A76)/0.133607809938047))+4.06997948516821))))/A76)))))/(A76/A76))/-0.0750874046167862)))/((0.223527304183007/(-4.43317102706092+((((-3.63446761948919*((A76-(-1.59428982198625-(-3.54974823198494/(((((3.74232280798613*(-3.54974823198494-((-4.44646080960697*4.82854220511466)+(A76/((4.98756050307226*(A76*(-4.43317102706092+(-1.59428982198625-(4.98756050307226+A76)))))/A76)))))-(A76/(A76+(4.06997948516821+((4.98756050307226+A76)/0.133607809938047)))))/A76)+((4.98756050307226-A76)/0.133607809938047))+4.06997948516821))))/A76))/(-1.03769718050615/A76))+A76)+(((((A76*4.06997948516821)+(-1.59428982198625+A76))+(A76*(A76/(A76+(A76+(((4.06997948516821*(A76/(A76+((((4.06997948516821+A76)+((4.98756050307226+A76)/0.133607809938047))+A76)+(-3.37053244417644+(A76/(A76+(4.06997948516821+((4.98756050307226+4.86721799188388)/4.06997948516821)))))))))+((((((4.06997948516821+(4.06997948516821+A76))+((4.98756050307226-(((4.98756050307226-A76)/4.06997948516821)+((-1.59428982198625-((A76/(A76+(((A76*((A76/2.73163256867131)*(-1.59428982198625-((A76/4.06997948516821)/(A76*4.06997948516821)))))/((4.06997948516821+-0.484608686496289)+((2.73163256867131-(((4.98756050307226-A76)/4.06997948516821)+(A76+((((((4.06997948516821+-0.484608686496289)+(A76*A76))+(2.73163256867131+(A76*(A76+(A76/(A76*A76))))))+A76)*(A76/2.73163256867131))+((A76+(A76/A76))+4.06997948516821)))))/0.133607809938047)))/-0.0750874046167862)))/((A76/(-4.43317102706092+((((-3.63446761948919*((A76-(-1.59428982198625-(-3.54974823198494/(A76/((A76+(4.98756050307226*((A76/(A76+4.06997948516821))+(4.06997948516821+(A76*(A76*A76))))))+((A76+A76)+(A76*((A76*4.06997948516821)/A76))))))))/A76))/(-1.03769718050615/A76))+A76)+(((((A76*4.06997948516821)+(-1.59428982198625+A76))+(A76*(A76/(A76+(A76+((4.98756050307226+2.13010158730122)/0.133607809938047))))))-A76)/A76))))/A76)))+((((-1.59428982198625+A76)+(((4.86721799188388+((4.98756050307226+A76)/0.133607809938047))+A76)+(-3.37053244417644+((((A76/A76)*((A76*((((-1.59428982198625-(0.133607809938047/((0.223527304183007/(-4.43317102706092+((((-3.63446761948919*((A76-(-1.59428982198625-(-3.54974823198494/(A76/((((A76*A76)+4.39527889741758)+0.223527304183007)+((A76+A76)+(A76*((A76*4.06997948516821)/A76))))))))/A76))/(-1.03769718050615/A76))+A76)+(((((A76*4.06997948516821)+(-1.59428982198625+A76))+(A76*((4.98756050307226-A76)/0.133607809938047)))-A76)/A76))))/A76)))+(((3.74232280798613*(-3.54974823198494-((-4.44646080960697*4.82854220511466)+(0.223527304183007/((4.98756050307226*(((2.08234174998387-((A76*A76)+4.39527889741758))*4.86721799188388)*(-4.43317102706092+(-1.59428982198625-((-1.59428982198625-(4.98756050307226+A76))+A76)))))/A76)))))-A76)/A76))+(((((4.98756050307226-A76)/0.133607809938047)*A76)/A76)/3.74232280798613))+(A76+(A76+(A76*((((A76+A76)+((4.98756050307226+A76)/0.133607809938047))+A76)+(A76*((A76*4.06997948516821)/A76))))))))*(A76*((A76*4.06997948516821)/A76))))/((((A76*((4.06997948516821-(A76+4.06997948516821))*(-1.59428982198625-((0.223527304183007/4.06997948516821)/(A76*4.06997948516821)))))/(A76/A76))/-0.0750874046167862)+A76))/(A76+(4.06997948516821+((4.98756050307226+A76)/0.133607809938047)))))))*(A76/((((A76*((4.06997948516821+(A76*(A76*A76)))+((4.98756050307226+A76)/0.133607809938047)))+4.39527889741758)+(A76*(((4.98756050307226+4.06997948516821)/0.133607809938047)+(4.06997948516821+(A76*(A76*A76))))))+((((A76+A76)+A76)+A76)+(A76*((A76*4.06997948516821)/A76))))))+((A76+(A76/A76))+-1.03769718050615)))))/0.133607809938047))+((((-4.43317102706092/-1.59428982198625)/1.25078600643494)+A76)+(((-3.54974823198494/((((((A76*4.06997948516821)+(A76+-2.02315772173342))*(A76*A76))+-0.484608686496289)+((4.98756050307226-A76)/0.133607809938047))+4.06997948516821))+A76)/0.133607809938047)))+(A76*4.06997948516821))+A76)+4.06997948516821))/0.133607809938047))))))-A76)/A76))))/A76)))+(((3.74232280798613*(-3.54974823198494-((-4.44646080960697*4.82854220511466)+(A76/((4.98756050307226*(A76*(-4.43317102706092+(-1.59428982198625-(4.98756050307226+A76)))))/A76)))))-A76)/A76))))/-3.37053244417644)))+A76)))</f>
      </c>
    </row>
    <row r="77">
      <c r="A77" t="n" s="0">
        <v>5.1515151515151505</v>
      </c>
      <c r="B77" t="n" s="0">
        <v>628.9356651918632</v>
      </c>
      <c r="C77" s="0">
        <f>((((A77*4.06997948516821)+(A77+-2.02315772173342))*(A77*A77))+((3.74232280798613*((((A77*((A77*4.06997948516821)/A77))+(((1.25078600643494/-1.59428982198625)/1.25078600643494)+A77))/((4.60961898454914+(((((-4.43317102706092/-1.59428982198625)/-3.37053244417644)*A77)+A77)*A77))+(-3.63446761948919*((-3.54974823198494/(((4.06997948516821+-0.484608686496289)+A77)+4.06997948516821))/((A77+(A77/(A77*A77)))*A77)))))+-4.44646080960697))+((A77*(-1.46596860542032-(((-0.0750874046167862*((A77*(A77+(A77+((A77+((-3.54974823198494+((-1.59428982198625-((A77/(A77*(-1.59428982198625-((0.223527304183007/(((A77/((2.08234174998387-((A77*A77)+4.39527889741758))*4.86721799188388))/(A77/-4.44646080960697))+(((A77/(A77+(((A77*((A77-(A77+(A77+((((-3.54974823198494/(((A77+-0.484608686496289)+((4.98756050307226-A77)/0.133607809938047))+4.06997948516821))*A77)+(((A77+((((-1.59428982198625+A77)+(((4.86721799188388+((4.98756050307226+A77)/0.133607809938047))+A77)+(-3.37053244417644+((((A77/A77)*((A77*((((-1.59428982198625-((A77/(A77+A77))/((0.223527304183007/(-4.43317102706092+((((((((4.06997948516821+-0.484608686496289)+4.98756050307226)+((((-4.43317102706092/-1.59428982198625)/1.25078600643494)+A77)+((4.98756050307226+A77)/(4.98756050307226+A77))))+-0.484608686496289)+A77)+4.06997948516821)+A77)+(((((A77*4.06997948516821)+(-1.59428982198625+A77))+(A77*(A77/(A77+(A77+((4.98756050307226+2.13010158730122)/0.133607809938047))))))-A77)/A77))))/A77)))+(((3.74232280798613*(-3.54974823198494-(4.06997948516821+(0.223527304183007/((4.98756050307226*4.06997948516821)/A77)))))-A77)/A77))+(((((4.98756050307226-A77)/0.133607809938047)*A77)/A77)/3.74232280798613))+(A77+(2.73163256867131+(A77*((((A77+A77)+(A77/0.133607809938047))+A77)+(A77*((A77*((4.98756050307226+(A77*A77))+(2.73163256867131+(A77*(A77+(A77/((((-1.59428982198625+A77)+(((4.86721799188388+((4.98756050307226+A77)/0.133607809938047))+A77)+(((((4.06997948516821+-0.484608686496289)+((4.98756050307226-(((4.98756050307226-A77)/4.06997948516821)+(A77+((((-1.59428982198625+A77)+(((4.86721799188388+((4.98756050307226+A77)/0.133607809938047))+A77)+(A77+((((A77/A77)*((A77*((((-1.59428982198625-(0.133607809938047/((0.223527304183007/(-4.43317102706092+((((-3.63446761948919*((A77-(-1.59428982198625-(-3.54974823198494/(A77/((((A77*A77)+4.39527889741758)+0.223527304183007)+((A77+A77)+(A77*((A77*4.06997948516821)/A77))))))))/A77))/(-1.03769718050615/A77))+A77)+(((((A77*4.06997948516821)+(-1.59428982198625+A77))+(A77*((4.98756050307226-A77)/0.133607809938047)))-A77)/A77))))/A77)))+(((3.74232280798613*(-3.54974823198494-((-4.44646080960697*4.82854220511466)+(0.223527304183007/((4.98756050307226*(((2.08234174998387-((A77*A77)+4.39527889741758))*4.86721799188388)*(-4.43317102706092+(-1.59428982198625-(4.98756050307226+A77)))))/A77)))))-A77)/A77))+(((((4.98756050307226-A77)/0.133607809938047)*A77)/A77)/3.74232280798613))+(A77+(A77+(4.06997948516821*((((A77+A77)+((4.98756050307226+A77)/0.133607809938047))+A77)+(A77*((A77*4.06997948516821)/A77))))))))*(A77*((A77*4.06997948516821)/A77))))/((((A77*((4.06997948516821-3.74232280798613)*(-1.59428982198625-((0.223527304183007/4.06997948516821)/(A77*4.06997948516821)))))/(A77/A77))/-0.0750874046167862)+A77))/(A77+(4.06997948516821+((4.98756050307226+A77)/0.133607809938047)))))))*(A77/((((A77*((4.06997948516821+(A77*(A77*A77)))+((4.98756050307226+A77)/0.133607809938047)))+4.39527889741758)+(A77*(((4.98756050307226+4.06997948516821)/0.133607809938047)+(4.06997948516821+(A77*(-1.46596860542032-(((-0.0750874046167862*((A77+((-3.54974823198494+((-1.59428982198625-((A77/(A77*(-1.59428982198625-((0.223527304183007/(((A77/((2.08234174998387-((A77*A77)+4.39527889741758))*4.86721799188388))/(A77/-4.44646080960697))+((A77+(A77+(((((4.98756050307226+A77)+(2.73163256867131+(A77*4.06997948516821)))+A77)*(-3.54974823198494/0.133607809938047))+((((((4.06997948516821+-0.484608686496289)+((2.73163256867131-(((4.98756050307226-A77)/4.06997948516821)+(A77+(((((((4.06997948516821+(A77*(A77*A77)))+((4.98756050307226+A77)/0.133607809938047))+(A77*A77))+(2.73163256867131+4.06997948516821))+A77)*(A77/2.73163256867131))+((A77+(A77/A77))+4.06997948516821)))))/0.133607809938047))+4.06997948516821)+-0.484608686496289)+((4.98756050307226-A77)/0.133607809938047))+4.06997948516821))))+(((4.06997948516821+((((-4.43317102706092/-1.59428982198625)/1.25078600643494)+A77)*(A77/(A77+(A77+((4.98756050307226+2.13010158730122)/0.133607809938047))))))-A77)/A77))))/A77))))/(-1.69381868605399+(-0.698184787967792/((4.11629016448844-0.133607809938047)-4.86721799188388)))))+A77))/4.06997948516821))*A77))/(A77+((-1.59428982198625-((A77/(A77+(((A77*((A77-(A77+(A77+((((-3.54974823198494/(((A77+-0.484608686496289)+((4.98756050307226-A77)/0.133607809938047))+4.06997948516821))*A77)+(((A77+((((-1.59428982198625+A77)+(((4.86721799188388+((4.98756050307226+A77)/0.133607809938047))+A77)+(-3.37053244417644+((((A77/A77)*((A77*((((-1.59428982198625-((A77/(A77+A77))/((0.223527304183007/(-4.43317102706092+((((((((4.06997948516821+-0.484608686496289)+4.98756050307226)+((((-4.43317102706092/-1.59428982198625)/1.25078600643494)+A77)+((4.98756050307226+A77)/0.133607809938047)))+-0.484608686496289)+A77)+4.06997948516821)+A77)+(((((A77*4.06997948516821)+(-1.59428982198625+A77))+(A77*(A77/4.98756050307226)))-A77)/A77))))/A77)))+(((3.74232280798613*(-3.54974823198494-(4.06997948516821+(0.223527304183007/((4.98756050307226*4.06997948516821)/A77)))))-A77)/A77))+(((((4.98756050307226-A77)/0.133607809938047)*A77)/A77)/3.74232280798613))+(A77+(2.73163256867131+(A77*((((A77+A77)+(A77/0.133607809938047))+A77)+(A77*((A77*4.06997948516821)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A77*A77)))+((4.98756050307226+A77)/0.133607809938047)))+4.39527889741758)+(A77*(((4.98756050307226+4.06997948516821)/0.133607809938047)+(4.06997948516821+(2.73163256867131*(A77*A77))))))+((((A77+A77)+((4.98756050307226+A77)/0.133607809938047))+A77)+(A77*((A77*4.06997948516821)/A77))))))+(((A77+-0.484608686496289)+((4.98756050307226-A77)/0.133607809938047))+4.06997948516821)))+A77)+((4.98756050307226+A77)/0.133607809938047)))/4.06997948516821))))*(-1.59428982198625-((0.223527304183007/4.06997948516821)/((4.98756050307226*(A77*2.73163256867131))/A77)))))/(A77/A77))/-0.0750874046167862)))/((0.223527304183007/(-4.43317102706092+((((-3.63446761948919*((A77-(-1.59428982198625-(-3.54974823198494/(((((3.74232280798613*(-3.54974823198494-((-4.44646080960697*4.82854220511466)+(A77/((4.98756050307226*(A77*(-4.43317102706092+(-1.59428982198625-(4.98756050307226+A77)))))/A77)))))-(A77/(A77+(4.06997948516821+((4.98756050307226+A77)/0.133607809938047)))))/A77)+((4.98756050307226-A77)/0.133607809938047))+4.06997948516821))))/A77))/(-1.03769718050615/A77))+A77)+(((((A77*4.06997948516821)+(-1.59428982198625+A77))+(A77*(A77/(A77+(A77+((((((4.98756050307226+A77)+(2.73163256867131+(4.98756050307226*(A77+A77))))+A77)*(A77/(A77+((((4.98756050307226+A77)+((4.98756050307226+A77)/0.133607809938047))+A77)+(-3.37053244417644+(A77/(A77+(4.06997948516821+((4.98756050307226+4.86721799188388)/0.133607809938047)))))))))+((((((4.06997948516821+-0.484608686496289)+((4.98756050307226-((((4.98756050307226+A77)/0.133607809938047)/4.06997948516821)+(A77+((((-1.59428982198625+A77)+(((4.86721799188388+((4.98756050307226+A77)/0.133607809938047))+A77)+(-3.37053244417644+((((A77/A77)*(((4.98756050307226+2.13010158730122)*((((-1.59428982198625-((A77/(A77+(((A77*(4.06997948516821*(-1.59428982198625-((A77/4.06997948516821)/(A77*4.06997948516821)))))/(A77/A77))/-0.0750874046167862)))/((0.223527304183007/(-4.43317102706092+((((-3.63446761948919*((A77-(-1.59428982198625-(-3.54974823198494/(A77/A77))))/A77))/(((((((4.06997948516821+((-4.43317102706092/-1.59428982198625)/-3.37053244417644))+((2.73163256867131-((A77+(A77+(((A77+A77)*((4.98756050307226+2.13010158730122)/0.133607809938047))+((((((4.06997948516821+-0.484608686496289)+((2.73163256867131-(((((4.06997948516821+-0.484608686496289)+A77)+4.06997948516821)/4.06997948516821)+(A77+(((((4.98756050307226+(A77*A77))+(2.73163256867131+(A77*((((A77+A77)+((4.98756050307226+A77)/0.133607809938047))+A77)+(A77*((A77*4.06997948516821)/A77))))))+A77)*(A77/2.73163256867131))+((A77+(A77/A77))+A77)))))/0.133607809938047))+4.06997948516821)+-0.484608686496289)+4.98756050307226)+4.06997948516821))))+(A77+(((((4.98756050307226+(A77*A77))+(2.73163256867131+(A77*(A77+(A77/(A77*A77))))))+A77)*(A77/2.73163256867131))+((A77+(A77/A77))+4.06997948516821)))))/0.133607809938047))+(A77*(((4.98756050307226+4.06997948516821)/0.133607809938047)+(4.06997948516821+(A77*(A77*A77))))))+-0.484608686496289)+((4.98756050307226-A77)/0.133607809938047))+4.06997948516821)/A77))+A77)+(((((A77*4.06997948516821)+(-1.59428982198625+A77))+(A77*(A77/(A77+(A77+((4.98756050307226+2.13010158730122)/0.133607809938047))))))-A77)/A77))))/A77)))+(((3.74232280798613*(-3.54974823198494-(((((4.98756050307226-(-1.59428982198625-(4.98756050307226+A77)))/0.133607809938047)*A77)*4.82854220511466)+(0.223527304183007/((4.98756050307226*(((2.08234174998387-((A77*A77)+4.39527889741758))*(4.98756050307226+(A77*A77)))*(-4.43317102706092+(-1.59428982198625-(4.98756050307226+A77)))))/A77)))))-A77)/A77))+(((((4.98756050307226-A77)/0.133607809938047)*A77)/A77)/3.74232280798613))+(A77+(2.73163256867131+(A77*((((A77+A77)+((4.98756050307226+A77)/0.133607809938047))+A77)+(A77*((A77*4.06997948516821)/A77))))))))*(A77*A77)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A77*A77)))+((4.98756050307226+A77)/0.133607809938047)))+4.39527889741758)+A77)+((((A77+A77)+((4.98756050307226+A77)/0.133607809938047))+A77)+(A77*((A77*4.06997948516821)/A77))))))+(4.06997948516821+-1.03769718050615)))))/0.133607809938047))+((((-4.43317102706092/-1.59428982198625)/1.25078600643494)+A77)+(((-3.54974823198494/(((A77+-0.484608686496289)+((4.98756050307226-A77)/0.133607809938047))+4.06997948516821))+A77)/0.133607809938047)))+-0.484608686496289)+A77)+4.06997948516821))/0.133607809938047))))))-A77)/A77))))/A77)))+(((3.74232280798613*(-3.54974823198494-((-4.44646080960697*4.82854220511466)+(A77/((4.98756050307226*(A77*(-4.43317102706092+(-1.59428982198625-(4.98756050307226+A77)))))/A77)))))-A77)/A77))))/-3.37053244417644)))))))+((((A77+A77)+((4.98756050307226+A77)/0.133607809938047))+A77)+(A77*((A77*4.06997948516821)/A77))))))+((A77+(A77/A77))+-1.03769718050615)))))/0.133607809938047))+((((-4.43317102706092/-1.59428982198625)/1.25078600643494)+A77)+(((-3.54974823198494/((((((A77*4.06997948516821)+(A77+-2.02315772173342))*(A77*A77))+-0.484608686496289)+((4.98756050307226-A77)/0.133607809938047))+4.06997948516821))+A77)/0.133607809938047)))+-0.484608686496289)+A77)))*(A77/((((A77*((4.06997948516821+(A77*(1.25078600643494*A77)))+((4.98756050307226+A77)/0.133607809938047)))+4.39527889741758)+(A77*(((4.98756050307226+4.06997948516821)/0.133607809938047)+(A77+(A77*(A77*A77))))))+((((A77+A77)+((4.98756050307226+A77)/0.133607809938047))+A77)+(A77*((A77*4.06997948516821)/4.86721799188388))))))*A77))))))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A77*A77)))+((4.98756050307226+A77)/0.133607809938047)))+4.39527889741758)+(A77*(((4.98756050307226+4.06997948516821)/0.133607809938047)+(4.06997948516821+(2.73163256867131*(A77*A77))))))+((((A77+A77)+((4.98756050307226+A77)/0.133607809938047))+A77)+(A77*((A77*4.06997948516821)/A77))))))+((A77+(A77/A77))+-1.03769718050615)))+A77)+((4.98756050307226+A77)/0.133607809938047)))/4.06997948516821))))*(-1.59428982198625-((0.223527304183007/4.06997948516821)/((4.98756050307226*(A77*2.73163256867131))/A77)))))/(A77/A77))/-0.0750874046167862)))/((0.223527304183007/(-4.43317102706092+(((((4.98756050307226+A77)*((A77-(-1.59428982198625-(-3.54974823198494/(((((3.74232280798613*(-3.54974823198494-((-4.44646080960697*4.82854220511466)+(A77/((4.98756050307226*(A77*(-4.43317102706092+(-1.59428982198625-((((4.86721799188388+((4.98756050307226+A77)/0.133607809938047))+A77)+(-3.37053244417644+((((A77/A77)*((A77*((((-1.59428982198625-((A77/(A77+A77))/((0.223527304183007/(-4.43317102706092+((((((((4.06997948516821+-0.484608686496289)+4.98756050307226)+((((-4.43317102706092/-1.59428982198625)/1.25078600643494)+A77)+(A77/0.133607809938047)))+-0.484608686496289)+A77)+4.06997948516821)+A77)+(((((A77*4.06997948516821)+(-1.59428982198625+A77))+(A77*(A77/(A77+(A77+((4.98756050307226+2.13010158730122)/((A77/A77)*((A77*((((-1.59428982198625-(0.133607809938047/((0.223527304183007/(-4.43317102706092+((((-3.63446761948919*((A77-(-1.59428982198625-(-3.54974823198494/(A77/((((A77*A77)+4.39527889741758)+0.223527304183007)+((A77+A77)+(A77*((A77*4.06997948516821)/A77))))))))/A77))/(-1.03769718050615/A77))+A77)+(((((A77*4.06997948516821)+(-1.59428982198625+A77))+(A77*((4.98756050307226-A77)/0.133607809938047)))-A77)/A77))))/A77)))+(((3.74232280798613*(-3.54974823198494-((-4.44646080960697*4.82854220511466)+(0.223527304183007/((4.98756050307226*(((2.08234174998387-((A77*A77)+4.39527889741758))*4.86721799188388)*(-4.43317102706092+(-1.59428982198625-((-1.59428982198625-(4.98756050307226+A77))+A77)))))/A77)))))-A77)/A77))+(((((4.98756050307226-A77)/0.133607809938047)*A77)/A77)/3.74232280798613))+(A77+(A77+(A77*((((A77+A77)+((4.98756050307226+A77)/0.133607809938047))+A77)+(A77*((A77*4.06997948516821)/A77))))))))*(A77*((A77*4.06997948516821)/A77))))))))))-A77)/A77))))/A77)))+(((3.74232280798613*(-3.54974823198494-(4.06997948516821+(0.223527304183007/((4.98756050307226*4.06997948516821)/A77)))))-A77)/A77))+(((((4.98756050307226-A77)/0.133607809938047)*A77)/A77)/3.74232280798613))+(A77+(2.73163256867131+(A77*((((A77+A77)+(A77/0.133607809938047))+A77)+(A77*((A77*4.06997948516821)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+A77)))))/A77)))))-(A77/(A77+(4.06997948516821+((4.98756050307226+A77)/0.133607809938047)))))/A77)+((4.98756050307226-A77)/0.133607809938047))+4.06997948516821))))/A77))/(-1.03769718050615/A77))+A77)+(((((A77*4.06997948516821)+(-1.59428982198625+A77))+(A77*(A77/(A77+(A77+((((((4.98756050307226+A77)+(2.73163256867131+(A77*(A77+A77))))+A77)*(A77/(A77+((((4.06997948516821+A77)+((4.98756050307226+A77)/0.133607809938047))+A77)+(-3.37053244417644+(A77/(A77+(4.06997948516821+((4.98756050307226+4.86721799188388)/0.133607809938047)))))))))+((((((4.06997948516821+-0.484608686496289)+((4.98756050307226-((((4.98756050307226+A77)/0.133607809938047)/4.06997948516821)+(A77+((((-1.59428982198625+A77)+(((4.86721799188388+((4.98756050307226+A77)/0.133607809938047))+A77)+((A77/4.06997948516821)/(A77*4.06997948516821))))*(A77/((((A77*((4.06997948516821+(A77*(A77*A77)))+((4.98756050307226+A77)/0.133607809938047)))+4.39527889741758)+A77)+((((A77+A77)+((4.98756050307226+A77)/0.133607809938047))+A77)+(A77*((A77*4.06997948516821)/A77))))))+(4.06997948516821+-1.03769718050615)))))/0.133607809938047))+((((-4.43317102706092/-1.59428982198625)/1.25078600643494)+A77)+(((-3.54974823198494/(((A77+-0.484608686496289)+((4.98756050307226-A77)/0.133607809938047))+4.06997948516821))+A77)/0.133607809938047)))+-0.484608686496289)+A77)+4.06997948516821))/0.133607809938047))))))-A77)/A77))))/A77))+(((4.06997948516821+((((-4.43317102706092/-1.59428982198625)/1.25078600643494)+A77)*(A77/(A77+(A77+((4.98756050307226+2.13010158730122)/0.133607809938047))))))-A77)/A77))))/A77))))/(-1.69381868605399+(-0.698184787967792/((4.11629016448844-0.133607809938047)-4.86721799188388)))))+A77))/4.06997948516821))+-4.44646080960697))))*A77))/(A77+((-1.59428982198625-((A77/(((((A77+((((-1.59428982198625+4.06997948516821)+(((4.86721799188388+((4.98756050307226+A77)/0.133607809938047))+A77)+(-3.37053244417644+((((A77/A77)*((A77*((((-1.59428982198625-((A77/(A77+(((A77*((A77/2.73163256867131)*(-1.59428982198625-((A77/4.06997948516821)/(A77*4.06997948516821)))))/((4.06997948516821+-0.484608686496289)+((2.73163256867131-(((4.98756050307226-A77)/4.06997948516821)+(A77+((((((4.06997948516821+-0.484608686496289)+(A77*A77))+(2.73163256867131+(A77*(A77+(A77/(A77*A77))))))+A77)*(A77/2.73163256867131))+(A77+4.06997948516821)))))/0.133607809938047)))/-0.0750874046167862)))/((A77/(-4.43317102706092+((((-3.63446761948919*((A77-(-1.59428982198625-(-3.54974823198494/(A77/((((A77*A77)+4.39527889741758)+(4.98756050307226*((A77/(A77+4.06997948516821))+(4.06997948516821+(A77*(A77*A77))))))+((A77+A77)+(A77*((A77*4.06997948516821)/A77))))))))/A77))/(-1.03769718050615/A77))+((-1.71317801092615-((A77/4.82854220511466)/(-1.69381868605399+(A77+4.06997948516821))))+A77))+(((((A77*4.06997948516821)+(-1.59428982198625+A77))+(A77*(A77/(A77+(A77+((4.98756050307226+2.13010158730122)/0.133607809938047))))))-A77)/A77))))/A77)))+(((3.74232280798613*A77)-A77)/A77))+(((((4.98756050307226-A77)/0.133607809938047)*A77)/A77)/3.74232280798613))+(A77+(2.73163256867131+(A77*((((A77+A77)+((4.98756050307226+A77)/0.133607809938047))+A77)+(A77*((A77*4.06997948516821)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(1.25078600643494*A77)))+((4.98756050307226+A77)/0.133607809938047)))+4.39527889741758)+(A77*(((4.98756050307226+4.06997948516821)/0.133607809938047)+(4.06997948516821+(A77*(A77*A77))))))+((((A77+A77)+((4.98756050307226+A77)/0.133607809938047))+A77)+(A77*((A77*4.06997948516821)/A77))))))+((A77+(A77/A77))+-1.03769718050615)))*(A77/(A77+((((4.06997948516821+A77)+((4.98756050307226+A77)/0.133607809938047))+A77)+(-3.37053244417644+(A77/(A77+(-4.43317102706092+(-1.59428982198625-(4.98756050307226+A77))))))))))+((((((4.06997948516821+-0.484608686496289)+((4.98756050307226-(((4.98756050307226-A77)/4.06997948516821)+(A77+((((-1.59428982198625+4.06997948516821)+(((4.86721799188388+((4.98756050307226+A77)/0.133607809938047))+A77)+(-3.37053244417644+((((A77/A77)*((A77*((((-1.59428982198625-((A77/(A77+(((A77*((A77/2.73163256867131)*(-1.59428982198625-((A77/4.06997948516821)/(A77*4.06997948516821)))))/((4.06997948516821+-0.484608686496289)+((2.73163256867131-(((4.98756050307226-A77)/4.06997948516821)+(A77+((((((4.06997948516821+-0.484608686496289)+(A77*A77))+(2.73163256867131+(A77*(A77+(A77/(A77*A77))))))+A77)*(A77/2.73163256867131))+((A77+(A77/A77))+4.06997948516821)))))/0.133607809938047)))/-0.0750874046167862)))/((A77/(-4.43317102706092+((((-3.63446761948919*((A77-(-1.59428982198625-(-3.54974823198494/(A77/((((A77*A77)+4.39527889741758)+(4.98756050307226*((A77/(A77+4.06997948516821))+(4.06997948516821+(A77*(A77*A77))))))+((A77+A77)+(A77*((A77*4.06997948516821)/A77))))))))/A77))/(-1.03769718050615/A77))+A77)+(((((A77*4.06997948516821)+(-1.59428982198625+A77))+(A77*(A77/(A77+(A77+((4.98756050307226+2.13010158730122)/0.133607809938047))))))-A77)/A77))))/A77)))+(((3.74232280798613*(-3.54974823198494-((-4.44646080960697*4.82854220511466)+(0.223527304183007/((4.98756050307226*(((2.08234174998387-((((4.98756050307226-(((4.98756050307226-A77)/4.06997948516821)+(A77+((((-1.59428982198625+A77)+(((4.86721799188388+((4.98756050307226+A77)/0.133607809938047))+3.74232280798613)+(-3.37053244417644+-4.44646080960697)))*(A77/((((A77*((4.06997948516821+(A77*(A77*A77)))+((4.98756050307226+A77)/0.133607809938047)))+4.39527889741758)+(A77*(((4.98756050307226+(A77+(A77+4.06997948516821)))/0.133607809938047)+(4.06997948516821+(A77*(A77*A77))))))+((((A77+A77)+((4.98756050307226+A77)/0.133607809938047))+A77)+(A77*((A77*4.06997948516821)/A77))))))+((A77+(A77/A77))+-1.03769718050615)))))/0.133607809938047)*A77)+4.06997948516821))*4.86721799188388)*(-4.43317102706092+(-1.59428982198625-(4.98756050307226+A77)))))/A77)))))-A77)/A77))+(((((4.98756050307226-A77)/0.133607809938047)*A77)/A77)/3.74232280798613))+(A77+(2.73163256867131+(A77*((((A77+A77)+((4.98756050307226+A77)/0.133607809938047))+A77)+(A77*((A77*4.06997948516821)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(1.25078600643494*A77)))+((4.98756050307226+A77)/0.133607809938047)))+4.39527889741758)+(A77*(((4.98756050307226+4.06997948516821)/0.133607809938047)+(4.06997948516821+(A77*(A77*A77))))))+((((A77+A77)+((4.98756050307226+A77)/0.133607809938047))+A77)+(A77*((A77*4.06997948516821)/A77))))))+((A77+(A77/A77))+-1.03769718050615)))))/0.133607809938047))+((((-4.43317102706092/-1.59428982198625)/1.25078600643494)+A77)+((4.98756050307226+A77)/0.133607809938047)))+-0.484608686496289)+((4.98756050307226+A77)/0.133607809938047))+4.06997948516821))/0.133607809938047)+(((A77*((4.06997948516821-(A77+(A77+((((-3.54974823198494/(((A77+-0.484608686496289)+((-1.46596860542032-(((-0.0750874046167862*-3.37053244417644)/(A77+((-1.59428982198625-((A77/(((((((4.98756050307226+A77)+(2.73163256867131+(A77*(A77/-4.44646080960697))))+A77)*(A77/(A77+((((4.06997948516821+A77)+((4.98756050307226+A77)/0.133607809938047))+A77)+(-3.37053244417644+(A77/(A77+(-4.43317102706092+(-1.59428982198625-(4.98756050307226+A77))))))))))+((((((4.06997948516821+-0.484608686496289)+((4.98756050307226-(((4.98756050307226-A77)/4.06997948516821)+(A77+((((-1.59428982198625+4.06997948516821)+(((4.86721799188388+((4.98756050307226+A77)/0.133607809938047))+A77)+(-3.37053244417644+((((A77/A77)*((A77*((((-1.59428982198625-((A77/(A77+(((A77*((A77/2.73163256867131)*(-1.59428982198625-((A77/4.06997948516821)/(A77*4.06997948516821)))))/((4.06997948516821+-0.484608686496289)+((2.73163256867131-(((4.98756050307226-A77)/4.06997948516821)+(A77+((((((4.06997948516821+-0.484608686496289)+(A77*A77))+(2.73163256867131+(A77*(A77+(A77/(A77*A77))))))+A77)*(A77/2.73163256867131))+((A77+(A77/A77))+4.06997948516821)))))/0.133607809938047)))/-0.0750874046167862)))/((A77/(-4.43317102706092+((((-3.63446761948919*((A77-(-1.59428982198625-(-3.54974823198494/(A77/((A77+(4.98756050307226*((A77/(A77+4.06997948516821))+(4.06997948516821+(A77*(A77*A77))))))+((A77+A77)+(A77*((A77*4.06997948516821)/A77))))))))/A77))/(-1.03769718050615/A77))+A77)+(((((A77*4.06997948516821)+(-1.59428982198625+A77))+(A77*(A77/(A77+(A77+((4.98756050307226+2.13010158730122)/0.133607809938047))))))-A77)/A77))))/A77)))+(((3.74232280798613*(-3.54974823198494-((-4.44646080960697*4.82854220511466)+(-1.59428982198625/((4.98756050307226*(((2.08234174998387-(((((((4.98756050307226-A77)/0.133607809938047)*A77)-(((4.98756050307226-A77)/4.06997948516821)+(A77+((((-1.59428982198625+A77)+(((4.86721799188388+((4.98756050307226+A77)/0.133607809938047))+3.74232280798613)+(-3.37053244417644+-4.44646080960697)))*(A77/((((A77*((4.06997948516821+(A77*(A77*A77)))+((4.98756050307226+A77)/0.133607809938047)))+4.39527889741758)+(A77*(((4.98756050307226+(A77+(A77+4.06997948516821)))/0.133607809938047)+(4.06997948516821+(A77*(A77*A77))))))+((((A77+A77)+((4.98756050307226+A77)/0.133607809938047))+A77)+(A77*((A77*4.06997948516821)/A77))))))+((A77+(A77/A77))+-1.03769718050615)))))/0.133607809938047)*A77)+4.06997948516821))*4.86721799188388)*(-4.43317102706092+(-1.59428982198625-(4.98756050307226+A77)))))/A77)))))-A77)/A77))+(((((4.98756050307226-A77)/0.133607809938047)*A77)/A77)/3.74232280798613))+(A77+(2.73163256867131+(A77*((((A77+A77)+((4.98756050307226+A77)/0.133607809938047))+A77)+(A77*((A77*4.06997948516821)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(1.25078600643494*A77)))+((4.98756050307226+A77)/0.133607809938047)))+4.39527889741758)+(A77*(((4.98756050307226+4.06997948516821)/0.133607809938047)+(4.06997948516821+(A77*(A77*A77))))))+((((A77+A77)+((4.98756050307226+A77)/0.133607809938047))+A77)+(A77*((A77*4.06997948516821)/A77))))))+((A77+(A77/A77))+-1.03769718050615)))))/0.133607809938047))+((((-4.43317102706092/-1.59428982198625)/1.25078600643494)+A77)+((4.98756050307226+A77)/((A77*4.06997948516821)+(-1.59428982198625+A77)))))+-0.484608686496289)+A77)+4.06997948516821))/0.133607809938047)+(((A77*((4.06997948516821-(A77+(((A77*4.06997948516821)/A77)+((((-3.54974823198494/(((A77+-0.484608686496289)+((4.98756050307226-A77)/0.133607809938047))+4.06997948516821))*A77)+((4.06997948516821+A77)+((4.98756050307226+A77)/0.133607809938047)))/4.06997948516821))))*(-1.59428982198625-((0.223527304183007/4.06997948516821)/((4.98756050307226*(A77*(-3.54974823198494/(((((3.74232280798613*(-3.54974823198494-((-4.44646080960697*4.82854220511466)+(A77/((4.98756050307226*(A77*(-4.43317102706092+(-1.59428982198625-(4.98756050307226+A77)))))/A77)))))-(A77/((4.11629016448844-0.133607809938047)+(4.06997948516821+((4.98756050307226+A77)/0.133607809938047)))))/A77)+((4.98756050307226-A77)/0.133607809938047))+4.06997948516821))))/A77)))))/(A77/A77))/-0.0750874046167862)))/((0.223527304183007/(-4.43317102706092+((((-3.63446761948919*((A77-(-1.59428982198625-(-3.54974823198494/(((((3.74232280798613*(-3.54974823198494-((-4.44646080960697*4.82854220511466)+(A77/((4.98756050307226*(A77*(-4.43317102706092+(-1.59428982198625-(4.98756050307226+A77)))))/A77)))))-(A77/(A77+(4.06997948516821+-0.484608686496289))))/A77)+((4.98756050307226-A77)/0.133607809938047))+4.06997948516821))))/A77))/(-1.03769718050615/A77))+A77)+((4.06997948516821+A77)/A77))))/A77)))+(((3.74232280798613*(-3.54974823198494-((-4.44646080960697*4.82854220511466)+(A77/((4.98756050307226*(A77*(-4.43317102706092+(-1.59428982198625-(4.98756050307226+A77)))))/A77)))))-A77)/A77))))/-3.37053244417644))/0.133607809938047))+4.06997948516821))*A77)+((4.06997948516821+A77)+((4.98756050307226+A77)/0.133607809938047)))/4.06997948516821))))*(-1.59428982198625-((0.223527304183007/4.06997948516821)/((4.98756050307226*(A77*(-3.54974823198494/((A77+((4.98756050307226-A77)/0.133607809938047))+4.06997948516821))))/A77)))))/(A77/A77))/-0.0750874046167862)))/((0.223527304183007/(-4.43317102706092+((((-3.63446761948919*((A77-(-1.59428982198625-(-3.54974823198494/(((((3.74232280798613*(-3.54974823198494-((-4.44646080960697*4.82854220511466)+(A77/((4.98756050307226*(A77*(-4.43317102706092+(-1.59428982198625-(4.98756050307226+A77)))))/A77)))))-(A77/(A77+(4.06997948516821+((4.98756050307226+A77)/0.133607809938047)))))/A77)+((4.98756050307226-A77)/0.133607809938047))+4.06997948516821))))/A77))/(-1.03769718050615/A77))+A77)+(((((A77*4.06997948516821)+(-1.59428982198625+A77))+(A77*(A77/(A77+(A77+(((4.06997948516821*(A77/(A77+((((4.06997948516821+A77)+((4.98756050307226+A77)/0.133607809938047))+A77)+(-3.37053244417644+(A77/(A77+(4.06997948516821+((4.98756050307226+4.86721799188388)/4.06997948516821)))))))))+((((((4.06997948516821+(4.06997948516821+A77))+((4.98756050307226-(((4.98756050307226-A77)/4.06997948516821)+((-1.59428982198625-((A77/(A77+(((A77*((A77/2.73163256867131)*(-1.59428982198625-((A77/4.06997948516821)/(A77*4.06997948516821)))))/((4.06997948516821+-0.484608686496289)+((2.73163256867131-(((4.98756050307226-A77)/4.06997948516821)+(A77+((((((4.06997948516821+-0.484608686496289)+(A77*A77))+(2.73163256867131+(A77*(A77+(A77/(A77*A77))))))+A77)*(A77/2.73163256867131))+((A77+(A77/A77))+4.06997948516821)))))/0.133607809938047)))/-0.0750874046167862)))/((A77/(-4.43317102706092+((((-3.63446761948919*((A77-(-1.59428982198625-(-3.54974823198494/(A77/((A77+(4.98756050307226*((A77/(A77+4.06997948516821))+(4.06997948516821+(A77*(A77*A77))))))+((A77+A77)+(A77*((A77*4.06997948516821)/A77))))))))/A77))/(-1.03769718050615/A77))+A77)+(((((A77*4.06997948516821)+(-1.59428982198625+A77))+(A77*(A77/(A77+(A77+((4.98756050307226+2.13010158730122)/0.133607809938047))))))-A77)/A77))))/A77)))+((((-1.59428982198625+A77)+(((4.86721799188388+((4.98756050307226+A77)/0.133607809938047))+A77)+(-3.37053244417644+((((A77/A77)*((A77*((((-1.59428982198625-(0.133607809938047/((0.223527304183007/(-4.43317102706092+((((-3.63446761948919*((A77-(-1.59428982198625-(-3.54974823198494/(A77/((((A77*A77)+4.39527889741758)+0.223527304183007)+((A77+A77)+(A77*((A77*4.06997948516821)/A77))))))))/A77))/(-1.03769718050615/A77))+A77)+(((((A77*4.06997948516821)+(-1.59428982198625+A77))+(A77*((4.98756050307226-A77)/0.133607809938047)))-A77)/A77))))/A77)))+(((3.74232280798613*(-3.54974823198494-((-4.44646080960697*4.82854220511466)+(0.223527304183007/((4.98756050307226*(((2.08234174998387-((A77*A77)+4.39527889741758))*4.86721799188388)*(-4.43317102706092+(-1.59428982198625-((-1.59428982198625-(4.98756050307226+A77))+A77)))))/A77)))))-A77)/A77))+(((((4.98756050307226-A77)/0.133607809938047)*A77)/A77)/3.74232280798613))+(A77+(A77+(A77*((((A77+A77)+((4.98756050307226+A77)/0.133607809938047))+A77)+(A77*((A77*4.06997948516821)/A77))))))))*(A77*((A77*4.06997948516821)/A77))))/((((A77*((4.06997948516821-(A77+4.06997948516821))*(-1.59428982198625-((0.223527304183007/4.06997948516821)/(A77*4.06997948516821)))))/(A77/A77))/-0.0750874046167862)+A77))/(A77+(4.06997948516821+((4.98756050307226+A77)/0.133607809938047)))))))*(A77/((((A77*((4.06997948516821+(A77*(A77*A77)))+((4.98756050307226+A77)/0.133607809938047)))+4.39527889741758)+(A77*(((4.98756050307226+4.06997948516821)/0.133607809938047)+(4.06997948516821+(A77*(A77*A77))))))+((((A77+A77)+A77)+A77)+(A77*((A77*4.06997948516821)/A77))))))+((A77+(A77/A77))+-1.03769718050615)))))/0.133607809938047))+((((-4.43317102706092/-1.59428982198625)/1.25078600643494)+A77)+(((-3.54974823198494/((((((A77*4.06997948516821)+(A77+-2.02315772173342))*(A77*A77))+-0.484608686496289)+((4.98756050307226-A77)/0.133607809938047))+4.06997948516821))+A77)/0.133607809938047)))+(A77*4.06997948516821))+A77)+4.06997948516821))/0.133607809938047))))))-A77)/A77))))/A77)))+(((3.74232280798613*(-3.54974823198494-((-4.44646080960697*4.82854220511466)+(A77/((4.98756050307226*(A77*(-4.43317102706092+(-1.59428982198625-(4.98756050307226+A77)))))/A77)))))-A77)/A77))))/-3.37053244417644)))+A77)))</f>
      </c>
    </row>
    <row r="78">
      <c r="A78" t="n" s="0">
        <v>5.353535353535353</v>
      </c>
      <c r="B78" t="n" s="0">
        <v>708.9106625895726</v>
      </c>
      <c r="C78" s="0">
        <f>((((A78*4.06997948516821)+(A78+-2.02315772173342))*(A78*A78))+((3.74232280798613*((((A78*((A78*4.06997948516821)/A78))+(((1.25078600643494/-1.59428982198625)/1.25078600643494)+A78))/((4.60961898454914+(((((-4.43317102706092/-1.59428982198625)/-3.37053244417644)*A78)+A78)*A78))+(-3.63446761948919*((-3.54974823198494/(((4.06997948516821+-0.484608686496289)+A78)+4.06997948516821))/((A78+(A78/(A78*A78)))*A78)))))+-4.44646080960697))+((A78*(-1.46596860542032-(((-0.0750874046167862*((A78*(A78+(A78+((A78+((-3.54974823198494+((-1.59428982198625-((A78/(A78*(-1.59428982198625-((0.223527304183007/(((A78/((2.08234174998387-((A78*A78)+4.39527889741758))*4.86721799188388))/(A78/-4.44646080960697))+(((A78/(A78+(((A78*((A78-(A78+(A78+((((-3.54974823198494/(((A78+-0.484608686496289)+((4.98756050307226-A78)/0.133607809938047))+4.06997948516821))*A78)+(((A78+((((-1.59428982198625+A78)+(((4.86721799188388+((4.98756050307226+A78)/0.133607809938047))+A78)+(-3.37053244417644+((((A78/A78)*((A78*((((-1.59428982198625-((A78/(A78+A78))/((0.223527304183007/(-4.43317102706092+((((((((4.06997948516821+-0.484608686496289)+4.98756050307226)+((((-4.43317102706092/-1.59428982198625)/1.25078600643494)+A78)+((4.98756050307226+A78)/(4.98756050307226+A78))))+-0.484608686496289)+A78)+4.06997948516821)+A78)+(((((A78*4.06997948516821)+(-1.59428982198625+A78))+(A78*(A78/(A78+(A78+((4.98756050307226+2.13010158730122)/0.133607809938047))))))-A78)/A78))))/A78)))+(((3.74232280798613*(-3.54974823198494-(4.06997948516821+(0.223527304183007/((4.98756050307226*4.06997948516821)/A78)))))-A78)/A78))+(((((4.98756050307226-A78)/0.133607809938047)*A78)/A78)/3.74232280798613))+(A78+(2.73163256867131+(A78*((((A78+A78)+(A78/0.133607809938047))+A78)+(A78*((A78*((4.98756050307226+(A78*A78))+(2.73163256867131+(A78*(A78+(A78/((((-1.59428982198625+A78)+(((4.86721799188388+((4.98756050307226+A78)/0.133607809938047))+A78)+(((((4.06997948516821+-0.484608686496289)+((4.98756050307226-(((4.98756050307226-A78)/4.06997948516821)+(A78+((((-1.59428982198625+A78)+(((4.86721799188388+((4.98756050307226+A78)/0.133607809938047))+A78)+(A78+((((A78/A78)*((A78*((((-1.59428982198625-(0.133607809938047/((0.223527304183007/(-4.43317102706092+((((-3.63446761948919*((A78-(-1.59428982198625-(-3.54974823198494/(A78/((((A78*A78)+4.39527889741758)+0.223527304183007)+((A78+A78)+(A78*((A78*4.06997948516821)/A78))))))))/A78))/(-1.03769718050615/A78))+A78)+(((((A78*4.06997948516821)+(-1.59428982198625+A78))+(A78*((4.98756050307226-A78)/0.133607809938047)))-A78)/A78))))/A78)))+(((3.74232280798613*(-3.54974823198494-((-4.44646080960697*4.82854220511466)+(0.223527304183007/((4.98756050307226*(((2.08234174998387-((A78*A78)+4.39527889741758))*4.86721799188388)*(-4.43317102706092+(-1.59428982198625-(4.98756050307226+A78)))))/A78)))))-A78)/A78))+(((((4.98756050307226-A78)/0.133607809938047)*A78)/A78)/3.74232280798613))+(A78+(A78+(4.06997948516821*((((A78+A78)+((4.98756050307226+A78)/0.133607809938047))+A78)+(A78*((A78*4.06997948516821)/A78))))))))*(A78*((A78*4.06997948516821)/A78))))/((((A78*((4.06997948516821-3.74232280798613)*(-1.59428982198625-((0.223527304183007/4.06997948516821)/(A78*4.06997948516821)))))/(A78/A78))/-0.0750874046167862)+A78))/(A78+(4.06997948516821+((4.98756050307226+A78)/0.133607809938047)))))))*(A78/((((A78*((4.06997948516821+(A78*(A78*A78)))+((4.98756050307226+A78)/0.133607809938047)))+4.39527889741758)+(A78*(((4.98756050307226+4.06997948516821)/0.133607809938047)+(4.06997948516821+(A78*(-1.46596860542032-(((-0.0750874046167862*((A78+((-3.54974823198494+((-1.59428982198625-((A78/(A78*(-1.59428982198625-((0.223527304183007/(((A78/((2.08234174998387-((A78*A78)+4.39527889741758))*4.86721799188388))/(A78/-4.44646080960697))+((A78+(A78+(((((4.98756050307226+A78)+(2.73163256867131+(A78*4.06997948516821)))+A78)*(-3.54974823198494/0.133607809938047))+((((((4.06997948516821+-0.484608686496289)+((2.73163256867131-(((4.98756050307226-A78)/4.06997948516821)+(A78+(((((((4.06997948516821+(A78*(A78*A78)))+((4.98756050307226+A78)/0.133607809938047))+(A78*A78))+(2.73163256867131+4.06997948516821))+A78)*(A78/2.73163256867131))+((A78+(A78/A78))+4.06997948516821)))))/0.133607809938047))+4.06997948516821)+-0.484608686496289)+((4.98756050307226-A78)/0.133607809938047))+4.06997948516821))))+(((4.06997948516821+((((-4.43317102706092/-1.59428982198625)/1.25078600643494)+A78)*(A78/(A78+(A78+((4.98756050307226+2.13010158730122)/0.133607809938047))))))-A78)/A78))))/A78))))/(-1.69381868605399+(-0.698184787967792/((4.11629016448844-0.133607809938047)-4.86721799188388)))))+A78))/4.06997948516821))*A78))/(A78+((-1.59428982198625-((A78/(A78+(((A78*((A78-(A78+(A78+((((-3.54974823198494/(((A78+-0.484608686496289)+((4.98756050307226-A78)/0.133607809938047))+4.06997948516821))*A78)+(((A78+((((-1.59428982198625+A78)+(((4.86721799188388+((4.98756050307226+A78)/0.133607809938047))+A78)+(-3.37053244417644+((((A78/A78)*((A78*((((-1.59428982198625-((A78/(A78+A78))/((0.223527304183007/(-4.43317102706092+((((((((4.06997948516821+-0.484608686496289)+4.98756050307226)+((((-4.43317102706092/-1.59428982198625)/1.25078600643494)+A78)+((4.98756050307226+A78)/0.133607809938047)))+-0.484608686496289)+A78)+4.06997948516821)+A78)+(((((A78*4.06997948516821)+(-1.59428982198625+A78))+(A78*(A78/4.98756050307226)))-A78)/A78))))/A78)))+(((3.74232280798613*(-3.54974823198494-(4.06997948516821+(0.223527304183007/((4.98756050307226*4.06997948516821)/A78)))))-A78)/A78))+(((((4.98756050307226-A78)/0.133607809938047)*A78)/A78)/3.74232280798613))+(A78+(2.73163256867131+(A78*((((A78+A78)+(A78/0.133607809938047))+A78)+(A78*((A78*4.06997948516821)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A78*A78)))+((4.98756050307226+A78)/0.133607809938047)))+4.39527889741758)+(A78*(((4.98756050307226+4.06997948516821)/0.133607809938047)+(4.06997948516821+(2.73163256867131*(A78*A78))))))+((((A78+A78)+((4.98756050307226+A78)/0.133607809938047))+A78)+(A78*((A78*4.06997948516821)/A78))))))+(((A78+-0.484608686496289)+((4.98756050307226-A78)/0.133607809938047))+4.06997948516821)))+A78)+((4.98756050307226+A78)/0.133607809938047)))/4.06997948516821))))*(-1.59428982198625-((0.223527304183007/4.06997948516821)/((4.98756050307226*(A78*2.73163256867131))/A78)))))/(A78/A78))/-0.0750874046167862)))/((0.223527304183007/(-4.43317102706092+((((-3.63446761948919*((A78-(-1.59428982198625-(-3.54974823198494/(((((3.74232280798613*(-3.54974823198494-((-4.44646080960697*4.82854220511466)+(A78/((4.98756050307226*(A78*(-4.43317102706092+(-1.59428982198625-(4.98756050307226+A78)))))/A78)))))-(A78/(A78+(4.06997948516821+((4.98756050307226+A78)/0.133607809938047)))))/A78)+((4.98756050307226-A78)/0.133607809938047))+4.06997948516821))))/A78))/(-1.03769718050615/A78))+A78)+(((((A78*4.06997948516821)+(-1.59428982198625+A78))+(A78*(A78/(A78+(A78+((((((4.98756050307226+A78)+(2.73163256867131+(4.98756050307226*(A78+A78))))+A78)*(A78/(A78+((((4.98756050307226+A78)+((4.98756050307226+A78)/0.133607809938047))+A78)+(-3.37053244417644+(A78/(A78+(4.06997948516821+((4.98756050307226+4.86721799188388)/0.133607809938047)))))))))+((((((4.06997948516821+-0.484608686496289)+((4.98756050307226-((((4.98756050307226+A78)/0.133607809938047)/4.06997948516821)+(A78+((((-1.59428982198625+A78)+(((4.86721799188388+((4.98756050307226+A78)/0.133607809938047))+A78)+(-3.37053244417644+((((A78/A78)*(((4.98756050307226+2.13010158730122)*((((-1.59428982198625-((A78/(A78+(((A78*(4.06997948516821*(-1.59428982198625-((A78/4.06997948516821)/(A78*4.06997948516821)))))/(A78/A78))/-0.0750874046167862)))/((0.223527304183007/(-4.43317102706092+((((-3.63446761948919*((A78-(-1.59428982198625-(-3.54974823198494/(A78/A78))))/A78))/(((((((4.06997948516821+((-4.43317102706092/-1.59428982198625)/-3.37053244417644))+((2.73163256867131-((A78+(A78+(((A78+A78)*((4.98756050307226+2.13010158730122)/0.133607809938047))+((((((4.06997948516821+-0.484608686496289)+((2.73163256867131-(((((4.06997948516821+-0.484608686496289)+A78)+4.06997948516821)/4.06997948516821)+(A78+(((((4.98756050307226+(A78*A78))+(2.73163256867131+(A78*((((A78+A78)+((4.98756050307226+A78)/0.133607809938047))+A78)+(A78*((A78*4.06997948516821)/A78))))))+A78)*(A78/2.73163256867131))+((A78+(A78/A78))+A78)))))/0.133607809938047))+4.06997948516821)+-0.484608686496289)+4.98756050307226)+4.06997948516821))))+(A78+(((((4.98756050307226+(A78*A78))+(2.73163256867131+(A78*(A78+(A78/(A78*A78))))))+A78)*(A78/2.73163256867131))+((A78+(A78/A78))+4.06997948516821)))))/0.133607809938047))+(A78*(((4.98756050307226+4.06997948516821)/0.133607809938047)+(4.06997948516821+(A78*(A78*A78))))))+-0.484608686496289)+((4.98756050307226-A78)/0.133607809938047))+4.06997948516821)/A78))+A78)+(((((A78*4.06997948516821)+(-1.59428982198625+A78))+(A78*(A78/(A78+(A78+((4.98756050307226+2.13010158730122)/0.133607809938047))))))-A78)/A78))))/A78)))+(((3.74232280798613*(-3.54974823198494-(((((4.98756050307226-(-1.59428982198625-(4.98756050307226+A78)))/0.133607809938047)*A78)*4.82854220511466)+(0.223527304183007/((4.98756050307226*(((2.08234174998387-((A78*A78)+4.39527889741758))*(4.98756050307226+(A78*A78)))*(-4.43317102706092+(-1.59428982198625-(4.98756050307226+A78)))))/A78)))))-A78)/A78))+(((((4.98756050307226-A78)/0.133607809938047)*A78)/A78)/3.74232280798613))+(A78+(2.73163256867131+(A78*((((A78+A78)+((4.98756050307226+A78)/0.133607809938047))+A78)+(A78*((A78*4.06997948516821)/A78))))))))*(A78*A78)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A78*A78)))+((4.98756050307226+A78)/0.133607809938047)))+4.39527889741758)+A78)+((((A78+A78)+((4.98756050307226+A78)/0.133607809938047))+A78)+(A78*((A78*4.06997948516821)/A78))))))+(4.06997948516821+-1.03769718050615)))))/0.133607809938047))+((((-4.43317102706092/-1.59428982198625)/1.25078600643494)+A78)+(((-3.54974823198494/(((A78+-0.484608686496289)+((4.98756050307226-A78)/0.133607809938047))+4.06997948516821))+A78)/0.133607809938047)))+-0.484608686496289)+A78)+4.06997948516821))/0.133607809938047))))))-A78)/A78))))/A78)))+(((3.74232280798613*(-3.54974823198494-((-4.44646080960697*4.82854220511466)+(A78/((4.98756050307226*(A78*(-4.43317102706092+(-1.59428982198625-(4.98756050307226+A78)))))/A78)))))-A78)/A78))))/-3.37053244417644)))))))+((((A78+A78)+((4.98756050307226+A78)/0.133607809938047))+A78)+(A78*((A78*4.06997948516821)/A78))))))+((A78+(A78/A78))+-1.03769718050615)))))/0.133607809938047))+((((-4.43317102706092/-1.59428982198625)/1.25078600643494)+A78)+(((-3.54974823198494/((((((A78*4.06997948516821)+(A78+-2.02315772173342))*(A78*A78))+-0.484608686496289)+((4.98756050307226-A78)/0.133607809938047))+4.06997948516821))+A78)/0.133607809938047)))+-0.484608686496289)+A78)))*(A78/((((A78*((4.06997948516821+(A78*(1.25078600643494*A78)))+((4.98756050307226+A78)/0.133607809938047)))+4.39527889741758)+(A78*(((4.98756050307226+4.06997948516821)/0.133607809938047)+(A78+(A78*(A78*A78))))))+((((A78+A78)+((4.98756050307226+A78)/0.133607809938047))+A78)+(A78*((A78*4.06997948516821)/4.86721799188388))))))*A78))))))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A78*A78)))+((4.98756050307226+A78)/0.133607809938047)))+4.39527889741758)+(A78*(((4.98756050307226+4.06997948516821)/0.133607809938047)+(4.06997948516821+(2.73163256867131*(A78*A78))))))+((((A78+A78)+((4.98756050307226+A78)/0.133607809938047))+A78)+(A78*((A78*4.06997948516821)/A78))))))+((A78+(A78/A78))+-1.03769718050615)))+A78)+((4.98756050307226+A78)/0.133607809938047)))/4.06997948516821))))*(-1.59428982198625-((0.223527304183007/4.06997948516821)/((4.98756050307226*(A78*2.73163256867131))/A78)))))/(A78/A78))/-0.0750874046167862)))/((0.223527304183007/(-4.43317102706092+(((((4.98756050307226+A78)*((A78-(-1.59428982198625-(-3.54974823198494/(((((3.74232280798613*(-3.54974823198494-((-4.44646080960697*4.82854220511466)+(A78/((4.98756050307226*(A78*(-4.43317102706092+(-1.59428982198625-((((4.86721799188388+((4.98756050307226+A78)/0.133607809938047))+A78)+(-3.37053244417644+((((A78/A78)*((A78*((((-1.59428982198625-((A78/(A78+A78))/((0.223527304183007/(-4.43317102706092+((((((((4.06997948516821+-0.484608686496289)+4.98756050307226)+((((-4.43317102706092/-1.59428982198625)/1.25078600643494)+A78)+(A78/0.133607809938047)))+-0.484608686496289)+A78)+4.06997948516821)+A78)+(((((A78*4.06997948516821)+(-1.59428982198625+A78))+(A78*(A78/(A78+(A78+((4.98756050307226+2.13010158730122)/((A78/A78)*((A78*((((-1.59428982198625-(0.133607809938047/((0.223527304183007/(-4.43317102706092+((((-3.63446761948919*((A78-(-1.59428982198625-(-3.54974823198494/(A78/((((A78*A78)+4.39527889741758)+0.223527304183007)+((A78+A78)+(A78*((A78*4.06997948516821)/A78))))))))/A78))/(-1.03769718050615/A78))+A78)+(((((A78*4.06997948516821)+(-1.59428982198625+A78))+(A78*((4.98756050307226-A78)/0.133607809938047)))-A78)/A78))))/A78)))+(((3.74232280798613*(-3.54974823198494-((-4.44646080960697*4.82854220511466)+(0.223527304183007/((4.98756050307226*(((2.08234174998387-((A78*A78)+4.39527889741758))*4.86721799188388)*(-4.43317102706092+(-1.59428982198625-((-1.59428982198625-(4.98756050307226+A78))+A78)))))/A78)))))-A78)/A78))+(((((4.98756050307226-A78)/0.133607809938047)*A78)/A78)/3.74232280798613))+(A78+(A78+(A78*((((A78+A78)+((4.98756050307226+A78)/0.133607809938047))+A78)+(A78*((A78*4.06997948516821)/A78))))))))*(A78*((A78*4.06997948516821)/A78))))))))))-A78)/A78))))/A78)))+(((3.74232280798613*(-3.54974823198494-(4.06997948516821+(0.223527304183007/((4.98756050307226*4.06997948516821)/A78)))))-A78)/A78))+(((((4.98756050307226-A78)/0.133607809938047)*A78)/A78)/3.74232280798613))+(A78+(2.73163256867131+(A78*((((A78+A78)+(A78/0.133607809938047))+A78)+(A78*((A78*4.06997948516821)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+A78)))))/A78)))))-(A78/(A78+(4.06997948516821+((4.98756050307226+A78)/0.133607809938047)))))/A78)+((4.98756050307226-A78)/0.133607809938047))+4.06997948516821))))/A78))/(-1.03769718050615/A78))+A78)+(((((A78*4.06997948516821)+(-1.59428982198625+A78))+(A78*(A78/(A78+(A78+((((((4.98756050307226+A78)+(2.73163256867131+(A78*(A78+A78))))+A78)*(A78/(A78+((((4.06997948516821+A78)+((4.98756050307226+A78)/0.133607809938047))+A78)+(-3.37053244417644+(A78/(A78+(4.06997948516821+((4.98756050307226+4.86721799188388)/0.133607809938047)))))))))+((((((4.06997948516821+-0.484608686496289)+((4.98756050307226-((((4.98756050307226+A78)/0.133607809938047)/4.06997948516821)+(A78+((((-1.59428982198625+A78)+(((4.86721799188388+((4.98756050307226+A78)/0.133607809938047))+A78)+((A78/4.06997948516821)/(A78*4.06997948516821))))*(A78/((((A78*((4.06997948516821+(A78*(A78*A78)))+((4.98756050307226+A78)/0.133607809938047)))+4.39527889741758)+A78)+((((A78+A78)+((4.98756050307226+A78)/0.133607809938047))+A78)+(A78*((A78*4.06997948516821)/A78))))))+(4.06997948516821+-1.03769718050615)))))/0.133607809938047))+((((-4.43317102706092/-1.59428982198625)/1.25078600643494)+A78)+(((-3.54974823198494/(((A78+-0.484608686496289)+((4.98756050307226-A78)/0.133607809938047))+4.06997948516821))+A78)/0.133607809938047)))+-0.484608686496289)+A78)+4.06997948516821))/0.133607809938047))))))-A78)/A78))))/A78))+(((4.06997948516821+((((-4.43317102706092/-1.59428982198625)/1.25078600643494)+A78)*(A78/(A78+(A78+((4.98756050307226+2.13010158730122)/0.133607809938047))))))-A78)/A78))))/A78))))/(-1.69381868605399+(-0.698184787967792/((4.11629016448844-0.133607809938047)-4.86721799188388)))))+A78))/4.06997948516821))+-4.44646080960697))))*A78))/(A78+((-1.59428982198625-((A78/(((((A78+((((-1.59428982198625+4.06997948516821)+(((4.86721799188388+((4.98756050307226+A78)/0.133607809938047))+A78)+(-3.37053244417644+((((A78/A78)*((A78*((((-1.59428982198625-((A78/(A78+(((A78*((A78/2.73163256867131)*(-1.59428982198625-((A78/4.06997948516821)/(A78*4.06997948516821)))))/((4.06997948516821+-0.484608686496289)+((2.73163256867131-(((4.98756050307226-A78)/4.06997948516821)+(A78+((((((4.06997948516821+-0.484608686496289)+(A78*A78))+(2.73163256867131+(A78*(A78+(A78/(A78*A78))))))+A78)*(A78/2.73163256867131))+(A78+4.06997948516821)))))/0.133607809938047)))/-0.0750874046167862)))/((A78/(-4.43317102706092+((((-3.63446761948919*((A78-(-1.59428982198625-(-3.54974823198494/(A78/((((A78*A78)+4.39527889741758)+(4.98756050307226*((A78/(A78+4.06997948516821))+(4.06997948516821+(A78*(A78*A78))))))+((A78+A78)+(A78*((A78*4.06997948516821)/A78))))))))/A78))/(-1.03769718050615/A78))+((-1.71317801092615-((A78/4.82854220511466)/(-1.69381868605399+(A78+4.06997948516821))))+A78))+(((((A78*4.06997948516821)+(-1.59428982198625+A78))+(A78*(A78/(A78+(A78+((4.98756050307226+2.13010158730122)/0.133607809938047))))))-A78)/A78))))/A78)))+(((3.74232280798613*A78)-A78)/A78))+(((((4.98756050307226-A78)/0.133607809938047)*A78)/A78)/3.74232280798613))+(A78+(2.73163256867131+(A78*((((A78+A78)+((4.98756050307226+A78)/0.133607809938047))+A78)+(A78*((A78*4.06997948516821)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(1.25078600643494*A78)))+((4.98756050307226+A78)/0.133607809938047)))+4.39527889741758)+(A78*(((4.98756050307226+4.06997948516821)/0.133607809938047)+(4.06997948516821+(A78*(A78*A78))))))+((((A78+A78)+((4.98756050307226+A78)/0.133607809938047))+A78)+(A78*((A78*4.06997948516821)/A78))))))+((A78+(A78/A78))+-1.03769718050615)))*(A78/(A78+((((4.06997948516821+A78)+((4.98756050307226+A78)/0.133607809938047))+A78)+(-3.37053244417644+(A78/(A78+(-4.43317102706092+(-1.59428982198625-(4.98756050307226+A78))))))))))+((((((4.06997948516821+-0.484608686496289)+((4.98756050307226-(((4.98756050307226-A78)/4.06997948516821)+(A78+((((-1.59428982198625+4.06997948516821)+(((4.86721799188388+((4.98756050307226+A78)/0.133607809938047))+A78)+(-3.37053244417644+((((A78/A78)*((A78*((((-1.59428982198625-((A78/(A78+(((A78*((A78/2.73163256867131)*(-1.59428982198625-((A78/4.06997948516821)/(A78*4.06997948516821)))))/((4.06997948516821+-0.484608686496289)+((2.73163256867131-(((4.98756050307226-A78)/4.06997948516821)+(A78+((((((4.06997948516821+-0.484608686496289)+(A78*A78))+(2.73163256867131+(A78*(A78+(A78/(A78*A78))))))+A78)*(A78/2.73163256867131))+((A78+(A78/A78))+4.06997948516821)))))/0.133607809938047)))/-0.0750874046167862)))/((A78/(-4.43317102706092+((((-3.63446761948919*((A78-(-1.59428982198625-(-3.54974823198494/(A78/((((A78*A78)+4.39527889741758)+(4.98756050307226*((A78/(A78+4.06997948516821))+(4.06997948516821+(A78*(A78*A78))))))+((A78+A78)+(A78*((A78*4.06997948516821)/A78))))))))/A78))/(-1.03769718050615/A78))+A78)+(((((A78*4.06997948516821)+(-1.59428982198625+A78))+(A78*(A78/(A78+(A78+((4.98756050307226+2.13010158730122)/0.133607809938047))))))-A78)/A78))))/A78)))+(((3.74232280798613*(-3.54974823198494-((-4.44646080960697*4.82854220511466)+(0.223527304183007/((4.98756050307226*(((2.08234174998387-((((4.98756050307226-(((4.98756050307226-A78)/4.06997948516821)+(A78+((((-1.59428982198625+A78)+(((4.86721799188388+((4.98756050307226+A78)/0.133607809938047))+3.74232280798613)+(-3.37053244417644+-4.44646080960697)))*(A78/((((A78*((4.06997948516821+(A78*(A78*A78)))+((4.98756050307226+A78)/0.133607809938047)))+4.39527889741758)+(A78*(((4.98756050307226+(A78+(A78+4.06997948516821)))/0.133607809938047)+(4.06997948516821+(A78*(A78*A78))))))+((((A78+A78)+((4.98756050307226+A78)/0.133607809938047))+A78)+(A78*((A78*4.06997948516821)/A78))))))+((A78+(A78/A78))+-1.03769718050615)))))/0.133607809938047)*A78)+4.06997948516821))*4.86721799188388)*(-4.43317102706092+(-1.59428982198625-(4.98756050307226+A78)))))/A78)))))-A78)/A78))+(((((4.98756050307226-A78)/0.133607809938047)*A78)/A78)/3.74232280798613))+(A78+(2.73163256867131+(A78*((((A78+A78)+((4.98756050307226+A78)/0.133607809938047))+A78)+(A78*((A78*4.06997948516821)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(1.25078600643494*A78)))+((4.98756050307226+A78)/0.133607809938047)))+4.39527889741758)+(A78*(((4.98756050307226+4.06997948516821)/0.133607809938047)+(4.06997948516821+(A78*(A78*A78))))))+((((A78+A78)+((4.98756050307226+A78)/0.133607809938047))+A78)+(A78*((A78*4.06997948516821)/A78))))))+((A78+(A78/A78))+-1.03769718050615)))))/0.133607809938047))+((((-4.43317102706092/-1.59428982198625)/1.25078600643494)+A78)+((4.98756050307226+A78)/0.133607809938047)))+-0.484608686496289)+((4.98756050307226+A78)/0.133607809938047))+4.06997948516821))/0.133607809938047)+(((A78*((4.06997948516821-(A78+(A78+((((-3.54974823198494/(((A78+-0.484608686496289)+((-1.46596860542032-(((-0.0750874046167862*-3.37053244417644)/(A78+((-1.59428982198625-((A78/(((((((4.98756050307226+A78)+(2.73163256867131+(A78*(A78/-4.44646080960697))))+A78)*(A78/(A78+((((4.06997948516821+A78)+((4.98756050307226+A78)/0.133607809938047))+A78)+(-3.37053244417644+(A78/(A78+(-4.43317102706092+(-1.59428982198625-(4.98756050307226+A78))))))))))+((((((4.06997948516821+-0.484608686496289)+((4.98756050307226-(((4.98756050307226-A78)/4.06997948516821)+(A78+((((-1.59428982198625+4.06997948516821)+(((4.86721799188388+((4.98756050307226+A78)/0.133607809938047))+A78)+(-3.37053244417644+((((A78/A78)*((A78*((((-1.59428982198625-((A78/(A78+(((A78*((A78/2.73163256867131)*(-1.59428982198625-((A78/4.06997948516821)/(A78*4.06997948516821)))))/((4.06997948516821+-0.484608686496289)+((2.73163256867131-(((4.98756050307226-A78)/4.06997948516821)+(A78+((((((4.06997948516821+-0.484608686496289)+(A78*A78))+(2.73163256867131+(A78*(A78+(A78/(A78*A78))))))+A78)*(A78/2.73163256867131))+((A78+(A78/A78))+4.06997948516821)))))/0.133607809938047)))/-0.0750874046167862)))/((A78/(-4.43317102706092+((((-3.63446761948919*((A78-(-1.59428982198625-(-3.54974823198494/(A78/((A78+(4.98756050307226*((A78/(A78+4.06997948516821))+(4.06997948516821+(A78*(A78*A78))))))+((A78+A78)+(A78*((A78*4.06997948516821)/A78))))))))/A78))/(-1.03769718050615/A78))+A78)+(((((A78*4.06997948516821)+(-1.59428982198625+A78))+(A78*(A78/(A78+(A78+((4.98756050307226+2.13010158730122)/0.133607809938047))))))-A78)/A78))))/A78)))+(((3.74232280798613*(-3.54974823198494-((-4.44646080960697*4.82854220511466)+(-1.59428982198625/((4.98756050307226*(((2.08234174998387-(((((((4.98756050307226-A78)/0.133607809938047)*A78)-(((4.98756050307226-A78)/4.06997948516821)+(A78+((((-1.59428982198625+A78)+(((4.86721799188388+((4.98756050307226+A78)/0.133607809938047))+3.74232280798613)+(-3.37053244417644+-4.44646080960697)))*(A78/((((A78*((4.06997948516821+(A78*(A78*A78)))+((4.98756050307226+A78)/0.133607809938047)))+4.39527889741758)+(A78*(((4.98756050307226+(A78+(A78+4.06997948516821)))/0.133607809938047)+(4.06997948516821+(A78*(A78*A78))))))+((((A78+A78)+((4.98756050307226+A78)/0.133607809938047))+A78)+(A78*((A78*4.06997948516821)/A78))))))+((A78+(A78/A78))+-1.03769718050615)))))/0.133607809938047)*A78)+4.06997948516821))*4.86721799188388)*(-4.43317102706092+(-1.59428982198625-(4.98756050307226+A78)))))/A78)))))-A78)/A78))+(((((4.98756050307226-A78)/0.133607809938047)*A78)/A78)/3.74232280798613))+(A78+(2.73163256867131+(A78*((((A78+A78)+((4.98756050307226+A78)/0.133607809938047))+A78)+(A78*((A78*4.06997948516821)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(1.25078600643494*A78)))+((4.98756050307226+A78)/0.133607809938047)))+4.39527889741758)+(A78*(((4.98756050307226+4.06997948516821)/0.133607809938047)+(4.06997948516821+(A78*(A78*A78))))))+((((A78+A78)+((4.98756050307226+A78)/0.133607809938047))+A78)+(A78*((A78*4.06997948516821)/A78))))))+((A78+(A78/A78))+-1.03769718050615)))))/0.133607809938047))+((((-4.43317102706092/-1.59428982198625)/1.25078600643494)+A78)+((4.98756050307226+A78)/((A78*4.06997948516821)+(-1.59428982198625+A78)))))+-0.484608686496289)+A78)+4.06997948516821))/0.133607809938047)+(((A78*((4.06997948516821-(A78+(((A78*4.06997948516821)/A78)+((((-3.54974823198494/(((A78+-0.484608686496289)+((4.98756050307226-A78)/0.133607809938047))+4.06997948516821))*A78)+((4.06997948516821+A78)+((4.98756050307226+A78)/0.133607809938047)))/4.06997948516821))))*(-1.59428982198625-((0.223527304183007/4.06997948516821)/((4.98756050307226*(A78*(-3.54974823198494/(((((3.74232280798613*(-3.54974823198494-((-4.44646080960697*4.82854220511466)+(A78/((4.98756050307226*(A78*(-4.43317102706092+(-1.59428982198625-(4.98756050307226+A78)))))/A78)))))-(A78/((4.11629016448844-0.133607809938047)+(4.06997948516821+((4.98756050307226+A78)/0.133607809938047)))))/A78)+((4.98756050307226-A78)/0.133607809938047))+4.06997948516821))))/A78)))))/(A78/A78))/-0.0750874046167862)))/((0.223527304183007/(-4.43317102706092+((((-3.63446761948919*((A78-(-1.59428982198625-(-3.54974823198494/(((((3.74232280798613*(-3.54974823198494-((-4.44646080960697*4.82854220511466)+(A78/((4.98756050307226*(A78*(-4.43317102706092+(-1.59428982198625-(4.98756050307226+A78)))))/A78)))))-(A78/(A78+(4.06997948516821+-0.484608686496289))))/A78)+((4.98756050307226-A78)/0.133607809938047))+4.06997948516821))))/A78))/(-1.03769718050615/A78))+A78)+((4.06997948516821+A78)/A78))))/A78)))+(((3.74232280798613*(-3.54974823198494-((-4.44646080960697*4.82854220511466)+(A78/((4.98756050307226*(A78*(-4.43317102706092+(-1.59428982198625-(4.98756050307226+A78)))))/A78)))))-A78)/A78))))/-3.37053244417644))/0.133607809938047))+4.06997948516821))*A78)+((4.06997948516821+A78)+((4.98756050307226+A78)/0.133607809938047)))/4.06997948516821))))*(-1.59428982198625-((0.223527304183007/4.06997948516821)/((4.98756050307226*(A78*(-3.54974823198494/((A78+((4.98756050307226-A78)/0.133607809938047))+4.06997948516821))))/A78)))))/(A78/A78))/-0.0750874046167862)))/((0.223527304183007/(-4.43317102706092+((((-3.63446761948919*((A78-(-1.59428982198625-(-3.54974823198494/(((((3.74232280798613*(-3.54974823198494-((-4.44646080960697*4.82854220511466)+(A78/((4.98756050307226*(A78*(-4.43317102706092+(-1.59428982198625-(4.98756050307226+A78)))))/A78)))))-(A78/(A78+(4.06997948516821+((4.98756050307226+A78)/0.133607809938047)))))/A78)+((4.98756050307226-A78)/0.133607809938047))+4.06997948516821))))/A78))/(-1.03769718050615/A78))+A78)+(((((A78*4.06997948516821)+(-1.59428982198625+A78))+(A78*(A78/(A78+(A78+(((4.06997948516821*(A78/(A78+((((4.06997948516821+A78)+((4.98756050307226+A78)/0.133607809938047))+A78)+(-3.37053244417644+(A78/(A78+(4.06997948516821+((4.98756050307226+4.86721799188388)/4.06997948516821)))))))))+((((((4.06997948516821+(4.06997948516821+A78))+((4.98756050307226-(((4.98756050307226-A78)/4.06997948516821)+((-1.59428982198625-((A78/(A78+(((A78*((A78/2.73163256867131)*(-1.59428982198625-((A78/4.06997948516821)/(A78*4.06997948516821)))))/((4.06997948516821+-0.484608686496289)+((2.73163256867131-(((4.98756050307226-A78)/4.06997948516821)+(A78+((((((4.06997948516821+-0.484608686496289)+(A78*A78))+(2.73163256867131+(A78*(A78+(A78/(A78*A78))))))+A78)*(A78/2.73163256867131))+((A78+(A78/A78))+4.06997948516821)))))/0.133607809938047)))/-0.0750874046167862)))/((A78/(-4.43317102706092+((((-3.63446761948919*((A78-(-1.59428982198625-(-3.54974823198494/(A78/((A78+(4.98756050307226*((A78/(A78+4.06997948516821))+(4.06997948516821+(A78*(A78*A78))))))+((A78+A78)+(A78*((A78*4.06997948516821)/A78))))))))/A78))/(-1.03769718050615/A78))+A78)+(((((A78*4.06997948516821)+(-1.59428982198625+A78))+(A78*(A78/(A78+(A78+((4.98756050307226+2.13010158730122)/0.133607809938047))))))-A78)/A78))))/A78)))+((((-1.59428982198625+A78)+(((4.86721799188388+((4.98756050307226+A78)/0.133607809938047))+A78)+(-3.37053244417644+((((A78/A78)*((A78*((((-1.59428982198625-(0.133607809938047/((0.223527304183007/(-4.43317102706092+((((-3.63446761948919*((A78-(-1.59428982198625-(-3.54974823198494/(A78/((((A78*A78)+4.39527889741758)+0.223527304183007)+((A78+A78)+(A78*((A78*4.06997948516821)/A78))))))))/A78))/(-1.03769718050615/A78))+A78)+(((((A78*4.06997948516821)+(-1.59428982198625+A78))+(A78*((4.98756050307226-A78)/0.133607809938047)))-A78)/A78))))/A78)))+(((3.74232280798613*(-3.54974823198494-((-4.44646080960697*4.82854220511466)+(0.223527304183007/((4.98756050307226*(((2.08234174998387-((A78*A78)+4.39527889741758))*4.86721799188388)*(-4.43317102706092+(-1.59428982198625-((-1.59428982198625-(4.98756050307226+A78))+A78)))))/A78)))))-A78)/A78))+(((((4.98756050307226-A78)/0.133607809938047)*A78)/A78)/3.74232280798613))+(A78+(A78+(A78*((((A78+A78)+((4.98756050307226+A78)/0.133607809938047))+A78)+(A78*((A78*4.06997948516821)/A78))))))))*(A78*((A78*4.06997948516821)/A78))))/((((A78*((4.06997948516821-(A78+4.06997948516821))*(-1.59428982198625-((0.223527304183007/4.06997948516821)/(A78*4.06997948516821)))))/(A78/A78))/-0.0750874046167862)+A78))/(A78+(4.06997948516821+((4.98756050307226+A78)/0.133607809938047)))))))*(A78/((((A78*((4.06997948516821+(A78*(A78*A78)))+((4.98756050307226+A78)/0.133607809938047)))+4.39527889741758)+(A78*(((4.98756050307226+4.06997948516821)/0.133607809938047)+(4.06997948516821+(A78*(A78*A78))))))+((((A78+A78)+A78)+A78)+(A78*((A78*4.06997948516821)/A78))))))+((A78+(A78/A78))+-1.03769718050615)))))/0.133607809938047))+((((-4.43317102706092/-1.59428982198625)/1.25078600643494)+A78)+(((-3.54974823198494/((((((A78*4.06997948516821)+(A78+-2.02315772173342))*(A78*A78))+-0.484608686496289)+((4.98756050307226-A78)/0.133607809938047))+4.06997948516821))+A78)/0.133607809938047)))+(A78*4.06997948516821))+A78)+4.06997948516821))/0.133607809938047))))))-A78)/A78))))/A78)))+(((3.74232280798613*(-3.54974823198494-((-4.44646080960697*4.82854220511466)+(A78/((4.98756050307226*(A78*(-4.43317102706092+(-1.59428982198625-(4.98756050307226+A78)))))/A78)))))-A78)/A78))))/-3.37053244417644)))+A78)))</f>
      </c>
    </row>
    <row r="79">
      <c r="A79" t="n" s="0">
        <v>5.555555555555555</v>
      </c>
      <c r="B79" t="n" s="0">
        <v>795.2770919067215</v>
      </c>
      <c r="C79" s="0">
        <f>((((A79*4.06997948516821)+(A79+-2.02315772173342))*(A79*A79))+((3.74232280798613*((((A79*((A79*4.06997948516821)/A79))+(((1.25078600643494/-1.59428982198625)/1.25078600643494)+A79))/((4.60961898454914+(((((-4.43317102706092/-1.59428982198625)/-3.37053244417644)*A79)+A79)*A79))+(-3.63446761948919*((-3.54974823198494/(((4.06997948516821+-0.484608686496289)+A79)+4.06997948516821))/((A79+(A79/(A79*A79)))*A79)))))+-4.44646080960697))+((A79*(-1.46596860542032-(((-0.0750874046167862*((A79*(A79+(A79+((A79+((-3.54974823198494+((-1.59428982198625-((A79/(A79*(-1.59428982198625-((0.223527304183007/(((A79/((2.08234174998387-((A79*A79)+4.39527889741758))*4.86721799188388))/(A79/-4.44646080960697))+(((A79/(A79+(((A79*((A79-(A79+(A79+((((-3.54974823198494/(((A79+-0.484608686496289)+((4.98756050307226-A79)/0.133607809938047))+4.06997948516821))*A79)+(((A79+((((-1.59428982198625+A79)+(((4.86721799188388+((4.98756050307226+A79)/0.133607809938047))+A79)+(-3.37053244417644+((((A79/A79)*((A79*((((-1.59428982198625-((A79/(A79+A79))/((0.223527304183007/(-4.43317102706092+((((((((4.06997948516821+-0.484608686496289)+4.98756050307226)+((((-4.43317102706092/-1.59428982198625)/1.25078600643494)+A79)+((4.98756050307226+A79)/(4.98756050307226+A79))))+-0.484608686496289)+A79)+4.06997948516821)+A79)+(((((A79*4.06997948516821)+(-1.59428982198625+A79))+(A79*(A79/(A79+(A79+((4.98756050307226+2.13010158730122)/0.133607809938047))))))-A79)/A79))))/A79)))+(((3.74232280798613*(-3.54974823198494-(4.06997948516821+(0.223527304183007/((4.98756050307226*4.06997948516821)/A79)))))-A79)/A79))+(((((4.98756050307226-A79)/0.133607809938047)*A79)/A79)/3.74232280798613))+(A79+(2.73163256867131+(A79*((((A79+A79)+(A79/0.133607809938047))+A79)+(A79*((A79*((4.98756050307226+(A79*A79))+(2.73163256867131+(A79*(A79+(A79/((((-1.59428982198625+A79)+(((4.86721799188388+((4.98756050307226+A79)/0.133607809938047))+A79)+(((((4.06997948516821+-0.484608686496289)+((4.98756050307226-(((4.98756050307226-A79)/4.06997948516821)+(A79+((((-1.59428982198625+A79)+(((4.86721799188388+((4.98756050307226+A79)/0.133607809938047))+A79)+(A79+((((A79/A79)*((A79*((((-1.59428982198625-(0.133607809938047/((0.223527304183007/(-4.43317102706092+((((-3.63446761948919*((A79-(-1.59428982198625-(-3.54974823198494/(A79/((((A79*A79)+4.39527889741758)+0.223527304183007)+((A79+A79)+(A79*((A79*4.06997948516821)/A79))))))))/A79))/(-1.03769718050615/A79))+A79)+(((((A79*4.06997948516821)+(-1.59428982198625+A79))+(A79*((4.98756050307226-A79)/0.133607809938047)))-A79)/A79))))/A79)))+(((3.74232280798613*(-3.54974823198494-((-4.44646080960697*4.82854220511466)+(0.223527304183007/((4.98756050307226*(((2.08234174998387-((A79*A79)+4.39527889741758))*4.86721799188388)*(-4.43317102706092+(-1.59428982198625-(4.98756050307226+A79)))))/A79)))))-A79)/A79))+(((((4.98756050307226-A79)/0.133607809938047)*A79)/A79)/3.74232280798613))+(A79+(A79+(4.06997948516821*((((A79+A79)+((4.98756050307226+A79)/0.133607809938047))+A79)+(A79*((A79*4.06997948516821)/A79))))))))*(A79*((A79*4.06997948516821)/A79))))/((((A79*((4.06997948516821-3.74232280798613)*(-1.59428982198625-((0.223527304183007/4.06997948516821)/(A79*4.06997948516821)))))/(A79/A79))/-0.0750874046167862)+A79))/(A79+(4.06997948516821+((4.98756050307226+A79)/0.133607809938047)))))))*(A79/((((A79*((4.06997948516821+(A79*(A79*A79)))+((4.98756050307226+A79)/0.133607809938047)))+4.39527889741758)+(A79*(((4.98756050307226+4.06997948516821)/0.133607809938047)+(4.06997948516821+(A79*(-1.46596860542032-(((-0.0750874046167862*((A79+((-3.54974823198494+((-1.59428982198625-((A79/(A79*(-1.59428982198625-((0.223527304183007/(((A79/((2.08234174998387-((A79*A79)+4.39527889741758))*4.86721799188388))/(A79/-4.44646080960697))+((A79+(A79+(((((4.98756050307226+A79)+(2.73163256867131+(A79*4.06997948516821)))+A79)*(-3.54974823198494/0.133607809938047))+((((((4.06997948516821+-0.484608686496289)+((2.73163256867131-(((4.98756050307226-A79)/4.06997948516821)+(A79+(((((((4.06997948516821+(A79*(A79*A79)))+((4.98756050307226+A79)/0.133607809938047))+(A79*A79))+(2.73163256867131+4.06997948516821))+A79)*(A79/2.73163256867131))+((A79+(A79/A79))+4.06997948516821)))))/0.133607809938047))+4.06997948516821)+-0.484608686496289)+((4.98756050307226-A79)/0.133607809938047))+4.06997948516821))))+(((4.06997948516821+((((-4.43317102706092/-1.59428982198625)/1.25078600643494)+A79)*(A79/(A79+(A79+((4.98756050307226+2.13010158730122)/0.133607809938047))))))-A79)/A79))))/A79))))/(-1.69381868605399+(-0.698184787967792/((4.11629016448844-0.133607809938047)-4.86721799188388)))))+A79))/4.06997948516821))*A79))/(A79+((-1.59428982198625-((A79/(A79+(((A79*((A79-(A79+(A79+((((-3.54974823198494/(((A79+-0.484608686496289)+((4.98756050307226-A79)/0.133607809938047))+4.06997948516821))*A79)+(((A79+((((-1.59428982198625+A79)+(((4.86721799188388+((4.98756050307226+A79)/0.133607809938047))+A79)+(-3.37053244417644+((((A79/A79)*((A79*((((-1.59428982198625-((A79/(A79+A79))/((0.223527304183007/(-4.43317102706092+((((((((4.06997948516821+-0.484608686496289)+4.98756050307226)+((((-4.43317102706092/-1.59428982198625)/1.25078600643494)+A79)+((4.98756050307226+A79)/0.133607809938047)))+-0.484608686496289)+A79)+4.06997948516821)+A79)+(((((A79*4.06997948516821)+(-1.59428982198625+A79))+(A79*(A79/4.98756050307226)))-A79)/A79))))/A79)))+(((3.74232280798613*(-3.54974823198494-(4.06997948516821+(0.223527304183007/((4.98756050307226*4.06997948516821)/A79)))))-A79)/A79))+(((((4.98756050307226-A79)/0.133607809938047)*A79)/A79)/3.74232280798613))+(A79+(2.73163256867131+(A79*((((A79+A79)+(A79/0.133607809938047))+A79)+(A79*((A79*4.06997948516821)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A79*A79)))+((4.98756050307226+A79)/0.133607809938047)))+4.39527889741758)+(A79*(((4.98756050307226+4.06997948516821)/0.133607809938047)+(4.06997948516821+(2.73163256867131*(A79*A79))))))+((((A79+A79)+((4.98756050307226+A79)/0.133607809938047))+A79)+(A79*((A79*4.06997948516821)/A79))))))+(((A79+-0.484608686496289)+((4.98756050307226-A79)/0.133607809938047))+4.06997948516821)))+A79)+((4.98756050307226+A79)/0.133607809938047)))/4.06997948516821))))*(-1.59428982198625-((0.223527304183007/4.06997948516821)/((4.98756050307226*(A79*2.73163256867131))/A79)))))/(A79/A79))/-0.0750874046167862)))/((0.223527304183007/(-4.43317102706092+((((-3.63446761948919*((A79-(-1.59428982198625-(-3.54974823198494/(((((3.74232280798613*(-3.54974823198494-((-4.44646080960697*4.82854220511466)+(A79/((4.98756050307226*(A79*(-4.43317102706092+(-1.59428982198625-(4.98756050307226+A79)))))/A79)))))-(A79/(A79+(4.06997948516821+((4.98756050307226+A79)/0.133607809938047)))))/A79)+((4.98756050307226-A79)/0.133607809938047))+4.06997948516821))))/A79))/(-1.03769718050615/A79))+A79)+(((((A79*4.06997948516821)+(-1.59428982198625+A79))+(A79*(A79/(A79+(A79+((((((4.98756050307226+A79)+(2.73163256867131+(4.98756050307226*(A79+A79))))+A79)*(A79/(A79+((((4.98756050307226+A79)+((4.98756050307226+A79)/0.133607809938047))+A79)+(-3.37053244417644+(A79/(A79+(4.06997948516821+((4.98756050307226+4.86721799188388)/0.133607809938047)))))))))+((((((4.06997948516821+-0.484608686496289)+((4.98756050307226-((((4.98756050307226+A79)/0.133607809938047)/4.06997948516821)+(A79+((((-1.59428982198625+A79)+(((4.86721799188388+((4.98756050307226+A79)/0.133607809938047))+A79)+(-3.37053244417644+((((A79/A79)*(((4.98756050307226+2.13010158730122)*((((-1.59428982198625-((A79/(A79+(((A79*(4.06997948516821*(-1.59428982198625-((A79/4.06997948516821)/(A79*4.06997948516821)))))/(A79/A79))/-0.0750874046167862)))/((0.223527304183007/(-4.43317102706092+((((-3.63446761948919*((A79-(-1.59428982198625-(-3.54974823198494/(A79/A79))))/A79))/(((((((4.06997948516821+((-4.43317102706092/-1.59428982198625)/-3.37053244417644))+((2.73163256867131-((A79+(A79+(((A79+A79)*((4.98756050307226+2.13010158730122)/0.133607809938047))+((((((4.06997948516821+-0.484608686496289)+((2.73163256867131-(((((4.06997948516821+-0.484608686496289)+A79)+4.06997948516821)/4.06997948516821)+(A79+(((((4.98756050307226+(A79*A79))+(2.73163256867131+(A79*((((A79+A79)+((4.98756050307226+A79)/0.133607809938047))+A79)+(A79*((A79*4.06997948516821)/A79))))))+A79)*(A79/2.73163256867131))+((A79+(A79/A79))+A79)))))/0.133607809938047))+4.06997948516821)+-0.484608686496289)+4.98756050307226)+4.06997948516821))))+(A79+(((((4.98756050307226+(A79*A79))+(2.73163256867131+(A79*(A79+(A79/(A79*A79))))))+A79)*(A79/2.73163256867131))+((A79+(A79/A79))+4.06997948516821)))))/0.133607809938047))+(A79*(((4.98756050307226+4.06997948516821)/0.133607809938047)+(4.06997948516821+(A79*(A79*A79))))))+-0.484608686496289)+((4.98756050307226-A79)/0.133607809938047))+4.06997948516821)/A79))+A79)+(((((A79*4.06997948516821)+(-1.59428982198625+A79))+(A79*(A79/(A79+(A79+((4.98756050307226+2.13010158730122)/0.133607809938047))))))-A79)/A79))))/A79)))+(((3.74232280798613*(-3.54974823198494-(((((4.98756050307226-(-1.59428982198625-(4.98756050307226+A79)))/0.133607809938047)*A79)*4.82854220511466)+(0.223527304183007/((4.98756050307226*(((2.08234174998387-((A79*A79)+4.39527889741758))*(4.98756050307226+(A79*A79)))*(-4.43317102706092+(-1.59428982198625-(4.98756050307226+A79)))))/A79)))))-A79)/A79))+(((((4.98756050307226-A79)/0.133607809938047)*A79)/A79)/3.74232280798613))+(A79+(2.73163256867131+(A79*((((A79+A79)+((4.98756050307226+A79)/0.133607809938047))+A79)+(A79*((A79*4.06997948516821)/A79))))))))*(A79*A79)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A79*A79)))+((4.98756050307226+A79)/0.133607809938047)))+4.39527889741758)+A79)+((((A79+A79)+((4.98756050307226+A79)/0.133607809938047))+A79)+(A79*((A79*4.06997948516821)/A79))))))+(4.06997948516821+-1.03769718050615)))))/0.133607809938047))+((((-4.43317102706092/-1.59428982198625)/1.25078600643494)+A79)+(((-3.54974823198494/(((A79+-0.484608686496289)+((4.98756050307226-A79)/0.133607809938047))+4.06997948516821))+A79)/0.133607809938047)))+-0.484608686496289)+A79)+4.06997948516821))/0.133607809938047))))))-A79)/A79))))/A79)))+(((3.74232280798613*(-3.54974823198494-((-4.44646080960697*4.82854220511466)+(A79/((4.98756050307226*(A79*(-4.43317102706092+(-1.59428982198625-(4.98756050307226+A79)))))/A79)))))-A79)/A79))))/-3.37053244417644)))))))+((((A79+A79)+((4.98756050307226+A79)/0.133607809938047))+A79)+(A79*((A79*4.06997948516821)/A79))))))+((A79+(A79/A79))+-1.03769718050615)))))/0.133607809938047))+((((-4.43317102706092/-1.59428982198625)/1.25078600643494)+A79)+(((-3.54974823198494/((((((A79*4.06997948516821)+(A79+-2.02315772173342))*(A79*A79))+-0.484608686496289)+((4.98756050307226-A79)/0.133607809938047))+4.06997948516821))+A79)/0.133607809938047)))+-0.484608686496289)+A79)))*(A79/((((A79*((4.06997948516821+(A79*(1.25078600643494*A79)))+((4.98756050307226+A79)/0.133607809938047)))+4.39527889741758)+(A79*(((4.98756050307226+4.06997948516821)/0.133607809938047)+(A79+(A79*(A79*A79))))))+((((A79+A79)+((4.98756050307226+A79)/0.133607809938047))+A79)+(A79*((A79*4.06997948516821)/4.86721799188388))))))*A79))))))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A79*A79)))+((4.98756050307226+A79)/0.133607809938047)))+4.39527889741758)+(A79*(((4.98756050307226+4.06997948516821)/0.133607809938047)+(4.06997948516821+(2.73163256867131*(A79*A79))))))+((((A79+A79)+((4.98756050307226+A79)/0.133607809938047))+A79)+(A79*((A79*4.06997948516821)/A79))))))+((A79+(A79/A79))+-1.03769718050615)))+A79)+((4.98756050307226+A79)/0.133607809938047)))/4.06997948516821))))*(-1.59428982198625-((0.223527304183007/4.06997948516821)/((4.98756050307226*(A79*2.73163256867131))/A79)))))/(A79/A79))/-0.0750874046167862)))/((0.223527304183007/(-4.43317102706092+(((((4.98756050307226+A79)*((A79-(-1.59428982198625-(-3.54974823198494/(((((3.74232280798613*(-3.54974823198494-((-4.44646080960697*4.82854220511466)+(A79/((4.98756050307226*(A79*(-4.43317102706092+(-1.59428982198625-((((4.86721799188388+((4.98756050307226+A79)/0.133607809938047))+A79)+(-3.37053244417644+((((A79/A79)*((A79*((((-1.59428982198625-((A79/(A79+A79))/((0.223527304183007/(-4.43317102706092+((((((((4.06997948516821+-0.484608686496289)+4.98756050307226)+((((-4.43317102706092/-1.59428982198625)/1.25078600643494)+A79)+(A79/0.133607809938047)))+-0.484608686496289)+A79)+4.06997948516821)+A79)+(((((A79*4.06997948516821)+(-1.59428982198625+A79))+(A79*(A79/(A79+(A79+((4.98756050307226+2.13010158730122)/((A79/A79)*((A79*((((-1.59428982198625-(0.133607809938047/((0.223527304183007/(-4.43317102706092+((((-3.63446761948919*((A79-(-1.59428982198625-(-3.54974823198494/(A79/((((A79*A79)+4.39527889741758)+0.223527304183007)+((A79+A79)+(A79*((A79*4.06997948516821)/A79))))))))/A79))/(-1.03769718050615/A79))+A79)+(((((A79*4.06997948516821)+(-1.59428982198625+A79))+(A79*((4.98756050307226-A79)/0.133607809938047)))-A79)/A79))))/A79)))+(((3.74232280798613*(-3.54974823198494-((-4.44646080960697*4.82854220511466)+(0.223527304183007/((4.98756050307226*(((2.08234174998387-((A79*A79)+4.39527889741758))*4.86721799188388)*(-4.43317102706092+(-1.59428982198625-((-1.59428982198625-(4.98756050307226+A79))+A79)))))/A79)))))-A79)/A79))+(((((4.98756050307226-A79)/0.133607809938047)*A79)/A79)/3.74232280798613))+(A79+(A79+(A79*((((A79+A79)+((4.98756050307226+A79)/0.133607809938047))+A79)+(A79*((A79*4.06997948516821)/A79))))))))*(A79*((A79*4.06997948516821)/A79))))))))))-A79)/A79))))/A79)))+(((3.74232280798613*(-3.54974823198494-(4.06997948516821+(0.223527304183007/((4.98756050307226*4.06997948516821)/A79)))))-A79)/A79))+(((((4.98756050307226-A79)/0.133607809938047)*A79)/A79)/3.74232280798613))+(A79+(2.73163256867131+(A79*((((A79+A79)+(A79/0.133607809938047))+A79)+(A79*((A79*4.06997948516821)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+A79)))))/A79)))))-(A79/(A79+(4.06997948516821+((4.98756050307226+A79)/0.133607809938047)))))/A79)+((4.98756050307226-A79)/0.133607809938047))+4.06997948516821))))/A79))/(-1.03769718050615/A79))+A79)+(((((A79*4.06997948516821)+(-1.59428982198625+A79))+(A79*(A79/(A79+(A79+((((((4.98756050307226+A79)+(2.73163256867131+(A79*(A79+A79))))+A79)*(A79/(A79+((((4.06997948516821+A79)+((4.98756050307226+A79)/0.133607809938047))+A79)+(-3.37053244417644+(A79/(A79+(4.06997948516821+((4.98756050307226+4.86721799188388)/0.133607809938047)))))))))+((((((4.06997948516821+-0.484608686496289)+((4.98756050307226-((((4.98756050307226+A79)/0.133607809938047)/4.06997948516821)+(A79+((((-1.59428982198625+A79)+(((4.86721799188388+((4.98756050307226+A79)/0.133607809938047))+A79)+((A79/4.06997948516821)/(A79*4.06997948516821))))*(A79/((((A79*((4.06997948516821+(A79*(A79*A79)))+((4.98756050307226+A79)/0.133607809938047)))+4.39527889741758)+A79)+((((A79+A79)+((4.98756050307226+A79)/0.133607809938047))+A79)+(A79*((A79*4.06997948516821)/A79))))))+(4.06997948516821+-1.03769718050615)))))/0.133607809938047))+((((-4.43317102706092/-1.59428982198625)/1.25078600643494)+A79)+(((-3.54974823198494/(((A79+-0.484608686496289)+((4.98756050307226-A79)/0.133607809938047))+4.06997948516821))+A79)/0.133607809938047)))+-0.484608686496289)+A79)+4.06997948516821))/0.133607809938047))))))-A79)/A79))))/A79))+(((4.06997948516821+((((-4.43317102706092/-1.59428982198625)/1.25078600643494)+A79)*(A79/(A79+(A79+((4.98756050307226+2.13010158730122)/0.133607809938047))))))-A79)/A79))))/A79))))/(-1.69381868605399+(-0.698184787967792/((4.11629016448844-0.133607809938047)-4.86721799188388)))))+A79))/4.06997948516821))+-4.44646080960697))))*A79))/(A79+((-1.59428982198625-((A79/(((((A79+((((-1.59428982198625+4.06997948516821)+(((4.86721799188388+((4.98756050307226+A79)/0.133607809938047))+A79)+(-3.37053244417644+((((A79/A79)*((A79*((((-1.59428982198625-((A79/(A79+(((A79*((A79/2.73163256867131)*(-1.59428982198625-((A79/4.06997948516821)/(A79*4.06997948516821)))))/((4.06997948516821+-0.484608686496289)+((2.73163256867131-(((4.98756050307226-A79)/4.06997948516821)+(A79+((((((4.06997948516821+-0.484608686496289)+(A79*A79))+(2.73163256867131+(A79*(A79+(A79/(A79*A79))))))+A79)*(A79/2.73163256867131))+(A79+4.06997948516821)))))/0.133607809938047)))/-0.0750874046167862)))/((A79/(-4.43317102706092+((((-3.63446761948919*((A79-(-1.59428982198625-(-3.54974823198494/(A79/((((A79*A79)+4.39527889741758)+(4.98756050307226*((A79/(A79+4.06997948516821))+(4.06997948516821+(A79*(A79*A79))))))+((A79+A79)+(A79*((A79*4.06997948516821)/A79))))))))/A79))/(-1.03769718050615/A79))+((-1.71317801092615-((A79/4.82854220511466)/(-1.69381868605399+(A79+4.06997948516821))))+A79))+(((((A79*4.06997948516821)+(-1.59428982198625+A79))+(A79*(A79/(A79+(A79+((4.98756050307226+2.13010158730122)/0.133607809938047))))))-A79)/A79))))/A79)))+(((3.74232280798613*A79)-A79)/A79))+(((((4.98756050307226-A79)/0.133607809938047)*A79)/A79)/3.74232280798613))+(A79+(2.73163256867131+(A79*((((A79+A79)+((4.98756050307226+A79)/0.133607809938047))+A79)+(A79*((A79*4.06997948516821)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(1.25078600643494*A79)))+((4.98756050307226+A79)/0.133607809938047)))+4.39527889741758)+(A79*(((4.98756050307226+4.06997948516821)/0.133607809938047)+(4.06997948516821+(A79*(A79*A79))))))+((((A79+A79)+((4.98756050307226+A79)/0.133607809938047))+A79)+(A79*((A79*4.06997948516821)/A79))))))+((A79+(A79/A79))+-1.03769718050615)))*(A79/(A79+((((4.06997948516821+A79)+((4.98756050307226+A79)/0.133607809938047))+A79)+(-3.37053244417644+(A79/(A79+(-4.43317102706092+(-1.59428982198625-(4.98756050307226+A79))))))))))+((((((4.06997948516821+-0.484608686496289)+((4.98756050307226-(((4.98756050307226-A79)/4.06997948516821)+(A79+((((-1.59428982198625+4.06997948516821)+(((4.86721799188388+((4.98756050307226+A79)/0.133607809938047))+A79)+(-3.37053244417644+((((A79/A79)*((A79*((((-1.59428982198625-((A79/(A79+(((A79*((A79/2.73163256867131)*(-1.59428982198625-((A79/4.06997948516821)/(A79*4.06997948516821)))))/((4.06997948516821+-0.484608686496289)+((2.73163256867131-(((4.98756050307226-A79)/4.06997948516821)+(A79+((((((4.06997948516821+-0.484608686496289)+(A79*A79))+(2.73163256867131+(A79*(A79+(A79/(A79*A79))))))+A79)*(A79/2.73163256867131))+((A79+(A79/A79))+4.06997948516821)))))/0.133607809938047)))/-0.0750874046167862)))/((A79/(-4.43317102706092+((((-3.63446761948919*((A79-(-1.59428982198625-(-3.54974823198494/(A79/((((A79*A79)+4.39527889741758)+(4.98756050307226*((A79/(A79+4.06997948516821))+(4.06997948516821+(A79*(A79*A79))))))+((A79+A79)+(A79*((A79*4.06997948516821)/A79))))))))/A79))/(-1.03769718050615/A79))+A79)+(((((A79*4.06997948516821)+(-1.59428982198625+A79))+(A79*(A79/(A79+(A79+((4.98756050307226+2.13010158730122)/0.133607809938047))))))-A79)/A79))))/A79)))+(((3.74232280798613*(-3.54974823198494-((-4.44646080960697*4.82854220511466)+(0.223527304183007/((4.98756050307226*(((2.08234174998387-((((4.98756050307226-(((4.98756050307226-A79)/4.06997948516821)+(A79+((((-1.59428982198625+A79)+(((4.86721799188388+((4.98756050307226+A79)/0.133607809938047))+3.74232280798613)+(-3.37053244417644+-4.44646080960697)))*(A79/((((A79*((4.06997948516821+(A79*(A79*A79)))+((4.98756050307226+A79)/0.133607809938047)))+4.39527889741758)+(A79*(((4.98756050307226+(A79+(A79+4.06997948516821)))/0.133607809938047)+(4.06997948516821+(A79*(A79*A79))))))+((((A79+A79)+((4.98756050307226+A79)/0.133607809938047))+A79)+(A79*((A79*4.06997948516821)/A79))))))+((A79+(A79/A79))+-1.03769718050615)))))/0.133607809938047)*A79)+4.06997948516821))*4.86721799188388)*(-4.43317102706092+(-1.59428982198625-(4.98756050307226+A79)))))/A79)))))-A79)/A79))+(((((4.98756050307226-A79)/0.133607809938047)*A79)/A79)/3.74232280798613))+(A79+(2.73163256867131+(A79*((((A79+A79)+((4.98756050307226+A79)/0.133607809938047))+A79)+(A79*((A79*4.06997948516821)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(1.25078600643494*A79)))+((4.98756050307226+A79)/0.133607809938047)))+4.39527889741758)+(A79*(((4.98756050307226+4.06997948516821)/0.133607809938047)+(4.06997948516821+(A79*(A79*A79))))))+((((A79+A79)+((4.98756050307226+A79)/0.133607809938047))+A79)+(A79*((A79*4.06997948516821)/A79))))))+((A79+(A79/A79))+-1.03769718050615)))))/0.133607809938047))+((((-4.43317102706092/-1.59428982198625)/1.25078600643494)+A79)+((4.98756050307226+A79)/0.133607809938047)))+-0.484608686496289)+((4.98756050307226+A79)/0.133607809938047))+4.06997948516821))/0.133607809938047)+(((A79*((4.06997948516821-(A79+(A79+((((-3.54974823198494/(((A79+-0.484608686496289)+((-1.46596860542032-(((-0.0750874046167862*-3.37053244417644)/(A79+((-1.59428982198625-((A79/(((((((4.98756050307226+A79)+(2.73163256867131+(A79*(A79/-4.44646080960697))))+A79)*(A79/(A79+((((4.06997948516821+A79)+((4.98756050307226+A79)/0.133607809938047))+A79)+(-3.37053244417644+(A79/(A79+(-4.43317102706092+(-1.59428982198625-(4.98756050307226+A79))))))))))+((((((4.06997948516821+-0.484608686496289)+((4.98756050307226-(((4.98756050307226-A79)/4.06997948516821)+(A79+((((-1.59428982198625+4.06997948516821)+(((4.86721799188388+((4.98756050307226+A79)/0.133607809938047))+A79)+(-3.37053244417644+((((A79/A79)*((A79*((((-1.59428982198625-((A79/(A79+(((A79*((A79/2.73163256867131)*(-1.59428982198625-((A79/4.06997948516821)/(A79*4.06997948516821)))))/((4.06997948516821+-0.484608686496289)+((2.73163256867131-(((4.98756050307226-A79)/4.06997948516821)+(A79+((((((4.06997948516821+-0.484608686496289)+(A79*A79))+(2.73163256867131+(A79*(A79+(A79/(A79*A79))))))+A79)*(A79/2.73163256867131))+((A79+(A79/A79))+4.06997948516821)))))/0.133607809938047)))/-0.0750874046167862)))/((A79/(-4.43317102706092+((((-3.63446761948919*((A79-(-1.59428982198625-(-3.54974823198494/(A79/((A79+(4.98756050307226*((A79/(A79+4.06997948516821))+(4.06997948516821+(A79*(A79*A79))))))+((A79+A79)+(A79*((A79*4.06997948516821)/A79))))))))/A79))/(-1.03769718050615/A79))+A79)+(((((A79*4.06997948516821)+(-1.59428982198625+A79))+(A79*(A79/(A79+(A79+((4.98756050307226+2.13010158730122)/0.133607809938047))))))-A79)/A79))))/A79)))+(((3.74232280798613*(-3.54974823198494-((-4.44646080960697*4.82854220511466)+(-1.59428982198625/((4.98756050307226*(((2.08234174998387-(((((((4.98756050307226-A79)/0.133607809938047)*A79)-(((4.98756050307226-A79)/4.06997948516821)+(A79+((((-1.59428982198625+A79)+(((4.86721799188388+((4.98756050307226+A79)/0.133607809938047))+3.74232280798613)+(-3.37053244417644+-4.44646080960697)))*(A79/((((A79*((4.06997948516821+(A79*(A79*A79)))+((4.98756050307226+A79)/0.133607809938047)))+4.39527889741758)+(A79*(((4.98756050307226+(A79+(A79+4.06997948516821)))/0.133607809938047)+(4.06997948516821+(A79*(A79*A79))))))+((((A79+A79)+((4.98756050307226+A79)/0.133607809938047))+A79)+(A79*((A79*4.06997948516821)/A79))))))+((A79+(A79/A79))+-1.03769718050615)))))/0.133607809938047)*A79)+4.06997948516821))*4.86721799188388)*(-4.43317102706092+(-1.59428982198625-(4.98756050307226+A79)))))/A79)))))-A79)/A79))+(((((4.98756050307226-A79)/0.133607809938047)*A79)/A79)/3.74232280798613))+(A79+(2.73163256867131+(A79*((((A79+A79)+((4.98756050307226+A79)/0.133607809938047))+A79)+(A79*((A79*4.06997948516821)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(1.25078600643494*A79)))+((4.98756050307226+A79)/0.133607809938047)))+4.39527889741758)+(A79*(((4.98756050307226+4.06997948516821)/0.133607809938047)+(4.06997948516821+(A79*(A79*A79))))))+((((A79+A79)+((4.98756050307226+A79)/0.133607809938047))+A79)+(A79*((A79*4.06997948516821)/A79))))))+((A79+(A79/A79))+-1.03769718050615)))))/0.133607809938047))+((((-4.43317102706092/-1.59428982198625)/1.25078600643494)+A79)+((4.98756050307226+A79)/((A79*4.06997948516821)+(-1.59428982198625+A79)))))+-0.484608686496289)+A79)+4.06997948516821))/0.133607809938047)+(((A79*((4.06997948516821-(A79+(((A79*4.06997948516821)/A79)+((((-3.54974823198494/(((A79+-0.484608686496289)+((4.98756050307226-A79)/0.133607809938047))+4.06997948516821))*A79)+((4.06997948516821+A79)+((4.98756050307226+A79)/0.133607809938047)))/4.06997948516821))))*(-1.59428982198625-((0.223527304183007/4.06997948516821)/((4.98756050307226*(A79*(-3.54974823198494/(((((3.74232280798613*(-3.54974823198494-((-4.44646080960697*4.82854220511466)+(A79/((4.98756050307226*(A79*(-4.43317102706092+(-1.59428982198625-(4.98756050307226+A79)))))/A79)))))-(A79/((4.11629016448844-0.133607809938047)+(4.06997948516821+((4.98756050307226+A79)/0.133607809938047)))))/A79)+((4.98756050307226-A79)/0.133607809938047))+4.06997948516821))))/A79)))))/(A79/A79))/-0.0750874046167862)))/((0.223527304183007/(-4.43317102706092+((((-3.63446761948919*((A79-(-1.59428982198625-(-3.54974823198494/(((((3.74232280798613*(-3.54974823198494-((-4.44646080960697*4.82854220511466)+(A79/((4.98756050307226*(A79*(-4.43317102706092+(-1.59428982198625-(4.98756050307226+A79)))))/A79)))))-(A79/(A79+(4.06997948516821+-0.484608686496289))))/A79)+((4.98756050307226-A79)/0.133607809938047))+4.06997948516821))))/A79))/(-1.03769718050615/A79))+A79)+((4.06997948516821+A79)/A79))))/A79)))+(((3.74232280798613*(-3.54974823198494-((-4.44646080960697*4.82854220511466)+(A79/((4.98756050307226*(A79*(-4.43317102706092+(-1.59428982198625-(4.98756050307226+A79)))))/A79)))))-A79)/A79))))/-3.37053244417644))/0.133607809938047))+4.06997948516821))*A79)+((4.06997948516821+A79)+((4.98756050307226+A79)/0.133607809938047)))/4.06997948516821))))*(-1.59428982198625-((0.223527304183007/4.06997948516821)/((4.98756050307226*(A79*(-3.54974823198494/((A79+((4.98756050307226-A79)/0.133607809938047))+4.06997948516821))))/A79)))))/(A79/A79))/-0.0750874046167862)))/((0.223527304183007/(-4.43317102706092+((((-3.63446761948919*((A79-(-1.59428982198625-(-3.54974823198494/(((((3.74232280798613*(-3.54974823198494-((-4.44646080960697*4.82854220511466)+(A79/((4.98756050307226*(A79*(-4.43317102706092+(-1.59428982198625-(4.98756050307226+A79)))))/A79)))))-(A79/(A79+(4.06997948516821+((4.98756050307226+A79)/0.133607809938047)))))/A79)+((4.98756050307226-A79)/0.133607809938047))+4.06997948516821))))/A79))/(-1.03769718050615/A79))+A79)+(((((A79*4.06997948516821)+(-1.59428982198625+A79))+(A79*(A79/(A79+(A79+(((4.06997948516821*(A79/(A79+((((4.06997948516821+A79)+((4.98756050307226+A79)/0.133607809938047))+A79)+(-3.37053244417644+(A79/(A79+(4.06997948516821+((4.98756050307226+4.86721799188388)/4.06997948516821)))))))))+((((((4.06997948516821+(4.06997948516821+A79))+((4.98756050307226-(((4.98756050307226-A79)/4.06997948516821)+((-1.59428982198625-((A79/(A79+(((A79*((A79/2.73163256867131)*(-1.59428982198625-((A79/4.06997948516821)/(A79*4.06997948516821)))))/((4.06997948516821+-0.484608686496289)+((2.73163256867131-(((4.98756050307226-A79)/4.06997948516821)+(A79+((((((4.06997948516821+-0.484608686496289)+(A79*A79))+(2.73163256867131+(A79*(A79+(A79/(A79*A79))))))+A79)*(A79/2.73163256867131))+((A79+(A79/A79))+4.06997948516821)))))/0.133607809938047)))/-0.0750874046167862)))/((A79/(-4.43317102706092+((((-3.63446761948919*((A79-(-1.59428982198625-(-3.54974823198494/(A79/((A79+(4.98756050307226*((A79/(A79+4.06997948516821))+(4.06997948516821+(A79*(A79*A79))))))+((A79+A79)+(A79*((A79*4.06997948516821)/A79))))))))/A79))/(-1.03769718050615/A79))+A79)+(((((A79*4.06997948516821)+(-1.59428982198625+A79))+(A79*(A79/(A79+(A79+((4.98756050307226+2.13010158730122)/0.133607809938047))))))-A79)/A79))))/A79)))+((((-1.59428982198625+A79)+(((4.86721799188388+((4.98756050307226+A79)/0.133607809938047))+A79)+(-3.37053244417644+((((A79/A79)*((A79*((((-1.59428982198625-(0.133607809938047/((0.223527304183007/(-4.43317102706092+((((-3.63446761948919*((A79-(-1.59428982198625-(-3.54974823198494/(A79/((((A79*A79)+4.39527889741758)+0.223527304183007)+((A79+A79)+(A79*((A79*4.06997948516821)/A79))))))))/A79))/(-1.03769718050615/A79))+A79)+(((((A79*4.06997948516821)+(-1.59428982198625+A79))+(A79*((4.98756050307226-A79)/0.133607809938047)))-A79)/A79))))/A79)))+(((3.74232280798613*(-3.54974823198494-((-4.44646080960697*4.82854220511466)+(0.223527304183007/((4.98756050307226*(((2.08234174998387-((A79*A79)+4.39527889741758))*4.86721799188388)*(-4.43317102706092+(-1.59428982198625-((-1.59428982198625-(4.98756050307226+A79))+A79)))))/A79)))))-A79)/A79))+(((((4.98756050307226-A79)/0.133607809938047)*A79)/A79)/3.74232280798613))+(A79+(A79+(A79*((((A79+A79)+((4.98756050307226+A79)/0.133607809938047))+A79)+(A79*((A79*4.06997948516821)/A79))))))))*(A79*((A79*4.06997948516821)/A79))))/((((A79*((4.06997948516821-(A79+4.06997948516821))*(-1.59428982198625-((0.223527304183007/4.06997948516821)/(A79*4.06997948516821)))))/(A79/A79))/-0.0750874046167862)+A79))/(A79+(4.06997948516821+((4.98756050307226+A79)/0.133607809938047)))))))*(A79/((((A79*((4.06997948516821+(A79*(A79*A79)))+((4.98756050307226+A79)/0.133607809938047)))+4.39527889741758)+(A79*(((4.98756050307226+4.06997948516821)/0.133607809938047)+(4.06997948516821+(A79*(A79*A79))))))+((((A79+A79)+A79)+A79)+(A79*((A79*4.06997948516821)/A79))))))+((A79+(A79/A79))+-1.03769718050615)))))/0.133607809938047))+((((-4.43317102706092/-1.59428982198625)/1.25078600643494)+A79)+(((-3.54974823198494/((((((A79*4.06997948516821)+(A79+-2.02315772173342))*(A79*A79))+-0.484608686496289)+((4.98756050307226-A79)/0.133607809938047))+4.06997948516821))+A79)/0.133607809938047)))+(A79*4.06997948516821))+A79)+4.06997948516821))/0.133607809938047))))))-A79)/A79))))/A79)))+(((3.74232280798613*(-3.54974823198494-((-4.44646080960697*4.82854220511466)+(A79/((4.98756050307226*(A79*(-4.43317102706092+(-1.59428982198625-(4.98756050307226+A79)))))/A79)))))-A79)/A79))))/-3.37053244417644)))+A79)))</f>
      </c>
    </row>
    <row r="80">
      <c r="A80" t="n" s="0">
        <v>5.757575757575758</v>
      </c>
      <c r="B80" t="n" s="0">
        <v>888.2822995798203</v>
      </c>
      <c r="C80" s="0">
        <f>((((A80*4.06997948516821)+(A80+-2.02315772173342))*(A80*A80))+((3.74232280798613*((((A80*((A80*4.06997948516821)/A80))+(((1.25078600643494/-1.59428982198625)/1.25078600643494)+A80))/((4.60961898454914+(((((-4.43317102706092/-1.59428982198625)/-3.37053244417644)*A80)+A80)*A80))+(-3.63446761948919*((-3.54974823198494/(((4.06997948516821+-0.484608686496289)+A80)+4.06997948516821))/((A80+(A80/(A80*A80)))*A80)))))+-4.44646080960697))+((A80*(-1.46596860542032-(((-0.0750874046167862*((A80*(A80+(A80+((A80+((-3.54974823198494+((-1.59428982198625-((A80/(A80*(-1.59428982198625-((0.223527304183007/(((A80/((2.08234174998387-((A80*A80)+4.39527889741758))*4.86721799188388))/(A80/-4.44646080960697))+(((A80/(A80+(((A80*((A80-(A80+(A80+((((-3.54974823198494/(((A80+-0.484608686496289)+((4.98756050307226-A80)/0.133607809938047))+4.06997948516821))*A80)+(((A80+((((-1.59428982198625+A80)+(((4.86721799188388+((4.98756050307226+A80)/0.133607809938047))+A80)+(-3.37053244417644+((((A80/A80)*((A80*((((-1.59428982198625-((A80/(A80+A80))/((0.223527304183007/(-4.43317102706092+((((((((4.06997948516821+-0.484608686496289)+4.98756050307226)+((((-4.43317102706092/-1.59428982198625)/1.25078600643494)+A80)+((4.98756050307226+A80)/(4.98756050307226+A80))))+-0.484608686496289)+A80)+4.06997948516821)+A80)+(((((A80*4.06997948516821)+(-1.59428982198625+A80))+(A80*(A80/(A80+(A80+((4.98756050307226+2.13010158730122)/0.133607809938047))))))-A80)/A80))))/A80)))+(((3.74232280798613*(-3.54974823198494-(4.06997948516821+(0.223527304183007/((4.98756050307226*4.06997948516821)/A80)))))-A80)/A80))+(((((4.98756050307226-A80)/0.133607809938047)*A80)/A80)/3.74232280798613))+(A80+(2.73163256867131+(A80*((((A80+A80)+(A80/0.133607809938047))+A80)+(A80*((A80*((4.98756050307226+(A80*A80))+(2.73163256867131+(A80*(A80+(A80/((((-1.59428982198625+A80)+(((4.86721799188388+((4.98756050307226+A80)/0.133607809938047))+A80)+(((((4.06997948516821+-0.484608686496289)+((4.98756050307226-(((4.98756050307226-A80)/4.06997948516821)+(A80+((((-1.59428982198625+A80)+(((4.86721799188388+((4.98756050307226+A80)/0.133607809938047))+A80)+(A80+((((A80/A80)*((A80*((((-1.59428982198625-(0.133607809938047/((0.223527304183007/(-4.43317102706092+((((-3.63446761948919*((A80-(-1.59428982198625-(-3.54974823198494/(A80/((((A80*A80)+4.39527889741758)+0.223527304183007)+((A80+A80)+(A80*((A80*4.06997948516821)/A80))))))))/A80))/(-1.03769718050615/A80))+A80)+(((((A80*4.06997948516821)+(-1.59428982198625+A80))+(A80*((4.98756050307226-A80)/0.133607809938047)))-A80)/A80))))/A80)))+(((3.74232280798613*(-3.54974823198494-((-4.44646080960697*4.82854220511466)+(0.223527304183007/((4.98756050307226*(((2.08234174998387-((A80*A80)+4.39527889741758))*4.86721799188388)*(-4.43317102706092+(-1.59428982198625-(4.98756050307226+A80)))))/A80)))))-A80)/A80))+(((((4.98756050307226-A80)/0.133607809938047)*A80)/A80)/3.74232280798613))+(A80+(A80+(4.06997948516821*((((A80+A80)+((4.98756050307226+A80)/0.133607809938047))+A80)+(A80*((A80*4.06997948516821)/A80))))))))*(A80*((A80*4.06997948516821)/A80))))/((((A80*((4.06997948516821-3.74232280798613)*(-1.59428982198625-((0.223527304183007/4.06997948516821)/(A80*4.06997948516821)))))/(A80/A80))/-0.0750874046167862)+A80))/(A80+(4.06997948516821+((4.98756050307226+A80)/0.133607809938047)))))))*(A80/((((A80*((4.06997948516821+(A80*(A80*A80)))+((4.98756050307226+A80)/0.133607809938047)))+4.39527889741758)+(A80*(((4.98756050307226+4.06997948516821)/0.133607809938047)+(4.06997948516821+(A80*(-1.46596860542032-(((-0.0750874046167862*((A80+((-3.54974823198494+((-1.59428982198625-((A80/(A80*(-1.59428982198625-((0.223527304183007/(((A80/((2.08234174998387-((A80*A80)+4.39527889741758))*4.86721799188388))/(A80/-4.44646080960697))+((A80+(A80+(((((4.98756050307226+A80)+(2.73163256867131+(A80*4.06997948516821)))+A80)*(-3.54974823198494/0.133607809938047))+((((((4.06997948516821+-0.484608686496289)+((2.73163256867131-(((4.98756050307226-A80)/4.06997948516821)+(A80+(((((((4.06997948516821+(A80*(A80*A80)))+((4.98756050307226+A80)/0.133607809938047))+(A80*A80))+(2.73163256867131+4.06997948516821))+A80)*(A80/2.73163256867131))+((A80+(A80/A80))+4.06997948516821)))))/0.133607809938047))+4.06997948516821)+-0.484608686496289)+((4.98756050307226-A80)/0.133607809938047))+4.06997948516821))))+(((4.06997948516821+((((-4.43317102706092/-1.59428982198625)/1.25078600643494)+A80)*(A80/(A80+(A80+((4.98756050307226+2.13010158730122)/0.133607809938047))))))-A80)/A80))))/A80))))/(-1.69381868605399+(-0.698184787967792/((4.11629016448844-0.133607809938047)-4.86721799188388)))))+A80))/4.06997948516821))*A80))/(A80+((-1.59428982198625-((A80/(A80+(((A80*((A80-(A80+(A80+((((-3.54974823198494/(((A80+-0.484608686496289)+((4.98756050307226-A80)/0.133607809938047))+4.06997948516821))*A80)+(((A80+((((-1.59428982198625+A80)+(((4.86721799188388+((4.98756050307226+A80)/0.133607809938047))+A80)+(-3.37053244417644+((((A80/A80)*((A80*((((-1.59428982198625-((A80/(A80+A80))/((0.223527304183007/(-4.43317102706092+((((((((4.06997948516821+-0.484608686496289)+4.98756050307226)+((((-4.43317102706092/-1.59428982198625)/1.25078600643494)+A80)+((4.98756050307226+A80)/0.133607809938047)))+-0.484608686496289)+A80)+4.06997948516821)+A80)+(((((A80*4.06997948516821)+(-1.59428982198625+A80))+(A80*(A80/4.98756050307226)))-A80)/A80))))/A80)))+(((3.74232280798613*(-3.54974823198494-(4.06997948516821+(0.223527304183007/((4.98756050307226*4.06997948516821)/A80)))))-A80)/A80))+(((((4.98756050307226-A80)/0.133607809938047)*A80)/A80)/3.74232280798613))+(A80+(2.73163256867131+(A80*((((A80+A80)+(A80/0.133607809938047))+A80)+(A80*((A80*4.06997948516821)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A80*A80)))+((4.98756050307226+A80)/0.133607809938047)))+4.39527889741758)+(A80*(((4.98756050307226+4.06997948516821)/0.133607809938047)+(4.06997948516821+(2.73163256867131*(A80*A80))))))+((((A80+A80)+((4.98756050307226+A80)/0.133607809938047))+A80)+(A80*((A80*4.06997948516821)/A80))))))+(((A80+-0.484608686496289)+((4.98756050307226-A80)/0.133607809938047))+4.06997948516821)))+A80)+((4.98756050307226+A80)/0.133607809938047)))/4.06997948516821))))*(-1.59428982198625-((0.223527304183007/4.06997948516821)/((4.98756050307226*(A80*2.73163256867131))/A80)))))/(A80/A80))/-0.0750874046167862)))/((0.223527304183007/(-4.43317102706092+((((-3.63446761948919*((A80-(-1.59428982198625-(-3.54974823198494/(((((3.74232280798613*(-3.54974823198494-((-4.44646080960697*4.82854220511466)+(A80/((4.98756050307226*(A80*(-4.43317102706092+(-1.59428982198625-(4.98756050307226+A80)))))/A80)))))-(A80/(A80+(4.06997948516821+((4.98756050307226+A80)/0.133607809938047)))))/A80)+((4.98756050307226-A80)/0.133607809938047))+4.06997948516821))))/A80))/(-1.03769718050615/A80))+A80)+(((((A80*4.06997948516821)+(-1.59428982198625+A80))+(A80*(A80/(A80+(A80+((((((4.98756050307226+A80)+(2.73163256867131+(4.98756050307226*(A80+A80))))+A80)*(A80/(A80+((((4.98756050307226+A80)+((4.98756050307226+A80)/0.133607809938047))+A80)+(-3.37053244417644+(A80/(A80+(4.06997948516821+((4.98756050307226+4.86721799188388)/0.133607809938047)))))))))+((((((4.06997948516821+-0.484608686496289)+((4.98756050307226-((((4.98756050307226+A80)/0.133607809938047)/4.06997948516821)+(A80+((((-1.59428982198625+A80)+(((4.86721799188388+((4.98756050307226+A80)/0.133607809938047))+A80)+(-3.37053244417644+((((A80/A80)*(((4.98756050307226+2.13010158730122)*((((-1.59428982198625-((A80/(A80+(((A80*(4.06997948516821*(-1.59428982198625-((A80/4.06997948516821)/(A80*4.06997948516821)))))/(A80/A80))/-0.0750874046167862)))/((0.223527304183007/(-4.43317102706092+((((-3.63446761948919*((A80-(-1.59428982198625-(-3.54974823198494/(A80/A80))))/A80))/(((((((4.06997948516821+((-4.43317102706092/-1.59428982198625)/-3.37053244417644))+((2.73163256867131-((A80+(A80+(((A80+A80)*((4.98756050307226+2.13010158730122)/0.133607809938047))+((((((4.06997948516821+-0.484608686496289)+((2.73163256867131-(((((4.06997948516821+-0.484608686496289)+A80)+4.06997948516821)/4.06997948516821)+(A80+(((((4.98756050307226+(A80*A80))+(2.73163256867131+(A80*((((A80+A80)+((4.98756050307226+A80)/0.133607809938047))+A80)+(A80*((A80*4.06997948516821)/A80))))))+A80)*(A80/2.73163256867131))+((A80+(A80/A80))+A80)))))/0.133607809938047))+4.06997948516821)+-0.484608686496289)+4.98756050307226)+4.06997948516821))))+(A80+(((((4.98756050307226+(A80*A80))+(2.73163256867131+(A80*(A80+(A80/(A80*A80))))))+A80)*(A80/2.73163256867131))+((A80+(A80/A80))+4.06997948516821)))))/0.133607809938047))+(A80*(((4.98756050307226+4.06997948516821)/0.133607809938047)+(4.06997948516821+(A80*(A80*A80))))))+-0.484608686496289)+((4.98756050307226-A80)/0.133607809938047))+4.06997948516821)/A80))+A80)+(((((A80*4.06997948516821)+(-1.59428982198625+A80))+(A80*(A80/(A80+(A80+((4.98756050307226+2.13010158730122)/0.133607809938047))))))-A80)/A80))))/A80)))+(((3.74232280798613*(-3.54974823198494-(((((4.98756050307226-(-1.59428982198625-(4.98756050307226+A80)))/0.133607809938047)*A80)*4.82854220511466)+(0.223527304183007/((4.98756050307226*(((2.08234174998387-((A80*A80)+4.39527889741758))*(4.98756050307226+(A80*A80)))*(-4.43317102706092+(-1.59428982198625-(4.98756050307226+A80)))))/A80)))))-A80)/A80))+(((((4.98756050307226-A80)/0.133607809938047)*A80)/A80)/3.74232280798613))+(A80+(2.73163256867131+(A80*((((A80+A80)+((4.98756050307226+A80)/0.133607809938047))+A80)+(A80*((A80*4.06997948516821)/A80))))))))*(A80*A80)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A80*A80)))+((4.98756050307226+A80)/0.133607809938047)))+4.39527889741758)+A80)+((((A80+A80)+((4.98756050307226+A80)/0.133607809938047))+A80)+(A80*((A80*4.06997948516821)/A80))))))+(4.06997948516821+-1.03769718050615)))))/0.133607809938047))+((((-4.43317102706092/-1.59428982198625)/1.25078600643494)+A80)+(((-3.54974823198494/(((A80+-0.484608686496289)+((4.98756050307226-A80)/0.133607809938047))+4.06997948516821))+A80)/0.133607809938047)))+-0.484608686496289)+A80)+4.06997948516821))/0.133607809938047))))))-A80)/A80))))/A80)))+(((3.74232280798613*(-3.54974823198494-((-4.44646080960697*4.82854220511466)+(A80/((4.98756050307226*(A80*(-4.43317102706092+(-1.59428982198625-(4.98756050307226+A80)))))/A80)))))-A80)/A80))))/-3.37053244417644)))))))+((((A80+A80)+((4.98756050307226+A80)/0.133607809938047))+A80)+(A80*((A80*4.06997948516821)/A80))))))+((A80+(A80/A80))+-1.03769718050615)))))/0.133607809938047))+((((-4.43317102706092/-1.59428982198625)/1.25078600643494)+A80)+(((-3.54974823198494/((((((A80*4.06997948516821)+(A80+-2.02315772173342))*(A80*A80))+-0.484608686496289)+((4.98756050307226-A80)/0.133607809938047))+4.06997948516821))+A80)/0.133607809938047)))+-0.484608686496289)+A80)))*(A80/((((A80*((4.06997948516821+(A80*(1.25078600643494*A80)))+((4.98756050307226+A80)/0.133607809938047)))+4.39527889741758)+(A80*(((4.98756050307226+4.06997948516821)/0.133607809938047)+(A80+(A80*(A80*A80))))))+((((A80+A80)+((4.98756050307226+A80)/0.133607809938047))+A80)+(A80*((A80*4.06997948516821)/4.86721799188388))))))*A80))))))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A80*A80)))+((4.98756050307226+A80)/0.133607809938047)))+4.39527889741758)+(A80*(((4.98756050307226+4.06997948516821)/0.133607809938047)+(4.06997948516821+(2.73163256867131*(A80*A80))))))+((((A80+A80)+((4.98756050307226+A80)/0.133607809938047))+A80)+(A80*((A80*4.06997948516821)/A80))))))+((A80+(A80/A80))+-1.03769718050615)))+A80)+((4.98756050307226+A80)/0.133607809938047)))/4.06997948516821))))*(-1.59428982198625-((0.223527304183007/4.06997948516821)/((4.98756050307226*(A80*2.73163256867131))/A80)))))/(A80/A80))/-0.0750874046167862)))/((0.223527304183007/(-4.43317102706092+(((((4.98756050307226+A80)*((A80-(-1.59428982198625-(-3.54974823198494/(((((3.74232280798613*(-3.54974823198494-((-4.44646080960697*4.82854220511466)+(A80/((4.98756050307226*(A80*(-4.43317102706092+(-1.59428982198625-((((4.86721799188388+((4.98756050307226+A80)/0.133607809938047))+A80)+(-3.37053244417644+((((A80/A80)*((A80*((((-1.59428982198625-((A80/(A80+A80))/((0.223527304183007/(-4.43317102706092+((((((((4.06997948516821+-0.484608686496289)+4.98756050307226)+((((-4.43317102706092/-1.59428982198625)/1.25078600643494)+A80)+(A80/0.133607809938047)))+-0.484608686496289)+A80)+4.06997948516821)+A80)+(((((A80*4.06997948516821)+(-1.59428982198625+A80))+(A80*(A80/(A80+(A80+((4.98756050307226+2.13010158730122)/((A80/A80)*((A80*((((-1.59428982198625-(0.133607809938047/((0.223527304183007/(-4.43317102706092+((((-3.63446761948919*((A80-(-1.59428982198625-(-3.54974823198494/(A80/((((A80*A80)+4.39527889741758)+0.223527304183007)+((A80+A80)+(A80*((A80*4.06997948516821)/A80))))))))/A80))/(-1.03769718050615/A80))+A80)+(((((A80*4.06997948516821)+(-1.59428982198625+A80))+(A80*((4.98756050307226-A80)/0.133607809938047)))-A80)/A80))))/A80)))+(((3.74232280798613*(-3.54974823198494-((-4.44646080960697*4.82854220511466)+(0.223527304183007/((4.98756050307226*(((2.08234174998387-((A80*A80)+4.39527889741758))*4.86721799188388)*(-4.43317102706092+(-1.59428982198625-((-1.59428982198625-(4.98756050307226+A80))+A80)))))/A80)))))-A80)/A80))+(((((4.98756050307226-A80)/0.133607809938047)*A80)/A80)/3.74232280798613))+(A80+(A80+(A80*((((A80+A80)+((4.98756050307226+A80)/0.133607809938047))+A80)+(A80*((A80*4.06997948516821)/A80))))))))*(A80*((A80*4.06997948516821)/A80))))))))))-A80)/A80))))/A80)))+(((3.74232280798613*(-3.54974823198494-(4.06997948516821+(0.223527304183007/((4.98756050307226*4.06997948516821)/A80)))))-A80)/A80))+(((((4.98756050307226-A80)/0.133607809938047)*A80)/A80)/3.74232280798613))+(A80+(2.73163256867131+(A80*((((A80+A80)+(A80/0.133607809938047))+A80)+(A80*((A80*4.06997948516821)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+A80)))))/A80)))))-(A80/(A80+(4.06997948516821+((4.98756050307226+A80)/0.133607809938047)))))/A80)+((4.98756050307226-A80)/0.133607809938047))+4.06997948516821))))/A80))/(-1.03769718050615/A80))+A80)+(((((A80*4.06997948516821)+(-1.59428982198625+A80))+(A80*(A80/(A80+(A80+((((((4.98756050307226+A80)+(2.73163256867131+(A80*(A80+A80))))+A80)*(A80/(A80+((((4.06997948516821+A80)+((4.98756050307226+A80)/0.133607809938047))+A80)+(-3.37053244417644+(A80/(A80+(4.06997948516821+((4.98756050307226+4.86721799188388)/0.133607809938047)))))))))+((((((4.06997948516821+-0.484608686496289)+((4.98756050307226-((((4.98756050307226+A80)/0.133607809938047)/4.06997948516821)+(A80+((((-1.59428982198625+A80)+(((4.86721799188388+((4.98756050307226+A80)/0.133607809938047))+A80)+((A80/4.06997948516821)/(A80*4.06997948516821))))*(A80/((((A80*((4.06997948516821+(A80*(A80*A80)))+((4.98756050307226+A80)/0.133607809938047)))+4.39527889741758)+A80)+((((A80+A80)+((4.98756050307226+A80)/0.133607809938047))+A80)+(A80*((A80*4.06997948516821)/A80))))))+(4.06997948516821+-1.03769718050615)))))/0.133607809938047))+((((-4.43317102706092/-1.59428982198625)/1.25078600643494)+A80)+(((-3.54974823198494/(((A80+-0.484608686496289)+((4.98756050307226-A80)/0.133607809938047))+4.06997948516821))+A80)/0.133607809938047)))+-0.484608686496289)+A80)+4.06997948516821))/0.133607809938047))))))-A80)/A80))))/A80))+(((4.06997948516821+((((-4.43317102706092/-1.59428982198625)/1.25078600643494)+A80)*(A80/(A80+(A80+((4.98756050307226+2.13010158730122)/0.133607809938047))))))-A80)/A80))))/A80))))/(-1.69381868605399+(-0.698184787967792/((4.11629016448844-0.133607809938047)-4.86721799188388)))))+A80))/4.06997948516821))+-4.44646080960697))))*A80))/(A80+((-1.59428982198625-((A80/(((((A80+((((-1.59428982198625+4.06997948516821)+(((4.86721799188388+((4.98756050307226+A80)/0.133607809938047))+A80)+(-3.37053244417644+((((A80/A80)*((A80*((((-1.59428982198625-((A80/(A80+(((A80*((A80/2.73163256867131)*(-1.59428982198625-((A80/4.06997948516821)/(A80*4.06997948516821)))))/((4.06997948516821+-0.484608686496289)+((2.73163256867131-(((4.98756050307226-A80)/4.06997948516821)+(A80+((((((4.06997948516821+-0.484608686496289)+(A80*A80))+(2.73163256867131+(A80*(A80+(A80/(A80*A80))))))+A80)*(A80/2.73163256867131))+(A80+4.06997948516821)))))/0.133607809938047)))/-0.0750874046167862)))/((A80/(-4.43317102706092+((((-3.63446761948919*((A80-(-1.59428982198625-(-3.54974823198494/(A80/((((A80*A80)+4.39527889741758)+(4.98756050307226*((A80/(A80+4.06997948516821))+(4.06997948516821+(A80*(A80*A80))))))+((A80+A80)+(A80*((A80*4.06997948516821)/A80))))))))/A80))/(-1.03769718050615/A80))+((-1.71317801092615-((A80/4.82854220511466)/(-1.69381868605399+(A80+4.06997948516821))))+A80))+(((((A80*4.06997948516821)+(-1.59428982198625+A80))+(A80*(A80/(A80+(A80+((4.98756050307226+2.13010158730122)/0.133607809938047))))))-A80)/A80))))/A80)))+(((3.74232280798613*A80)-A80)/A80))+(((((4.98756050307226-A80)/0.133607809938047)*A80)/A80)/3.74232280798613))+(A80+(2.73163256867131+(A80*((((A80+A80)+((4.98756050307226+A80)/0.133607809938047))+A80)+(A80*((A80*4.06997948516821)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(1.25078600643494*A80)))+((4.98756050307226+A80)/0.133607809938047)))+4.39527889741758)+(A80*(((4.98756050307226+4.06997948516821)/0.133607809938047)+(4.06997948516821+(A80*(A80*A80))))))+((((A80+A80)+((4.98756050307226+A80)/0.133607809938047))+A80)+(A80*((A80*4.06997948516821)/A80))))))+((A80+(A80/A80))+-1.03769718050615)))*(A80/(A80+((((4.06997948516821+A80)+((4.98756050307226+A80)/0.133607809938047))+A80)+(-3.37053244417644+(A80/(A80+(-4.43317102706092+(-1.59428982198625-(4.98756050307226+A80))))))))))+((((((4.06997948516821+-0.484608686496289)+((4.98756050307226-(((4.98756050307226-A80)/4.06997948516821)+(A80+((((-1.59428982198625+4.06997948516821)+(((4.86721799188388+((4.98756050307226+A80)/0.133607809938047))+A80)+(-3.37053244417644+((((A80/A80)*((A80*((((-1.59428982198625-((A80/(A80+(((A80*((A80/2.73163256867131)*(-1.59428982198625-((A80/4.06997948516821)/(A80*4.06997948516821)))))/((4.06997948516821+-0.484608686496289)+((2.73163256867131-(((4.98756050307226-A80)/4.06997948516821)+(A80+((((((4.06997948516821+-0.484608686496289)+(A80*A80))+(2.73163256867131+(A80*(A80+(A80/(A80*A80))))))+A80)*(A80/2.73163256867131))+((A80+(A80/A80))+4.06997948516821)))))/0.133607809938047)))/-0.0750874046167862)))/((A80/(-4.43317102706092+((((-3.63446761948919*((A80-(-1.59428982198625-(-3.54974823198494/(A80/((((A80*A80)+4.39527889741758)+(4.98756050307226*((A80/(A80+4.06997948516821))+(4.06997948516821+(A80*(A80*A80))))))+((A80+A80)+(A80*((A80*4.06997948516821)/A80))))))))/A80))/(-1.03769718050615/A80))+A80)+(((((A80*4.06997948516821)+(-1.59428982198625+A80))+(A80*(A80/(A80+(A80+((4.98756050307226+2.13010158730122)/0.133607809938047))))))-A80)/A80))))/A80)))+(((3.74232280798613*(-3.54974823198494-((-4.44646080960697*4.82854220511466)+(0.223527304183007/((4.98756050307226*(((2.08234174998387-((((4.98756050307226-(((4.98756050307226-A80)/4.06997948516821)+(A80+((((-1.59428982198625+A80)+(((4.86721799188388+((4.98756050307226+A80)/0.133607809938047))+3.74232280798613)+(-3.37053244417644+-4.44646080960697)))*(A80/((((A80*((4.06997948516821+(A80*(A80*A80)))+((4.98756050307226+A80)/0.133607809938047)))+4.39527889741758)+(A80*(((4.98756050307226+(A80+(A80+4.06997948516821)))/0.133607809938047)+(4.06997948516821+(A80*(A80*A80))))))+((((A80+A80)+((4.98756050307226+A80)/0.133607809938047))+A80)+(A80*((A80*4.06997948516821)/A80))))))+((A80+(A80/A80))+-1.03769718050615)))))/0.133607809938047)*A80)+4.06997948516821))*4.86721799188388)*(-4.43317102706092+(-1.59428982198625-(4.98756050307226+A80)))))/A80)))))-A80)/A80))+(((((4.98756050307226-A80)/0.133607809938047)*A80)/A80)/3.74232280798613))+(A80+(2.73163256867131+(A80*((((A80+A80)+((4.98756050307226+A80)/0.133607809938047))+A80)+(A80*((A80*4.06997948516821)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(1.25078600643494*A80)))+((4.98756050307226+A80)/0.133607809938047)))+4.39527889741758)+(A80*(((4.98756050307226+4.06997948516821)/0.133607809938047)+(4.06997948516821+(A80*(A80*A80))))))+((((A80+A80)+((4.98756050307226+A80)/0.133607809938047))+A80)+(A80*((A80*4.06997948516821)/A80))))))+((A80+(A80/A80))+-1.03769718050615)))))/0.133607809938047))+((((-4.43317102706092/-1.59428982198625)/1.25078600643494)+A80)+((4.98756050307226+A80)/0.133607809938047)))+-0.484608686496289)+((4.98756050307226+A80)/0.133607809938047))+4.06997948516821))/0.133607809938047)+(((A80*((4.06997948516821-(A80+(A80+((((-3.54974823198494/(((A80+-0.484608686496289)+((-1.46596860542032-(((-0.0750874046167862*-3.37053244417644)/(A80+((-1.59428982198625-((A80/(((((((4.98756050307226+A80)+(2.73163256867131+(A80*(A80/-4.44646080960697))))+A80)*(A80/(A80+((((4.06997948516821+A80)+((4.98756050307226+A80)/0.133607809938047))+A80)+(-3.37053244417644+(A80/(A80+(-4.43317102706092+(-1.59428982198625-(4.98756050307226+A80))))))))))+((((((4.06997948516821+-0.484608686496289)+((4.98756050307226-(((4.98756050307226-A80)/4.06997948516821)+(A80+((((-1.59428982198625+4.06997948516821)+(((4.86721799188388+((4.98756050307226+A80)/0.133607809938047))+A80)+(-3.37053244417644+((((A80/A80)*((A80*((((-1.59428982198625-((A80/(A80+(((A80*((A80/2.73163256867131)*(-1.59428982198625-((A80/4.06997948516821)/(A80*4.06997948516821)))))/((4.06997948516821+-0.484608686496289)+((2.73163256867131-(((4.98756050307226-A80)/4.06997948516821)+(A80+((((((4.06997948516821+-0.484608686496289)+(A80*A80))+(2.73163256867131+(A80*(A80+(A80/(A80*A80))))))+A80)*(A80/2.73163256867131))+((A80+(A80/A80))+4.06997948516821)))))/0.133607809938047)))/-0.0750874046167862)))/((A80/(-4.43317102706092+((((-3.63446761948919*((A80-(-1.59428982198625-(-3.54974823198494/(A80/((A80+(4.98756050307226*((A80/(A80+4.06997948516821))+(4.06997948516821+(A80*(A80*A80))))))+((A80+A80)+(A80*((A80*4.06997948516821)/A80))))))))/A80))/(-1.03769718050615/A80))+A80)+(((((A80*4.06997948516821)+(-1.59428982198625+A80))+(A80*(A80/(A80+(A80+((4.98756050307226+2.13010158730122)/0.133607809938047))))))-A80)/A80))))/A80)))+(((3.74232280798613*(-3.54974823198494-((-4.44646080960697*4.82854220511466)+(-1.59428982198625/((4.98756050307226*(((2.08234174998387-(((((((4.98756050307226-A80)/0.133607809938047)*A80)-(((4.98756050307226-A80)/4.06997948516821)+(A80+((((-1.59428982198625+A80)+(((4.86721799188388+((4.98756050307226+A80)/0.133607809938047))+3.74232280798613)+(-3.37053244417644+-4.44646080960697)))*(A80/((((A80*((4.06997948516821+(A80*(A80*A80)))+((4.98756050307226+A80)/0.133607809938047)))+4.39527889741758)+(A80*(((4.98756050307226+(A80+(A80+4.06997948516821)))/0.133607809938047)+(4.06997948516821+(A80*(A80*A80))))))+((((A80+A80)+((4.98756050307226+A80)/0.133607809938047))+A80)+(A80*((A80*4.06997948516821)/A80))))))+((A80+(A80/A80))+-1.03769718050615)))))/0.133607809938047)*A80)+4.06997948516821))*4.86721799188388)*(-4.43317102706092+(-1.59428982198625-(4.98756050307226+A80)))))/A80)))))-A80)/A80))+(((((4.98756050307226-A80)/0.133607809938047)*A80)/A80)/3.74232280798613))+(A80+(2.73163256867131+(A80*((((A80+A80)+((4.98756050307226+A80)/0.133607809938047))+A80)+(A80*((A80*4.06997948516821)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(1.25078600643494*A80)))+((4.98756050307226+A80)/0.133607809938047)))+4.39527889741758)+(A80*(((4.98756050307226+4.06997948516821)/0.133607809938047)+(4.06997948516821+(A80*(A80*A80))))))+((((A80+A80)+((4.98756050307226+A80)/0.133607809938047))+A80)+(A80*((A80*4.06997948516821)/A80))))))+((A80+(A80/A80))+-1.03769718050615)))))/0.133607809938047))+((((-4.43317102706092/-1.59428982198625)/1.25078600643494)+A80)+((4.98756050307226+A80)/((A80*4.06997948516821)+(-1.59428982198625+A80)))))+-0.484608686496289)+A80)+4.06997948516821))/0.133607809938047)+(((A80*((4.06997948516821-(A80+(((A80*4.06997948516821)/A80)+((((-3.54974823198494/(((A80+-0.484608686496289)+((4.98756050307226-A80)/0.133607809938047))+4.06997948516821))*A80)+((4.06997948516821+A80)+((4.98756050307226+A80)/0.133607809938047)))/4.06997948516821))))*(-1.59428982198625-((0.223527304183007/4.06997948516821)/((4.98756050307226*(A80*(-3.54974823198494/(((((3.74232280798613*(-3.54974823198494-((-4.44646080960697*4.82854220511466)+(A80/((4.98756050307226*(A80*(-4.43317102706092+(-1.59428982198625-(4.98756050307226+A80)))))/A80)))))-(A80/((4.11629016448844-0.133607809938047)+(4.06997948516821+((4.98756050307226+A80)/0.133607809938047)))))/A80)+((4.98756050307226-A80)/0.133607809938047))+4.06997948516821))))/A80)))))/(A80/A80))/-0.0750874046167862)))/((0.223527304183007/(-4.43317102706092+((((-3.63446761948919*((A80-(-1.59428982198625-(-3.54974823198494/(((((3.74232280798613*(-3.54974823198494-((-4.44646080960697*4.82854220511466)+(A80/((4.98756050307226*(A80*(-4.43317102706092+(-1.59428982198625-(4.98756050307226+A80)))))/A80)))))-(A80/(A80+(4.06997948516821+-0.484608686496289))))/A80)+((4.98756050307226-A80)/0.133607809938047))+4.06997948516821))))/A80))/(-1.03769718050615/A80))+A80)+((4.06997948516821+A80)/A80))))/A80)))+(((3.74232280798613*(-3.54974823198494-((-4.44646080960697*4.82854220511466)+(A80/((4.98756050307226*(A80*(-4.43317102706092+(-1.59428982198625-(4.98756050307226+A80)))))/A80)))))-A80)/A80))))/-3.37053244417644))/0.133607809938047))+4.06997948516821))*A80)+((4.06997948516821+A80)+((4.98756050307226+A80)/0.133607809938047)))/4.06997948516821))))*(-1.59428982198625-((0.223527304183007/4.06997948516821)/((4.98756050307226*(A80*(-3.54974823198494/((A80+((4.98756050307226-A80)/0.133607809938047))+4.06997948516821))))/A80)))))/(A80/A80))/-0.0750874046167862)))/((0.223527304183007/(-4.43317102706092+((((-3.63446761948919*((A80-(-1.59428982198625-(-3.54974823198494/(((((3.74232280798613*(-3.54974823198494-((-4.44646080960697*4.82854220511466)+(A80/((4.98756050307226*(A80*(-4.43317102706092+(-1.59428982198625-(4.98756050307226+A80)))))/A80)))))-(A80/(A80+(4.06997948516821+((4.98756050307226+A80)/0.133607809938047)))))/A80)+((4.98756050307226-A80)/0.133607809938047))+4.06997948516821))))/A80))/(-1.03769718050615/A80))+A80)+(((((A80*4.06997948516821)+(-1.59428982198625+A80))+(A80*(A80/(A80+(A80+(((4.06997948516821*(A80/(A80+((((4.06997948516821+A80)+((4.98756050307226+A80)/0.133607809938047))+A80)+(-3.37053244417644+(A80/(A80+(4.06997948516821+((4.98756050307226+4.86721799188388)/4.06997948516821)))))))))+((((((4.06997948516821+(4.06997948516821+A80))+((4.98756050307226-(((4.98756050307226-A80)/4.06997948516821)+((-1.59428982198625-((A80/(A80+(((A80*((A80/2.73163256867131)*(-1.59428982198625-((A80/4.06997948516821)/(A80*4.06997948516821)))))/((4.06997948516821+-0.484608686496289)+((2.73163256867131-(((4.98756050307226-A80)/4.06997948516821)+(A80+((((((4.06997948516821+-0.484608686496289)+(A80*A80))+(2.73163256867131+(A80*(A80+(A80/(A80*A80))))))+A80)*(A80/2.73163256867131))+((A80+(A80/A80))+4.06997948516821)))))/0.133607809938047)))/-0.0750874046167862)))/((A80/(-4.43317102706092+((((-3.63446761948919*((A80-(-1.59428982198625-(-3.54974823198494/(A80/((A80+(4.98756050307226*((A80/(A80+4.06997948516821))+(4.06997948516821+(A80*(A80*A80))))))+((A80+A80)+(A80*((A80*4.06997948516821)/A80))))))))/A80))/(-1.03769718050615/A80))+A80)+(((((A80*4.06997948516821)+(-1.59428982198625+A80))+(A80*(A80/(A80+(A80+((4.98756050307226+2.13010158730122)/0.133607809938047))))))-A80)/A80))))/A80)))+((((-1.59428982198625+A80)+(((4.86721799188388+((4.98756050307226+A80)/0.133607809938047))+A80)+(-3.37053244417644+((((A80/A80)*((A80*((((-1.59428982198625-(0.133607809938047/((0.223527304183007/(-4.43317102706092+((((-3.63446761948919*((A80-(-1.59428982198625-(-3.54974823198494/(A80/((((A80*A80)+4.39527889741758)+0.223527304183007)+((A80+A80)+(A80*((A80*4.06997948516821)/A80))))))))/A80))/(-1.03769718050615/A80))+A80)+(((((A80*4.06997948516821)+(-1.59428982198625+A80))+(A80*((4.98756050307226-A80)/0.133607809938047)))-A80)/A80))))/A80)))+(((3.74232280798613*(-3.54974823198494-((-4.44646080960697*4.82854220511466)+(0.223527304183007/((4.98756050307226*(((2.08234174998387-((A80*A80)+4.39527889741758))*4.86721799188388)*(-4.43317102706092+(-1.59428982198625-((-1.59428982198625-(4.98756050307226+A80))+A80)))))/A80)))))-A80)/A80))+(((((4.98756050307226-A80)/0.133607809938047)*A80)/A80)/3.74232280798613))+(A80+(A80+(A80*((((A80+A80)+((4.98756050307226+A80)/0.133607809938047))+A80)+(A80*((A80*4.06997948516821)/A80))))))))*(A80*((A80*4.06997948516821)/A80))))/((((A80*((4.06997948516821-(A80+4.06997948516821))*(-1.59428982198625-((0.223527304183007/4.06997948516821)/(A80*4.06997948516821)))))/(A80/A80))/-0.0750874046167862)+A80))/(A80+(4.06997948516821+((4.98756050307226+A80)/0.133607809938047)))))))*(A80/((((A80*((4.06997948516821+(A80*(A80*A80)))+((4.98756050307226+A80)/0.133607809938047)))+4.39527889741758)+(A80*(((4.98756050307226+4.06997948516821)/0.133607809938047)+(4.06997948516821+(A80*(A80*A80))))))+((((A80+A80)+A80)+A80)+(A80*((A80*4.06997948516821)/A80))))))+((A80+(A80/A80))+-1.03769718050615)))))/0.133607809938047))+((((-4.43317102706092/-1.59428982198625)/1.25078600643494)+A80)+(((-3.54974823198494/((((((A80*4.06997948516821)+(A80+-2.02315772173342))*(A80*A80))+-0.484608686496289)+((4.98756050307226-A80)/0.133607809938047))+4.06997948516821))+A80)/0.133607809938047)))+(A80*4.06997948516821))+A80)+4.06997948516821))/0.133607809938047))))))-A80)/A80))))/A80)))+(((3.74232280798613*(-3.54974823198494-((-4.44646080960697*4.82854220511466)+(A80/((4.98756050307226*(A80*(-4.43317102706092+(-1.59428982198625-(4.98756050307226+A80)))))/A80)))))-A80)/A80))))/-3.37053244417644)))+A80)))</f>
      </c>
    </row>
    <row r="81">
      <c r="A81" t="n" s="0">
        <v>5.9595959595959584</v>
      </c>
      <c r="B81" t="n" s="0">
        <v>988.1736320453791</v>
      </c>
      <c r="C81" s="0">
        <f>((((A81*4.06997948516821)+(A81+-2.02315772173342))*(A81*A81))+((3.74232280798613*((((A81*((A81*4.06997948516821)/A81))+(((1.25078600643494/-1.59428982198625)/1.25078600643494)+A81))/((4.60961898454914+(((((-4.43317102706092/-1.59428982198625)/-3.37053244417644)*A81)+A81)*A81))+(-3.63446761948919*((-3.54974823198494/(((4.06997948516821+-0.484608686496289)+A81)+4.06997948516821))/((A81+(A81/(A81*A81)))*A81)))))+-4.44646080960697))+((A81*(-1.46596860542032-(((-0.0750874046167862*((A81*(A81+(A81+((A81+((-3.54974823198494+((-1.59428982198625-((A81/(A81*(-1.59428982198625-((0.223527304183007/(((A81/((2.08234174998387-((A81*A81)+4.39527889741758))*4.86721799188388))/(A81/-4.44646080960697))+(((A81/(A81+(((A81*((A81-(A81+(A81+((((-3.54974823198494/(((A81+-0.484608686496289)+((4.98756050307226-A81)/0.133607809938047))+4.06997948516821))*A81)+(((A81+((((-1.59428982198625+A81)+(((4.86721799188388+((4.98756050307226+A81)/0.133607809938047))+A81)+(-3.37053244417644+((((A81/A81)*((A81*((((-1.59428982198625-((A81/(A81+A81))/((0.223527304183007/(-4.43317102706092+((((((((4.06997948516821+-0.484608686496289)+4.98756050307226)+((((-4.43317102706092/-1.59428982198625)/1.25078600643494)+A81)+((4.98756050307226+A81)/(4.98756050307226+A81))))+-0.484608686496289)+A81)+4.06997948516821)+A81)+(((((A81*4.06997948516821)+(-1.59428982198625+A81))+(A81*(A81/(A81+(A81+((4.98756050307226+2.13010158730122)/0.133607809938047))))))-A81)/A81))))/A81)))+(((3.74232280798613*(-3.54974823198494-(4.06997948516821+(0.223527304183007/((4.98756050307226*4.06997948516821)/A81)))))-A81)/A81))+(((((4.98756050307226-A81)/0.133607809938047)*A81)/A81)/3.74232280798613))+(A81+(2.73163256867131+(A81*((((A81+A81)+(A81/0.133607809938047))+A81)+(A81*((A81*((4.98756050307226+(A81*A81))+(2.73163256867131+(A81*(A81+(A81/((((-1.59428982198625+A81)+(((4.86721799188388+((4.98756050307226+A81)/0.133607809938047))+A81)+(((((4.06997948516821+-0.484608686496289)+((4.98756050307226-(((4.98756050307226-A81)/4.06997948516821)+(A81+((((-1.59428982198625+A81)+(((4.86721799188388+((4.98756050307226+A81)/0.133607809938047))+A81)+(A81+((((A81/A81)*((A81*((((-1.59428982198625-(0.133607809938047/((0.223527304183007/(-4.43317102706092+((((-3.63446761948919*((A81-(-1.59428982198625-(-3.54974823198494/(A81/((((A81*A81)+4.39527889741758)+0.223527304183007)+((A81+A81)+(A81*((A81*4.06997948516821)/A81))))))))/A81))/(-1.03769718050615/A81))+A81)+(((((A81*4.06997948516821)+(-1.59428982198625+A81))+(A81*((4.98756050307226-A81)/0.133607809938047)))-A81)/A81))))/A81)))+(((3.74232280798613*(-3.54974823198494-((-4.44646080960697*4.82854220511466)+(0.223527304183007/((4.98756050307226*(((2.08234174998387-((A81*A81)+4.39527889741758))*4.86721799188388)*(-4.43317102706092+(-1.59428982198625-(4.98756050307226+A81)))))/A81)))))-A81)/A81))+(((((4.98756050307226-A81)/0.133607809938047)*A81)/A81)/3.74232280798613))+(A81+(A81+(4.06997948516821*((((A81+A81)+((4.98756050307226+A81)/0.133607809938047))+A81)+(A81*((A81*4.06997948516821)/A81))))))))*(A81*((A81*4.06997948516821)/A81))))/((((A81*((4.06997948516821-3.74232280798613)*(-1.59428982198625-((0.223527304183007/4.06997948516821)/(A81*4.06997948516821)))))/(A81/A81))/-0.0750874046167862)+A81))/(A81+(4.06997948516821+((4.98756050307226+A81)/0.133607809938047)))))))*(A81/((((A81*((4.06997948516821+(A81*(A81*A81)))+((4.98756050307226+A81)/0.133607809938047)))+4.39527889741758)+(A81*(((4.98756050307226+4.06997948516821)/0.133607809938047)+(4.06997948516821+(A81*(-1.46596860542032-(((-0.0750874046167862*((A81+((-3.54974823198494+((-1.59428982198625-((A81/(A81*(-1.59428982198625-((0.223527304183007/(((A81/((2.08234174998387-((A81*A81)+4.39527889741758))*4.86721799188388))/(A81/-4.44646080960697))+((A81+(A81+(((((4.98756050307226+A81)+(2.73163256867131+(A81*4.06997948516821)))+A81)*(-3.54974823198494/0.133607809938047))+((((((4.06997948516821+-0.484608686496289)+((2.73163256867131-(((4.98756050307226-A81)/4.06997948516821)+(A81+(((((((4.06997948516821+(A81*(A81*A81)))+((4.98756050307226+A81)/0.133607809938047))+(A81*A81))+(2.73163256867131+4.06997948516821))+A81)*(A81/2.73163256867131))+((A81+(A81/A81))+4.06997948516821)))))/0.133607809938047))+4.06997948516821)+-0.484608686496289)+((4.98756050307226-A81)/0.133607809938047))+4.06997948516821))))+(((4.06997948516821+((((-4.43317102706092/-1.59428982198625)/1.25078600643494)+A81)*(A81/(A81+(A81+((4.98756050307226+2.13010158730122)/0.133607809938047))))))-A81)/A81))))/A81))))/(-1.69381868605399+(-0.698184787967792/((4.11629016448844-0.133607809938047)-4.86721799188388)))))+A81))/4.06997948516821))*A81))/(A81+((-1.59428982198625-((A81/(A81+(((A81*((A81-(A81+(A81+((((-3.54974823198494/(((A81+-0.484608686496289)+((4.98756050307226-A81)/0.133607809938047))+4.06997948516821))*A81)+(((A81+((((-1.59428982198625+A81)+(((4.86721799188388+((4.98756050307226+A81)/0.133607809938047))+A81)+(-3.37053244417644+((((A81/A81)*((A81*((((-1.59428982198625-((A81/(A81+A81))/((0.223527304183007/(-4.43317102706092+((((((((4.06997948516821+-0.484608686496289)+4.98756050307226)+((((-4.43317102706092/-1.59428982198625)/1.25078600643494)+A81)+((4.98756050307226+A81)/0.133607809938047)))+-0.484608686496289)+A81)+4.06997948516821)+A81)+(((((A81*4.06997948516821)+(-1.59428982198625+A81))+(A81*(A81/4.98756050307226)))-A81)/A81))))/A81)))+(((3.74232280798613*(-3.54974823198494-(4.06997948516821+(0.223527304183007/((4.98756050307226*4.06997948516821)/A81)))))-A81)/A81))+(((((4.98756050307226-A81)/0.133607809938047)*A81)/A81)/3.74232280798613))+(A81+(2.73163256867131+(A81*((((A81+A81)+(A81/0.133607809938047))+A81)+(A81*((A81*4.06997948516821)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A81*A81)))+((4.98756050307226+A81)/0.133607809938047)))+4.39527889741758)+(A81*(((4.98756050307226+4.06997948516821)/0.133607809938047)+(4.06997948516821+(2.73163256867131*(A81*A81))))))+((((A81+A81)+((4.98756050307226+A81)/0.133607809938047))+A81)+(A81*((A81*4.06997948516821)/A81))))))+(((A81+-0.484608686496289)+((4.98756050307226-A81)/0.133607809938047))+4.06997948516821)))+A81)+((4.98756050307226+A81)/0.133607809938047)))/4.06997948516821))))*(-1.59428982198625-((0.223527304183007/4.06997948516821)/((4.98756050307226*(A81*2.73163256867131))/A81)))))/(A81/A81))/-0.0750874046167862)))/((0.223527304183007/(-4.43317102706092+((((-3.63446761948919*((A81-(-1.59428982198625-(-3.54974823198494/(((((3.74232280798613*(-3.54974823198494-((-4.44646080960697*4.82854220511466)+(A81/((4.98756050307226*(A81*(-4.43317102706092+(-1.59428982198625-(4.98756050307226+A81)))))/A81)))))-(A81/(A81+(4.06997948516821+((4.98756050307226+A81)/0.133607809938047)))))/A81)+((4.98756050307226-A81)/0.133607809938047))+4.06997948516821))))/A81))/(-1.03769718050615/A81))+A81)+(((((A81*4.06997948516821)+(-1.59428982198625+A81))+(A81*(A81/(A81+(A81+((((((4.98756050307226+A81)+(2.73163256867131+(4.98756050307226*(A81+A81))))+A81)*(A81/(A81+((((4.98756050307226+A81)+((4.98756050307226+A81)/0.133607809938047))+A81)+(-3.37053244417644+(A81/(A81+(4.06997948516821+((4.98756050307226+4.86721799188388)/0.133607809938047)))))))))+((((((4.06997948516821+-0.484608686496289)+((4.98756050307226-((((4.98756050307226+A81)/0.133607809938047)/4.06997948516821)+(A81+((((-1.59428982198625+A81)+(((4.86721799188388+((4.98756050307226+A81)/0.133607809938047))+A81)+(-3.37053244417644+((((A81/A81)*(((4.98756050307226+2.13010158730122)*((((-1.59428982198625-((A81/(A81+(((A81*(4.06997948516821*(-1.59428982198625-((A81/4.06997948516821)/(A81*4.06997948516821)))))/(A81/A81))/-0.0750874046167862)))/((0.223527304183007/(-4.43317102706092+((((-3.63446761948919*((A81-(-1.59428982198625-(-3.54974823198494/(A81/A81))))/A81))/(((((((4.06997948516821+((-4.43317102706092/-1.59428982198625)/-3.37053244417644))+((2.73163256867131-((A81+(A81+(((A81+A81)*((4.98756050307226+2.13010158730122)/0.133607809938047))+((((((4.06997948516821+-0.484608686496289)+((2.73163256867131-(((((4.06997948516821+-0.484608686496289)+A81)+4.06997948516821)/4.06997948516821)+(A81+(((((4.98756050307226+(A81*A81))+(2.73163256867131+(A81*((((A81+A81)+((4.98756050307226+A81)/0.133607809938047))+A81)+(A81*((A81*4.06997948516821)/A81))))))+A81)*(A81/2.73163256867131))+((A81+(A81/A81))+A81)))))/0.133607809938047))+4.06997948516821)+-0.484608686496289)+4.98756050307226)+4.06997948516821))))+(A81+(((((4.98756050307226+(A81*A81))+(2.73163256867131+(A81*(A81+(A81/(A81*A81))))))+A81)*(A81/2.73163256867131))+((A81+(A81/A81))+4.06997948516821)))))/0.133607809938047))+(A81*(((4.98756050307226+4.06997948516821)/0.133607809938047)+(4.06997948516821+(A81*(A81*A81))))))+-0.484608686496289)+((4.98756050307226-A81)/0.133607809938047))+4.06997948516821)/A81))+A81)+(((((A81*4.06997948516821)+(-1.59428982198625+A81))+(A81*(A81/(A81+(A81+((4.98756050307226+2.13010158730122)/0.133607809938047))))))-A81)/A81))))/A81)))+(((3.74232280798613*(-3.54974823198494-(((((4.98756050307226-(-1.59428982198625-(4.98756050307226+A81)))/0.133607809938047)*A81)*4.82854220511466)+(0.223527304183007/((4.98756050307226*(((2.08234174998387-((A81*A81)+4.39527889741758))*(4.98756050307226+(A81*A81)))*(-4.43317102706092+(-1.59428982198625-(4.98756050307226+A81)))))/A81)))))-A81)/A81))+(((((4.98756050307226-A81)/0.133607809938047)*A81)/A81)/3.74232280798613))+(A81+(2.73163256867131+(A81*((((A81+A81)+((4.98756050307226+A81)/0.133607809938047))+A81)+(A81*((A81*4.06997948516821)/A81))))))))*(A81*A81)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A81*A81)))+((4.98756050307226+A81)/0.133607809938047)))+4.39527889741758)+A81)+((((A81+A81)+((4.98756050307226+A81)/0.133607809938047))+A81)+(A81*((A81*4.06997948516821)/A81))))))+(4.06997948516821+-1.03769718050615)))))/0.133607809938047))+((((-4.43317102706092/-1.59428982198625)/1.25078600643494)+A81)+(((-3.54974823198494/(((A81+-0.484608686496289)+((4.98756050307226-A81)/0.133607809938047))+4.06997948516821))+A81)/0.133607809938047)))+-0.484608686496289)+A81)+4.06997948516821))/0.133607809938047))))))-A81)/A81))))/A81)))+(((3.74232280798613*(-3.54974823198494-((-4.44646080960697*4.82854220511466)+(A81/((4.98756050307226*(A81*(-4.43317102706092+(-1.59428982198625-(4.98756050307226+A81)))))/A81)))))-A81)/A81))))/-3.37053244417644)))))))+((((A81+A81)+((4.98756050307226+A81)/0.133607809938047))+A81)+(A81*((A81*4.06997948516821)/A81))))))+((A81+(A81/A81))+-1.03769718050615)))))/0.133607809938047))+((((-4.43317102706092/-1.59428982198625)/1.25078600643494)+A81)+(((-3.54974823198494/((((((A81*4.06997948516821)+(A81+-2.02315772173342))*(A81*A81))+-0.484608686496289)+((4.98756050307226-A81)/0.133607809938047))+4.06997948516821))+A81)/0.133607809938047)))+-0.484608686496289)+A81)))*(A81/((((A81*((4.06997948516821+(A81*(1.25078600643494*A81)))+((4.98756050307226+A81)/0.133607809938047)))+4.39527889741758)+(A81*(((4.98756050307226+4.06997948516821)/0.133607809938047)+(A81+(A81*(A81*A81))))))+((((A81+A81)+((4.98756050307226+A81)/0.133607809938047))+A81)+(A81*((A81*4.06997948516821)/4.86721799188388))))))*A81))))))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A81*A81)))+((4.98756050307226+A81)/0.133607809938047)))+4.39527889741758)+(A81*(((4.98756050307226+4.06997948516821)/0.133607809938047)+(4.06997948516821+(2.73163256867131*(A81*A81))))))+((((A81+A81)+((4.98756050307226+A81)/0.133607809938047))+A81)+(A81*((A81*4.06997948516821)/A81))))))+((A81+(A81/A81))+-1.03769718050615)))+A81)+((4.98756050307226+A81)/0.133607809938047)))/4.06997948516821))))*(-1.59428982198625-((0.223527304183007/4.06997948516821)/((4.98756050307226*(A81*2.73163256867131))/A81)))))/(A81/A81))/-0.0750874046167862)))/((0.223527304183007/(-4.43317102706092+(((((4.98756050307226+A81)*((A81-(-1.59428982198625-(-3.54974823198494/(((((3.74232280798613*(-3.54974823198494-((-4.44646080960697*4.82854220511466)+(A81/((4.98756050307226*(A81*(-4.43317102706092+(-1.59428982198625-((((4.86721799188388+((4.98756050307226+A81)/0.133607809938047))+A81)+(-3.37053244417644+((((A81/A81)*((A81*((((-1.59428982198625-((A81/(A81+A81))/((0.223527304183007/(-4.43317102706092+((((((((4.06997948516821+-0.484608686496289)+4.98756050307226)+((((-4.43317102706092/-1.59428982198625)/1.25078600643494)+A81)+(A81/0.133607809938047)))+-0.484608686496289)+A81)+4.06997948516821)+A81)+(((((A81*4.06997948516821)+(-1.59428982198625+A81))+(A81*(A81/(A81+(A81+((4.98756050307226+2.13010158730122)/((A81/A81)*((A81*((((-1.59428982198625-(0.133607809938047/((0.223527304183007/(-4.43317102706092+((((-3.63446761948919*((A81-(-1.59428982198625-(-3.54974823198494/(A81/((((A81*A81)+4.39527889741758)+0.223527304183007)+((A81+A81)+(A81*((A81*4.06997948516821)/A81))))))))/A81))/(-1.03769718050615/A81))+A81)+(((((A81*4.06997948516821)+(-1.59428982198625+A81))+(A81*((4.98756050307226-A81)/0.133607809938047)))-A81)/A81))))/A81)))+(((3.74232280798613*(-3.54974823198494-((-4.44646080960697*4.82854220511466)+(0.223527304183007/((4.98756050307226*(((2.08234174998387-((A81*A81)+4.39527889741758))*4.86721799188388)*(-4.43317102706092+(-1.59428982198625-((-1.59428982198625-(4.98756050307226+A81))+A81)))))/A81)))))-A81)/A81))+(((((4.98756050307226-A81)/0.133607809938047)*A81)/A81)/3.74232280798613))+(A81+(A81+(A81*((((A81+A81)+((4.98756050307226+A81)/0.133607809938047))+A81)+(A81*((A81*4.06997948516821)/A81))))))))*(A81*((A81*4.06997948516821)/A81))))))))))-A81)/A81))))/A81)))+(((3.74232280798613*(-3.54974823198494-(4.06997948516821+(0.223527304183007/((4.98756050307226*4.06997948516821)/A81)))))-A81)/A81))+(((((4.98756050307226-A81)/0.133607809938047)*A81)/A81)/3.74232280798613))+(A81+(2.73163256867131+(A81*((((A81+A81)+(A81/0.133607809938047))+A81)+(A81*((A81*4.06997948516821)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+A81)))))/A81)))))-(A81/(A81+(4.06997948516821+((4.98756050307226+A81)/0.133607809938047)))))/A81)+((4.98756050307226-A81)/0.133607809938047))+4.06997948516821))))/A81))/(-1.03769718050615/A81))+A81)+(((((A81*4.06997948516821)+(-1.59428982198625+A81))+(A81*(A81/(A81+(A81+((((((4.98756050307226+A81)+(2.73163256867131+(A81*(A81+A81))))+A81)*(A81/(A81+((((4.06997948516821+A81)+((4.98756050307226+A81)/0.133607809938047))+A81)+(-3.37053244417644+(A81/(A81+(4.06997948516821+((4.98756050307226+4.86721799188388)/0.133607809938047)))))))))+((((((4.06997948516821+-0.484608686496289)+((4.98756050307226-((((4.98756050307226+A81)/0.133607809938047)/4.06997948516821)+(A81+((((-1.59428982198625+A81)+(((4.86721799188388+((4.98756050307226+A81)/0.133607809938047))+A81)+((A81/4.06997948516821)/(A81*4.06997948516821))))*(A81/((((A81*((4.06997948516821+(A81*(A81*A81)))+((4.98756050307226+A81)/0.133607809938047)))+4.39527889741758)+A81)+((((A81+A81)+((4.98756050307226+A81)/0.133607809938047))+A81)+(A81*((A81*4.06997948516821)/A81))))))+(4.06997948516821+-1.03769718050615)))))/0.133607809938047))+((((-4.43317102706092/-1.59428982198625)/1.25078600643494)+A81)+(((-3.54974823198494/(((A81+-0.484608686496289)+((4.98756050307226-A81)/0.133607809938047))+4.06997948516821))+A81)/0.133607809938047)))+-0.484608686496289)+A81)+4.06997948516821))/0.133607809938047))))))-A81)/A81))))/A81))+(((4.06997948516821+((((-4.43317102706092/-1.59428982198625)/1.25078600643494)+A81)*(A81/(A81+(A81+((4.98756050307226+2.13010158730122)/0.133607809938047))))))-A81)/A81))))/A81))))/(-1.69381868605399+(-0.698184787967792/((4.11629016448844-0.133607809938047)-4.86721799188388)))))+A81))/4.06997948516821))+-4.44646080960697))))*A81))/(A81+((-1.59428982198625-((A81/(((((A81+((((-1.59428982198625+4.06997948516821)+(((4.86721799188388+((4.98756050307226+A81)/0.133607809938047))+A81)+(-3.37053244417644+((((A81/A81)*((A81*((((-1.59428982198625-((A81/(A81+(((A81*((A81/2.73163256867131)*(-1.59428982198625-((A81/4.06997948516821)/(A81*4.06997948516821)))))/((4.06997948516821+-0.484608686496289)+((2.73163256867131-(((4.98756050307226-A81)/4.06997948516821)+(A81+((((((4.06997948516821+-0.484608686496289)+(A81*A81))+(2.73163256867131+(A81*(A81+(A81/(A81*A81))))))+A81)*(A81/2.73163256867131))+(A81+4.06997948516821)))))/0.133607809938047)))/-0.0750874046167862)))/((A81/(-4.43317102706092+((((-3.63446761948919*((A81-(-1.59428982198625-(-3.54974823198494/(A81/((((A81*A81)+4.39527889741758)+(4.98756050307226*((A81/(A81+4.06997948516821))+(4.06997948516821+(A81*(A81*A81))))))+((A81+A81)+(A81*((A81*4.06997948516821)/A81))))))))/A81))/(-1.03769718050615/A81))+((-1.71317801092615-((A81/4.82854220511466)/(-1.69381868605399+(A81+4.06997948516821))))+A81))+(((((A81*4.06997948516821)+(-1.59428982198625+A81))+(A81*(A81/(A81+(A81+((4.98756050307226+2.13010158730122)/0.133607809938047))))))-A81)/A81))))/A81)))+(((3.74232280798613*A81)-A81)/A81))+(((((4.98756050307226-A81)/0.133607809938047)*A81)/A81)/3.74232280798613))+(A81+(2.73163256867131+(A81*((((A81+A81)+((4.98756050307226+A81)/0.133607809938047))+A81)+(A81*((A81*4.06997948516821)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(1.25078600643494*A81)))+((4.98756050307226+A81)/0.133607809938047)))+4.39527889741758)+(A81*(((4.98756050307226+4.06997948516821)/0.133607809938047)+(4.06997948516821+(A81*(A81*A81))))))+((((A81+A81)+((4.98756050307226+A81)/0.133607809938047))+A81)+(A81*((A81*4.06997948516821)/A81))))))+((A81+(A81/A81))+-1.03769718050615)))*(A81/(A81+((((4.06997948516821+A81)+((4.98756050307226+A81)/0.133607809938047))+A81)+(-3.37053244417644+(A81/(A81+(-4.43317102706092+(-1.59428982198625-(4.98756050307226+A81))))))))))+((((((4.06997948516821+-0.484608686496289)+((4.98756050307226-(((4.98756050307226-A81)/4.06997948516821)+(A81+((((-1.59428982198625+4.06997948516821)+(((4.86721799188388+((4.98756050307226+A81)/0.133607809938047))+A81)+(-3.37053244417644+((((A81/A81)*((A81*((((-1.59428982198625-((A81/(A81+(((A81*((A81/2.73163256867131)*(-1.59428982198625-((A81/4.06997948516821)/(A81*4.06997948516821)))))/((4.06997948516821+-0.484608686496289)+((2.73163256867131-(((4.98756050307226-A81)/4.06997948516821)+(A81+((((((4.06997948516821+-0.484608686496289)+(A81*A81))+(2.73163256867131+(A81*(A81+(A81/(A81*A81))))))+A81)*(A81/2.73163256867131))+((A81+(A81/A81))+4.06997948516821)))))/0.133607809938047)))/-0.0750874046167862)))/((A81/(-4.43317102706092+((((-3.63446761948919*((A81-(-1.59428982198625-(-3.54974823198494/(A81/((((A81*A81)+4.39527889741758)+(4.98756050307226*((A81/(A81+4.06997948516821))+(4.06997948516821+(A81*(A81*A81))))))+((A81+A81)+(A81*((A81*4.06997948516821)/A81))))))))/A81))/(-1.03769718050615/A81))+A81)+(((((A81*4.06997948516821)+(-1.59428982198625+A81))+(A81*(A81/(A81+(A81+((4.98756050307226+2.13010158730122)/0.133607809938047))))))-A81)/A81))))/A81)))+(((3.74232280798613*(-3.54974823198494-((-4.44646080960697*4.82854220511466)+(0.223527304183007/((4.98756050307226*(((2.08234174998387-((((4.98756050307226-(((4.98756050307226-A81)/4.06997948516821)+(A81+((((-1.59428982198625+A81)+(((4.86721799188388+((4.98756050307226+A81)/0.133607809938047))+3.74232280798613)+(-3.37053244417644+-4.44646080960697)))*(A81/((((A81*((4.06997948516821+(A81*(A81*A81)))+((4.98756050307226+A81)/0.133607809938047)))+4.39527889741758)+(A81*(((4.98756050307226+(A81+(A81+4.06997948516821)))/0.133607809938047)+(4.06997948516821+(A81*(A81*A81))))))+((((A81+A81)+((4.98756050307226+A81)/0.133607809938047))+A81)+(A81*((A81*4.06997948516821)/A81))))))+((A81+(A81/A81))+-1.03769718050615)))))/0.133607809938047)*A81)+4.06997948516821))*4.86721799188388)*(-4.43317102706092+(-1.59428982198625-(4.98756050307226+A81)))))/A81)))))-A81)/A81))+(((((4.98756050307226-A81)/0.133607809938047)*A81)/A81)/3.74232280798613))+(A81+(2.73163256867131+(A81*((((A81+A81)+((4.98756050307226+A81)/0.133607809938047))+A81)+(A81*((A81*4.06997948516821)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(1.25078600643494*A81)))+((4.98756050307226+A81)/0.133607809938047)))+4.39527889741758)+(A81*(((4.98756050307226+4.06997948516821)/0.133607809938047)+(4.06997948516821+(A81*(A81*A81))))))+((((A81+A81)+((4.98756050307226+A81)/0.133607809938047))+A81)+(A81*((A81*4.06997948516821)/A81))))))+((A81+(A81/A81))+-1.03769718050615)))))/0.133607809938047))+((((-4.43317102706092/-1.59428982198625)/1.25078600643494)+A81)+((4.98756050307226+A81)/0.133607809938047)))+-0.484608686496289)+((4.98756050307226+A81)/0.133607809938047))+4.06997948516821))/0.133607809938047)+(((A81*((4.06997948516821-(A81+(A81+((((-3.54974823198494/(((A81+-0.484608686496289)+((-1.46596860542032-(((-0.0750874046167862*-3.37053244417644)/(A81+((-1.59428982198625-((A81/(((((((4.98756050307226+A81)+(2.73163256867131+(A81*(A81/-4.44646080960697))))+A81)*(A81/(A81+((((4.06997948516821+A81)+((4.98756050307226+A81)/0.133607809938047))+A81)+(-3.37053244417644+(A81/(A81+(-4.43317102706092+(-1.59428982198625-(4.98756050307226+A81))))))))))+((((((4.06997948516821+-0.484608686496289)+((4.98756050307226-(((4.98756050307226-A81)/4.06997948516821)+(A81+((((-1.59428982198625+4.06997948516821)+(((4.86721799188388+((4.98756050307226+A81)/0.133607809938047))+A81)+(-3.37053244417644+((((A81/A81)*((A81*((((-1.59428982198625-((A81/(A81+(((A81*((A81/2.73163256867131)*(-1.59428982198625-((A81/4.06997948516821)/(A81*4.06997948516821)))))/((4.06997948516821+-0.484608686496289)+((2.73163256867131-(((4.98756050307226-A81)/4.06997948516821)+(A81+((((((4.06997948516821+-0.484608686496289)+(A81*A81))+(2.73163256867131+(A81*(A81+(A81/(A81*A81))))))+A81)*(A81/2.73163256867131))+((A81+(A81/A81))+4.06997948516821)))))/0.133607809938047)))/-0.0750874046167862)))/((A81/(-4.43317102706092+((((-3.63446761948919*((A81-(-1.59428982198625-(-3.54974823198494/(A81/((A81+(4.98756050307226*((A81/(A81+4.06997948516821))+(4.06997948516821+(A81*(A81*A81))))))+((A81+A81)+(A81*((A81*4.06997948516821)/A81))))))))/A81))/(-1.03769718050615/A81))+A81)+(((((A81*4.06997948516821)+(-1.59428982198625+A81))+(A81*(A81/(A81+(A81+((4.98756050307226+2.13010158730122)/0.133607809938047))))))-A81)/A81))))/A81)))+(((3.74232280798613*(-3.54974823198494-((-4.44646080960697*4.82854220511466)+(-1.59428982198625/((4.98756050307226*(((2.08234174998387-(((((((4.98756050307226-A81)/0.133607809938047)*A81)-(((4.98756050307226-A81)/4.06997948516821)+(A81+((((-1.59428982198625+A81)+(((4.86721799188388+((4.98756050307226+A81)/0.133607809938047))+3.74232280798613)+(-3.37053244417644+-4.44646080960697)))*(A81/((((A81*((4.06997948516821+(A81*(A81*A81)))+((4.98756050307226+A81)/0.133607809938047)))+4.39527889741758)+(A81*(((4.98756050307226+(A81+(A81+4.06997948516821)))/0.133607809938047)+(4.06997948516821+(A81*(A81*A81))))))+((((A81+A81)+((4.98756050307226+A81)/0.133607809938047))+A81)+(A81*((A81*4.06997948516821)/A81))))))+((A81+(A81/A81))+-1.03769718050615)))))/0.133607809938047)*A81)+4.06997948516821))*4.86721799188388)*(-4.43317102706092+(-1.59428982198625-(4.98756050307226+A81)))))/A81)))))-A81)/A81))+(((((4.98756050307226-A81)/0.133607809938047)*A81)/A81)/3.74232280798613))+(A81+(2.73163256867131+(A81*((((A81+A81)+((4.98756050307226+A81)/0.133607809938047))+A81)+(A81*((A81*4.06997948516821)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(1.25078600643494*A81)))+((4.98756050307226+A81)/0.133607809938047)))+4.39527889741758)+(A81*(((4.98756050307226+4.06997948516821)/0.133607809938047)+(4.06997948516821+(A81*(A81*A81))))))+((((A81+A81)+((4.98756050307226+A81)/0.133607809938047))+A81)+(A81*((A81*4.06997948516821)/A81))))))+((A81+(A81/A81))+-1.03769718050615)))))/0.133607809938047))+((((-4.43317102706092/-1.59428982198625)/1.25078600643494)+A81)+((4.98756050307226+A81)/((A81*4.06997948516821)+(-1.59428982198625+A81)))))+-0.484608686496289)+A81)+4.06997948516821))/0.133607809938047)+(((A81*((4.06997948516821-(A81+(((A81*4.06997948516821)/A81)+((((-3.54974823198494/(((A81+-0.484608686496289)+((4.98756050307226-A81)/0.133607809938047))+4.06997948516821))*A81)+((4.06997948516821+A81)+((4.98756050307226+A81)/0.133607809938047)))/4.06997948516821))))*(-1.59428982198625-((0.223527304183007/4.06997948516821)/((4.98756050307226*(A81*(-3.54974823198494/(((((3.74232280798613*(-3.54974823198494-((-4.44646080960697*4.82854220511466)+(A81/((4.98756050307226*(A81*(-4.43317102706092+(-1.59428982198625-(4.98756050307226+A81)))))/A81)))))-(A81/((4.11629016448844-0.133607809938047)+(4.06997948516821+((4.98756050307226+A81)/0.133607809938047)))))/A81)+((4.98756050307226-A81)/0.133607809938047))+4.06997948516821))))/A81)))))/(A81/A81))/-0.0750874046167862)))/((0.223527304183007/(-4.43317102706092+((((-3.63446761948919*((A81-(-1.59428982198625-(-3.54974823198494/(((((3.74232280798613*(-3.54974823198494-((-4.44646080960697*4.82854220511466)+(A81/((4.98756050307226*(A81*(-4.43317102706092+(-1.59428982198625-(4.98756050307226+A81)))))/A81)))))-(A81/(A81+(4.06997948516821+-0.484608686496289))))/A81)+((4.98756050307226-A81)/0.133607809938047))+4.06997948516821))))/A81))/(-1.03769718050615/A81))+A81)+((4.06997948516821+A81)/A81))))/A81)))+(((3.74232280798613*(-3.54974823198494-((-4.44646080960697*4.82854220511466)+(A81/((4.98756050307226*(A81*(-4.43317102706092+(-1.59428982198625-(4.98756050307226+A81)))))/A81)))))-A81)/A81))))/-3.37053244417644))/0.133607809938047))+4.06997948516821))*A81)+((4.06997948516821+A81)+((4.98756050307226+A81)/0.133607809938047)))/4.06997948516821))))*(-1.59428982198625-((0.223527304183007/4.06997948516821)/((4.98756050307226*(A81*(-3.54974823198494/((A81+((4.98756050307226-A81)/0.133607809938047))+4.06997948516821))))/A81)))))/(A81/A81))/-0.0750874046167862)))/((0.223527304183007/(-4.43317102706092+((((-3.63446761948919*((A81-(-1.59428982198625-(-3.54974823198494/(((((3.74232280798613*(-3.54974823198494-((-4.44646080960697*4.82854220511466)+(A81/((4.98756050307226*(A81*(-4.43317102706092+(-1.59428982198625-(4.98756050307226+A81)))))/A81)))))-(A81/(A81+(4.06997948516821+((4.98756050307226+A81)/0.133607809938047)))))/A81)+((4.98756050307226-A81)/0.133607809938047))+4.06997948516821))))/A81))/(-1.03769718050615/A81))+A81)+(((((A81*4.06997948516821)+(-1.59428982198625+A81))+(A81*(A81/(A81+(A81+(((4.06997948516821*(A81/(A81+((((4.06997948516821+A81)+((4.98756050307226+A81)/0.133607809938047))+A81)+(-3.37053244417644+(A81/(A81+(4.06997948516821+((4.98756050307226+4.86721799188388)/4.06997948516821)))))))))+((((((4.06997948516821+(4.06997948516821+A81))+((4.98756050307226-(((4.98756050307226-A81)/4.06997948516821)+((-1.59428982198625-((A81/(A81+(((A81*((A81/2.73163256867131)*(-1.59428982198625-((A81/4.06997948516821)/(A81*4.06997948516821)))))/((4.06997948516821+-0.484608686496289)+((2.73163256867131-(((4.98756050307226-A81)/4.06997948516821)+(A81+((((((4.06997948516821+-0.484608686496289)+(A81*A81))+(2.73163256867131+(A81*(A81+(A81/(A81*A81))))))+A81)*(A81/2.73163256867131))+((A81+(A81/A81))+4.06997948516821)))))/0.133607809938047)))/-0.0750874046167862)))/((A81/(-4.43317102706092+((((-3.63446761948919*((A81-(-1.59428982198625-(-3.54974823198494/(A81/((A81+(4.98756050307226*((A81/(A81+4.06997948516821))+(4.06997948516821+(A81*(A81*A81))))))+((A81+A81)+(A81*((A81*4.06997948516821)/A81))))))))/A81))/(-1.03769718050615/A81))+A81)+(((((A81*4.06997948516821)+(-1.59428982198625+A81))+(A81*(A81/(A81+(A81+((4.98756050307226+2.13010158730122)/0.133607809938047))))))-A81)/A81))))/A81)))+((((-1.59428982198625+A81)+(((4.86721799188388+((4.98756050307226+A81)/0.133607809938047))+A81)+(-3.37053244417644+((((A81/A81)*((A81*((((-1.59428982198625-(0.133607809938047/((0.223527304183007/(-4.43317102706092+((((-3.63446761948919*((A81-(-1.59428982198625-(-3.54974823198494/(A81/((((A81*A81)+4.39527889741758)+0.223527304183007)+((A81+A81)+(A81*((A81*4.06997948516821)/A81))))))))/A81))/(-1.03769718050615/A81))+A81)+(((((A81*4.06997948516821)+(-1.59428982198625+A81))+(A81*((4.98756050307226-A81)/0.133607809938047)))-A81)/A81))))/A81)))+(((3.74232280798613*(-3.54974823198494-((-4.44646080960697*4.82854220511466)+(0.223527304183007/((4.98756050307226*(((2.08234174998387-((A81*A81)+4.39527889741758))*4.86721799188388)*(-4.43317102706092+(-1.59428982198625-((-1.59428982198625-(4.98756050307226+A81))+A81)))))/A81)))))-A81)/A81))+(((((4.98756050307226-A81)/0.133607809938047)*A81)/A81)/3.74232280798613))+(A81+(A81+(A81*((((A81+A81)+((4.98756050307226+A81)/0.133607809938047))+A81)+(A81*((A81*4.06997948516821)/A81))))))))*(A81*((A81*4.06997948516821)/A81))))/((((A81*((4.06997948516821-(A81+4.06997948516821))*(-1.59428982198625-((0.223527304183007/4.06997948516821)/(A81*4.06997948516821)))))/(A81/A81))/-0.0750874046167862)+A81))/(A81+(4.06997948516821+((4.98756050307226+A81)/0.133607809938047)))))))*(A81/((((A81*((4.06997948516821+(A81*(A81*A81)))+((4.98756050307226+A81)/0.133607809938047)))+4.39527889741758)+(A81*(((4.98756050307226+4.06997948516821)/0.133607809938047)+(4.06997948516821+(A81*(A81*A81))))))+((((A81+A81)+A81)+A81)+(A81*((A81*4.06997948516821)/A81))))))+((A81+(A81/A81))+-1.03769718050615)))))/0.133607809938047))+((((-4.43317102706092/-1.59428982198625)/1.25078600643494)+A81)+(((-3.54974823198494/((((((A81*4.06997948516821)+(A81+-2.02315772173342))*(A81*A81))+-0.484608686496289)+((4.98756050307226-A81)/0.133607809938047))+4.06997948516821))+A81)/0.133607809938047)))+(A81*4.06997948516821))+A81)+4.06997948516821))/0.133607809938047))))))-A81)/A81))))/A81)))+(((3.74232280798613*(-3.54974823198494-((-4.44646080960697*4.82854220511466)+(A81/((4.98756050307226*(A81*(-4.43317102706092+(-1.59428982198625-(4.98756050307226+A81)))))/A81)))))-A81)/A81))))/-3.37053244417644)))+A81)))</f>
      </c>
    </row>
    <row r="82">
      <c r="A82" t="n" s="0">
        <v>6.161616161616163</v>
      </c>
      <c r="B82" t="n" s="0">
        <v>1095.1984357399117</v>
      </c>
      <c r="C82" s="0">
        <f>((((A82*4.06997948516821)+(A82+-2.02315772173342))*(A82*A82))+((3.74232280798613*((((A82*((A82*4.06997948516821)/A82))+(((1.25078600643494/-1.59428982198625)/1.25078600643494)+A82))/((4.60961898454914+(((((-4.43317102706092/-1.59428982198625)/-3.37053244417644)*A82)+A82)*A82))+(-3.63446761948919*((-3.54974823198494/(((4.06997948516821+-0.484608686496289)+A82)+4.06997948516821))/((A82+(A82/(A82*A82)))*A82)))))+-4.44646080960697))+((A82*(-1.46596860542032-(((-0.0750874046167862*((A82*(A82+(A82+((A82+((-3.54974823198494+((-1.59428982198625-((A82/(A82*(-1.59428982198625-((0.223527304183007/(((A82/((2.08234174998387-((A82*A82)+4.39527889741758))*4.86721799188388))/(A82/-4.44646080960697))+(((A82/(A82+(((A82*((A82-(A82+(A82+((((-3.54974823198494/(((A82+-0.484608686496289)+((4.98756050307226-A82)/0.133607809938047))+4.06997948516821))*A82)+(((A82+((((-1.59428982198625+A82)+(((4.86721799188388+((4.98756050307226+A82)/0.133607809938047))+A82)+(-3.37053244417644+((((A82/A82)*((A82*((((-1.59428982198625-((A82/(A82+A82))/((0.223527304183007/(-4.43317102706092+((((((((4.06997948516821+-0.484608686496289)+4.98756050307226)+((((-4.43317102706092/-1.59428982198625)/1.25078600643494)+A82)+((4.98756050307226+A82)/(4.98756050307226+A82))))+-0.484608686496289)+A82)+4.06997948516821)+A82)+(((((A82*4.06997948516821)+(-1.59428982198625+A82))+(A82*(A82/(A82+(A82+((4.98756050307226+2.13010158730122)/0.133607809938047))))))-A82)/A82))))/A82)))+(((3.74232280798613*(-3.54974823198494-(4.06997948516821+(0.223527304183007/((4.98756050307226*4.06997948516821)/A82)))))-A82)/A82))+(((((4.98756050307226-A82)/0.133607809938047)*A82)/A82)/3.74232280798613))+(A82+(2.73163256867131+(A82*((((A82+A82)+(A82/0.133607809938047))+A82)+(A82*((A82*((4.98756050307226+(A82*A82))+(2.73163256867131+(A82*(A82+(A82/((((-1.59428982198625+A82)+(((4.86721799188388+((4.98756050307226+A82)/0.133607809938047))+A82)+(((((4.06997948516821+-0.484608686496289)+((4.98756050307226-(((4.98756050307226-A82)/4.06997948516821)+(A82+((((-1.59428982198625+A82)+(((4.86721799188388+((4.98756050307226+A82)/0.133607809938047))+A82)+(A82+((((A82/A82)*((A82*((((-1.59428982198625-(0.133607809938047/((0.223527304183007/(-4.43317102706092+((((-3.63446761948919*((A82-(-1.59428982198625-(-3.54974823198494/(A82/((((A82*A82)+4.39527889741758)+0.223527304183007)+((A82+A82)+(A82*((A82*4.06997948516821)/A82))))))))/A82))/(-1.03769718050615/A82))+A82)+(((((A82*4.06997948516821)+(-1.59428982198625+A82))+(A82*((4.98756050307226-A82)/0.133607809938047)))-A82)/A82))))/A82)))+(((3.74232280798613*(-3.54974823198494-((-4.44646080960697*4.82854220511466)+(0.223527304183007/((4.98756050307226*(((2.08234174998387-((A82*A82)+4.39527889741758))*4.86721799188388)*(-4.43317102706092+(-1.59428982198625-(4.98756050307226+A82)))))/A82)))))-A82)/A82))+(((((4.98756050307226-A82)/0.133607809938047)*A82)/A82)/3.74232280798613))+(A82+(A82+(4.06997948516821*((((A82+A82)+((4.98756050307226+A82)/0.133607809938047))+A82)+(A82*((A82*4.06997948516821)/A82))))))))*(A82*((A82*4.06997948516821)/A82))))/((((A82*((4.06997948516821-3.74232280798613)*(-1.59428982198625-((0.223527304183007/4.06997948516821)/(A82*4.06997948516821)))))/(A82/A82))/-0.0750874046167862)+A82))/(A82+(4.06997948516821+((4.98756050307226+A82)/0.133607809938047)))))))*(A82/((((A82*((4.06997948516821+(A82*(A82*A82)))+((4.98756050307226+A82)/0.133607809938047)))+4.39527889741758)+(A82*(((4.98756050307226+4.06997948516821)/0.133607809938047)+(4.06997948516821+(A82*(-1.46596860542032-(((-0.0750874046167862*((A82+((-3.54974823198494+((-1.59428982198625-((A82/(A82*(-1.59428982198625-((0.223527304183007/(((A82/((2.08234174998387-((A82*A82)+4.39527889741758))*4.86721799188388))/(A82/-4.44646080960697))+((A82+(A82+(((((4.98756050307226+A82)+(2.73163256867131+(A82*4.06997948516821)))+A82)*(-3.54974823198494/0.133607809938047))+((((((4.06997948516821+-0.484608686496289)+((2.73163256867131-(((4.98756050307226-A82)/4.06997948516821)+(A82+(((((((4.06997948516821+(A82*(A82*A82)))+((4.98756050307226+A82)/0.133607809938047))+(A82*A82))+(2.73163256867131+4.06997948516821))+A82)*(A82/2.73163256867131))+((A82+(A82/A82))+4.06997948516821)))))/0.133607809938047))+4.06997948516821)+-0.484608686496289)+((4.98756050307226-A82)/0.133607809938047))+4.06997948516821))))+(((4.06997948516821+((((-4.43317102706092/-1.59428982198625)/1.25078600643494)+A82)*(A82/(A82+(A82+((4.98756050307226+2.13010158730122)/0.133607809938047))))))-A82)/A82))))/A82))))/(-1.69381868605399+(-0.698184787967792/((4.11629016448844-0.133607809938047)-4.86721799188388)))))+A82))/4.06997948516821))*A82))/(A82+((-1.59428982198625-((A82/(A82+(((A82*((A82-(A82+(A82+((((-3.54974823198494/(((A82+-0.484608686496289)+((4.98756050307226-A82)/0.133607809938047))+4.06997948516821))*A82)+(((A82+((((-1.59428982198625+A82)+(((4.86721799188388+((4.98756050307226+A82)/0.133607809938047))+A82)+(-3.37053244417644+((((A82/A82)*((A82*((((-1.59428982198625-((A82/(A82+A82))/((0.223527304183007/(-4.43317102706092+((((((((4.06997948516821+-0.484608686496289)+4.98756050307226)+((((-4.43317102706092/-1.59428982198625)/1.25078600643494)+A82)+((4.98756050307226+A82)/0.133607809938047)))+-0.484608686496289)+A82)+4.06997948516821)+A82)+(((((A82*4.06997948516821)+(-1.59428982198625+A82))+(A82*(A82/4.98756050307226)))-A82)/A82))))/A82)))+(((3.74232280798613*(-3.54974823198494-(4.06997948516821+(0.223527304183007/((4.98756050307226*4.06997948516821)/A82)))))-A82)/A82))+(((((4.98756050307226-A82)/0.133607809938047)*A82)/A82)/3.74232280798613))+(A82+(2.73163256867131+(A82*((((A82+A82)+(A82/0.133607809938047))+A82)+(A82*((A82*4.06997948516821)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A82*A82)))+((4.98756050307226+A82)/0.133607809938047)))+4.39527889741758)+(A82*(((4.98756050307226+4.06997948516821)/0.133607809938047)+(4.06997948516821+(2.73163256867131*(A82*A82))))))+((((A82+A82)+((4.98756050307226+A82)/0.133607809938047))+A82)+(A82*((A82*4.06997948516821)/A82))))))+(((A82+-0.484608686496289)+((4.98756050307226-A82)/0.133607809938047))+4.06997948516821)))+A82)+((4.98756050307226+A82)/0.133607809938047)))/4.06997948516821))))*(-1.59428982198625-((0.223527304183007/4.06997948516821)/((4.98756050307226*(A82*2.73163256867131))/A82)))))/(A82/A82))/-0.0750874046167862)))/((0.223527304183007/(-4.43317102706092+((((-3.63446761948919*((A82-(-1.59428982198625-(-3.54974823198494/(((((3.74232280798613*(-3.54974823198494-((-4.44646080960697*4.82854220511466)+(A82/((4.98756050307226*(A82*(-4.43317102706092+(-1.59428982198625-(4.98756050307226+A82)))))/A82)))))-(A82/(A82+(4.06997948516821+((4.98756050307226+A82)/0.133607809938047)))))/A82)+((4.98756050307226-A82)/0.133607809938047))+4.06997948516821))))/A82))/(-1.03769718050615/A82))+A82)+(((((A82*4.06997948516821)+(-1.59428982198625+A82))+(A82*(A82/(A82+(A82+((((((4.98756050307226+A82)+(2.73163256867131+(4.98756050307226*(A82+A82))))+A82)*(A82/(A82+((((4.98756050307226+A82)+((4.98756050307226+A82)/0.133607809938047))+A82)+(-3.37053244417644+(A82/(A82+(4.06997948516821+((4.98756050307226+4.86721799188388)/0.133607809938047)))))))))+((((((4.06997948516821+-0.484608686496289)+((4.98756050307226-((((4.98756050307226+A82)/0.133607809938047)/4.06997948516821)+(A82+((((-1.59428982198625+A82)+(((4.86721799188388+((4.98756050307226+A82)/0.133607809938047))+A82)+(-3.37053244417644+((((A82/A82)*(((4.98756050307226+2.13010158730122)*((((-1.59428982198625-((A82/(A82+(((A82*(4.06997948516821*(-1.59428982198625-((A82/4.06997948516821)/(A82*4.06997948516821)))))/(A82/A82))/-0.0750874046167862)))/((0.223527304183007/(-4.43317102706092+((((-3.63446761948919*((A82-(-1.59428982198625-(-3.54974823198494/(A82/A82))))/A82))/(((((((4.06997948516821+((-4.43317102706092/-1.59428982198625)/-3.37053244417644))+((2.73163256867131-((A82+(A82+(((A82+A82)*((4.98756050307226+2.13010158730122)/0.133607809938047))+((((((4.06997948516821+-0.484608686496289)+((2.73163256867131-(((((4.06997948516821+-0.484608686496289)+A82)+4.06997948516821)/4.06997948516821)+(A82+(((((4.98756050307226+(A82*A82))+(2.73163256867131+(A82*((((A82+A82)+((4.98756050307226+A82)/0.133607809938047))+A82)+(A82*((A82*4.06997948516821)/A82))))))+A82)*(A82/2.73163256867131))+((A82+(A82/A82))+A82)))))/0.133607809938047))+4.06997948516821)+-0.484608686496289)+4.98756050307226)+4.06997948516821))))+(A82+(((((4.98756050307226+(A82*A82))+(2.73163256867131+(A82*(A82+(A82/(A82*A82))))))+A82)*(A82/2.73163256867131))+((A82+(A82/A82))+4.06997948516821)))))/0.133607809938047))+(A82*(((4.98756050307226+4.06997948516821)/0.133607809938047)+(4.06997948516821+(A82*(A82*A82))))))+-0.484608686496289)+((4.98756050307226-A82)/0.133607809938047))+4.06997948516821)/A82))+A82)+(((((A82*4.06997948516821)+(-1.59428982198625+A82))+(A82*(A82/(A82+(A82+((4.98756050307226+2.13010158730122)/0.133607809938047))))))-A82)/A82))))/A82)))+(((3.74232280798613*(-3.54974823198494-(((((4.98756050307226-(-1.59428982198625-(4.98756050307226+A82)))/0.133607809938047)*A82)*4.82854220511466)+(0.223527304183007/((4.98756050307226*(((2.08234174998387-((A82*A82)+4.39527889741758))*(4.98756050307226+(A82*A82)))*(-4.43317102706092+(-1.59428982198625-(4.98756050307226+A82)))))/A82)))))-A82)/A82))+(((((4.98756050307226-A82)/0.133607809938047)*A82)/A82)/3.74232280798613))+(A82+(2.73163256867131+(A82*((((A82+A82)+((4.98756050307226+A82)/0.133607809938047))+A82)+(A82*((A82*4.06997948516821)/A82))))))))*(A82*A82)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A82*A82)))+((4.98756050307226+A82)/0.133607809938047)))+4.39527889741758)+A82)+((((A82+A82)+((4.98756050307226+A82)/0.133607809938047))+A82)+(A82*((A82*4.06997948516821)/A82))))))+(4.06997948516821+-1.03769718050615)))))/0.133607809938047))+((((-4.43317102706092/-1.59428982198625)/1.25078600643494)+A82)+(((-3.54974823198494/(((A82+-0.484608686496289)+((4.98756050307226-A82)/0.133607809938047))+4.06997948516821))+A82)/0.133607809938047)))+-0.484608686496289)+A82)+4.06997948516821))/0.133607809938047))))))-A82)/A82))))/A82)))+(((3.74232280798613*(-3.54974823198494-((-4.44646080960697*4.82854220511466)+(A82/((4.98756050307226*(A82*(-4.43317102706092+(-1.59428982198625-(4.98756050307226+A82)))))/A82)))))-A82)/A82))))/-3.37053244417644)))))))+((((A82+A82)+((4.98756050307226+A82)/0.133607809938047))+A82)+(A82*((A82*4.06997948516821)/A82))))))+((A82+(A82/A82))+-1.03769718050615)))))/0.133607809938047))+((((-4.43317102706092/-1.59428982198625)/1.25078600643494)+A82)+(((-3.54974823198494/((((((A82*4.06997948516821)+(A82+-2.02315772173342))*(A82*A82))+-0.484608686496289)+((4.98756050307226-A82)/0.133607809938047))+4.06997948516821))+A82)/0.133607809938047)))+-0.484608686496289)+A82)))*(A82/((((A82*((4.06997948516821+(A82*(1.25078600643494*A82)))+((4.98756050307226+A82)/0.133607809938047)))+4.39527889741758)+(A82*(((4.98756050307226+4.06997948516821)/0.133607809938047)+(A82+(A82*(A82*A82))))))+((((A82+A82)+((4.98756050307226+A82)/0.133607809938047))+A82)+(A82*((A82*4.06997948516821)/4.86721799188388))))))*A82))))))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A82*A82)))+((4.98756050307226+A82)/0.133607809938047)))+4.39527889741758)+(A82*(((4.98756050307226+4.06997948516821)/0.133607809938047)+(4.06997948516821+(2.73163256867131*(A82*A82))))))+((((A82+A82)+((4.98756050307226+A82)/0.133607809938047))+A82)+(A82*((A82*4.06997948516821)/A82))))))+((A82+(A82/A82))+-1.03769718050615)))+A82)+((4.98756050307226+A82)/0.133607809938047)))/4.06997948516821))))*(-1.59428982198625-((0.223527304183007/4.06997948516821)/((4.98756050307226*(A82*2.73163256867131))/A82)))))/(A82/A82))/-0.0750874046167862)))/((0.223527304183007/(-4.43317102706092+(((((4.98756050307226+A82)*((A82-(-1.59428982198625-(-3.54974823198494/(((((3.74232280798613*(-3.54974823198494-((-4.44646080960697*4.82854220511466)+(A82/((4.98756050307226*(A82*(-4.43317102706092+(-1.59428982198625-((((4.86721799188388+((4.98756050307226+A82)/0.133607809938047))+A82)+(-3.37053244417644+((((A82/A82)*((A82*((((-1.59428982198625-((A82/(A82+A82))/((0.223527304183007/(-4.43317102706092+((((((((4.06997948516821+-0.484608686496289)+4.98756050307226)+((((-4.43317102706092/-1.59428982198625)/1.25078600643494)+A82)+(A82/0.133607809938047)))+-0.484608686496289)+A82)+4.06997948516821)+A82)+(((((A82*4.06997948516821)+(-1.59428982198625+A82))+(A82*(A82/(A82+(A82+((4.98756050307226+2.13010158730122)/((A82/A82)*((A82*((((-1.59428982198625-(0.133607809938047/((0.223527304183007/(-4.43317102706092+((((-3.63446761948919*((A82-(-1.59428982198625-(-3.54974823198494/(A82/((((A82*A82)+4.39527889741758)+0.223527304183007)+((A82+A82)+(A82*((A82*4.06997948516821)/A82))))))))/A82))/(-1.03769718050615/A82))+A82)+(((((A82*4.06997948516821)+(-1.59428982198625+A82))+(A82*((4.98756050307226-A82)/0.133607809938047)))-A82)/A82))))/A82)))+(((3.74232280798613*(-3.54974823198494-((-4.44646080960697*4.82854220511466)+(0.223527304183007/((4.98756050307226*(((2.08234174998387-((A82*A82)+4.39527889741758))*4.86721799188388)*(-4.43317102706092+(-1.59428982198625-((-1.59428982198625-(4.98756050307226+A82))+A82)))))/A82)))))-A82)/A82))+(((((4.98756050307226-A82)/0.133607809938047)*A82)/A82)/3.74232280798613))+(A82+(A82+(A82*((((A82+A82)+((4.98756050307226+A82)/0.133607809938047))+A82)+(A82*((A82*4.06997948516821)/A82))))))))*(A82*((A82*4.06997948516821)/A82))))))))))-A82)/A82))))/A82)))+(((3.74232280798613*(-3.54974823198494-(4.06997948516821+(0.223527304183007/((4.98756050307226*4.06997948516821)/A82)))))-A82)/A82))+(((((4.98756050307226-A82)/0.133607809938047)*A82)/A82)/3.74232280798613))+(A82+(2.73163256867131+(A82*((((A82+A82)+(A82/0.133607809938047))+A82)+(A82*((A82*4.06997948516821)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+A82)))))/A82)))))-(A82/(A82+(4.06997948516821+((4.98756050307226+A82)/0.133607809938047)))))/A82)+((4.98756050307226-A82)/0.133607809938047))+4.06997948516821))))/A82))/(-1.03769718050615/A82))+A82)+(((((A82*4.06997948516821)+(-1.59428982198625+A82))+(A82*(A82/(A82+(A82+((((((4.98756050307226+A82)+(2.73163256867131+(A82*(A82+A82))))+A82)*(A82/(A82+((((4.06997948516821+A82)+((4.98756050307226+A82)/0.133607809938047))+A82)+(-3.37053244417644+(A82/(A82+(4.06997948516821+((4.98756050307226+4.86721799188388)/0.133607809938047)))))))))+((((((4.06997948516821+-0.484608686496289)+((4.98756050307226-((((4.98756050307226+A82)/0.133607809938047)/4.06997948516821)+(A82+((((-1.59428982198625+A82)+(((4.86721799188388+((4.98756050307226+A82)/0.133607809938047))+A82)+((A82/4.06997948516821)/(A82*4.06997948516821))))*(A82/((((A82*((4.06997948516821+(A82*(A82*A82)))+((4.98756050307226+A82)/0.133607809938047)))+4.39527889741758)+A82)+((((A82+A82)+((4.98756050307226+A82)/0.133607809938047))+A82)+(A82*((A82*4.06997948516821)/A82))))))+(4.06997948516821+-1.03769718050615)))))/0.133607809938047))+((((-4.43317102706092/-1.59428982198625)/1.25078600643494)+A82)+(((-3.54974823198494/(((A82+-0.484608686496289)+((4.98756050307226-A82)/0.133607809938047))+4.06997948516821))+A82)/0.133607809938047)))+-0.484608686496289)+A82)+4.06997948516821))/0.133607809938047))))))-A82)/A82))))/A82))+(((4.06997948516821+((((-4.43317102706092/-1.59428982198625)/1.25078600643494)+A82)*(A82/(A82+(A82+((4.98756050307226+2.13010158730122)/0.133607809938047))))))-A82)/A82))))/A82))))/(-1.69381868605399+(-0.698184787967792/((4.11629016448844-0.133607809938047)-4.86721799188388)))))+A82))/4.06997948516821))+-4.44646080960697))))*A82))/(A82+((-1.59428982198625-((A82/(((((A82+((((-1.59428982198625+4.06997948516821)+(((4.86721799188388+((4.98756050307226+A82)/0.133607809938047))+A82)+(-3.37053244417644+((((A82/A82)*((A82*((((-1.59428982198625-((A82/(A82+(((A82*((A82/2.73163256867131)*(-1.59428982198625-((A82/4.06997948516821)/(A82*4.06997948516821)))))/((4.06997948516821+-0.484608686496289)+((2.73163256867131-(((4.98756050307226-A82)/4.06997948516821)+(A82+((((((4.06997948516821+-0.484608686496289)+(A82*A82))+(2.73163256867131+(A82*(A82+(A82/(A82*A82))))))+A82)*(A82/2.73163256867131))+(A82+4.06997948516821)))))/0.133607809938047)))/-0.0750874046167862)))/((A82/(-4.43317102706092+((((-3.63446761948919*((A82-(-1.59428982198625-(-3.54974823198494/(A82/((((A82*A82)+4.39527889741758)+(4.98756050307226*((A82/(A82+4.06997948516821))+(4.06997948516821+(A82*(A82*A82))))))+((A82+A82)+(A82*((A82*4.06997948516821)/A82))))))))/A82))/(-1.03769718050615/A82))+((-1.71317801092615-((A82/4.82854220511466)/(-1.69381868605399+(A82+4.06997948516821))))+A82))+(((((A82*4.06997948516821)+(-1.59428982198625+A82))+(A82*(A82/(A82+(A82+((4.98756050307226+2.13010158730122)/0.133607809938047))))))-A82)/A82))))/A82)))+(((3.74232280798613*A82)-A82)/A82))+(((((4.98756050307226-A82)/0.133607809938047)*A82)/A82)/3.74232280798613))+(A82+(2.73163256867131+(A82*((((A82+A82)+((4.98756050307226+A82)/0.133607809938047))+A82)+(A82*((A82*4.06997948516821)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(1.25078600643494*A82)))+((4.98756050307226+A82)/0.133607809938047)))+4.39527889741758)+(A82*(((4.98756050307226+4.06997948516821)/0.133607809938047)+(4.06997948516821+(A82*(A82*A82))))))+((((A82+A82)+((4.98756050307226+A82)/0.133607809938047))+A82)+(A82*((A82*4.06997948516821)/A82))))))+((A82+(A82/A82))+-1.03769718050615)))*(A82/(A82+((((4.06997948516821+A82)+((4.98756050307226+A82)/0.133607809938047))+A82)+(-3.37053244417644+(A82/(A82+(-4.43317102706092+(-1.59428982198625-(4.98756050307226+A82))))))))))+((((((4.06997948516821+-0.484608686496289)+((4.98756050307226-(((4.98756050307226-A82)/4.06997948516821)+(A82+((((-1.59428982198625+4.06997948516821)+(((4.86721799188388+((4.98756050307226+A82)/0.133607809938047))+A82)+(-3.37053244417644+((((A82/A82)*((A82*((((-1.59428982198625-((A82/(A82+(((A82*((A82/2.73163256867131)*(-1.59428982198625-((A82/4.06997948516821)/(A82*4.06997948516821)))))/((4.06997948516821+-0.484608686496289)+((2.73163256867131-(((4.98756050307226-A82)/4.06997948516821)+(A82+((((((4.06997948516821+-0.484608686496289)+(A82*A82))+(2.73163256867131+(A82*(A82+(A82/(A82*A82))))))+A82)*(A82/2.73163256867131))+((A82+(A82/A82))+4.06997948516821)))))/0.133607809938047)))/-0.0750874046167862)))/((A82/(-4.43317102706092+((((-3.63446761948919*((A82-(-1.59428982198625-(-3.54974823198494/(A82/((((A82*A82)+4.39527889741758)+(4.98756050307226*((A82/(A82+4.06997948516821))+(4.06997948516821+(A82*(A82*A82))))))+((A82+A82)+(A82*((A82*4.06997948516821)/A82))))))))/A82))/(-1.03769718050615/A82))+A82)+(((((A82*4.06997948516821)+(-1.59428982198625+A82))+(A82*(A82/(A82+(A82+((4.98756050307226+2.13010158730122)/0.133607809938047))))))-A82)/A82))))/A82)))+(((3.74232280798613*(-3.54974823198494-((-4.44646080960697*4.82854220511466)+(0.223527304183007/((4.98756050307226*(((2.08234174998387-((((4.98756050307226-(((4.98756050307226-A82)/4.06997948516821)+(A82+((((-1.59428982198625+A82)+(((4.86721799188388+((4.98756050307226+A82)/0.133607809938047))+3.74232280798613)+(-3.37053244417644+-4.44646080960697)))*(A82/((((A82*((4.06997948516821+(A82*(A82*A82)))+((4.98756050307226+A82)/0.133607809938047)))+4.39527889741758)+(A82*(((4.98756050307226+(A82+(A82+4.06997948516821)))/0.133607809938047)+(4.06997948516821+(A82*(A82*A82))))))+((((A82+A82)+((4.98756050307226+A82)/0.133607809938047))+A82)+(A82*((A82*4.06997948516821)/A82))))))+((A82+(A82/A82))+-1.03769718050615)))))/0.133607809938047)*A82)+4.06997948516821))*4.86721799188388)*(-4.43317102706092+(-1.59428982198625-(4.98756050307226+A82)))))/A82)))))-A82)/A82))+(((((4.98756050307226-A82)/0.133607809938047)*A82)/A82)/3.74232280798613))+(A82+(2.73163256867131+(A82*((((A82+A82)+((4.98756050307226+A82)/0.133607809938047))+A82)+(A82*((A82*4.06997948516821)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(1.25078600643494*A82)))+((4.98756050307226+A82)/0.133607809938047)))+4.39527889741758)+(A82*(((4.98756050307226+4.06997948516821)/0.133607809938047)+(4.06997948516821+(A82*(A82*A82))))))+((((A82+A82)+((4.98756050307226+A82)/0.133607809938047))+A82)+(A82*((A82*4.06997948516821)/A82))))))+((A82+(A82/A82))+-1.03769718050615)))))/0.133607809938047))+((((-4.43317102706092/-1.59428982198625)/1.25078600643494)+A82)+((4.98756050307226+A82)/0.133607809938047)))+-0.484608686496289)+((4.98756050307226+A82)/0.133607809938047))+4.06997948516821))/0.133607809938047)+(((A82*((4.06997948516821-(A82+(A82+((((-3.54974823198494/(((A82+-0.484608686496289)+((-1.46596860542032-(((-0.0750874046167862*-3.37053244417644)/(A82+((-1.59428982198625-((A82/(((((((4.98756050307226+A82)+(2.73163256867131+(A82*(A82/-4.44646080960697))))+A82)*(A82/(A82+((((4.06997948516821+A82)+((4.98756050307226+A82)/0.133607809938047))+A82)+(-3.37053244417644+(A82/(A82+(-4.43317102706092+(-1.59428982198625-(4.98756050307226+A82))))))))))+((((((4.06997948516821+-0.484608686496289)+((4.98756050307226-(((4.98756050307226-A82)/4.06997948516821)+(A82+((((-1.59428982198625+4.06997948516821)+(((4.86721799188388+((4.98756050307226+A82)/0.133607809938047))+A82)+(-3.37053244417644+((((A82/A82)*((A82*((((-1.59428982198625-((A82/(A82+(((A82*((A82/2.73163256867131)*(-1.59428982198625-((A82/4.06997948516821)/(A82*4.06997948516821)))))/((4.06997948516821+-0.484608686496289)+((2.73163256867131-(((4.98756050307226-A82)/4.06997948516821)+(A82+((((((4.06997948516821+-0.484608686496289)+(A82*A82))+(2.73163256867131+(A82*(A82+(A82/(A82*A82))))))+A82)*(A82/2.73163256867131))+((A82+(A82/A82))+4.06997948516821)))))/0.133607809938047)))/-0.0750874046167862)))/((A82/(-4.43317102706092+((((-3.63446761948919*((A82-(-1.59428982198625-(-3.54974823198494/(A82/((A82+(4.98756050307226*((A82/(A82+4.06997948516821))+(4.06997948516821+(A82*(A82*A82))))))+((A82+A82)+(A82*((A82*4.06997948516821)/A82))))))))/A82))/(-1.03769718050615/A82))+A82)+(((((A82*4.06997948516821)+(-1.59428982198625+A82))+(A82*(A82/(A82+(A82+((4.98756050307226+2.13010158730122)/0.133607809938047))))))-A82)/A82))))/A82)))+(((3.74232280798613*(-3.54974823198494-((-4.44646080960697*4.82854220511466)+(-1.59428982198625/((4.98756050307226*(((2.08234174998387-(((((((4.98756050307226-A82)/0.133607809938047)*A82)-(((4.98756050307226-A82)/4.06997948516821)+(A82+((((-1.59428982198625+A82)+(((4.86721799188388+((4.98756050307226+A82)/0.133607809938047))+3.74232280798613)+(-3.37053244417644+-4.44646080960697)))*(A82/((((A82*((4.06997948516821+(A82*(A82*A82)))+((4.98756050307226+A82)/0.133607809938047)))+4.39527889741758)+(A82*(((4.98756050307226+(A82+(A82+4.06997948516821)))/0.133607809938047)+(4.06997948516821+(A82*(A82*A82))))))+((((A82+A82)+((4.98756050307226+A82)/0.133607809938047))+A82)+(A82*((A82*4.06997948516821)/A82))))))+((A82+(A82/A82))+-1.03769718050615)))))/0.133607809938047)*A82)+4.06997948516821))*4.86721799188388)*(-4.43317102706092+(-1.59428982198625-(4.98756050307226+A82)))))/A82)))))-A82)/A82))+(((((4.98756050307226-A82)/0.133607809938047)*A82)/A82)/3.74232280798613))+(A82+(2.73163256867131+(A82*((((A82+A82)+((4.98756050307226+A82)/0.133607809938047))+A82)+(A82*((A82*4.06997948516821)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(1.25078600643494*A82)))+((4.98756050307226+A82)/0.133607809938047)))+4.39527889741758)+(A82*(((4.98756050307226+4.06997948516821)/0.133607809938047)+(4.06997948516821+(A82*(A82*A82))))))+((((A82+A82)+((4.98756050307226+A82)/0.133607809938047))+A82)+(A82*((A82*4.06997948516821)/A82))))))+((A82+(A82/A82))+-1.03769718050615)))))/0.133607809938047))+((((-4.43317102706092/-1.59428982198625)/1.25078600643494)+A82)+((4.98756050307226+A82)/((A82*4.06997948516821)+(-1.59428982198625+A82)))))+-0.484608686496289)+A82)+4.06997948516821))/0.133607809938047)+(((A82*((4.06997948516821-(A82+(((A82*4.06997948516821)/A82)+((((-3.54974823198494/(((A82+-0.484608686496289)+((4.98756050307226-A82)/0.133607809938047))+4.06997948516821))*A82)+((4.06997948516821+A82)+((4.98756050307226+A82)/0.133607809938047)))/4.06997948516821))))*(-1.59428982198625-((0.223527304183007/4.06997948516821)/((4.98756050307226*(A82*(-3.54974823198494/(((((3.74232280798613*(-3.54974823198494-((-4.44646080960697*4.82854220511466)+(A82/((4.98756050307226*(A82*(-4.43317102706092+(-1.59428982198625-(4.98756050307226+A82)))))/A82)))))-(A82/((4.11629016448844-0.133607809938047)+(4.06997948516821+((4.98756050307226+A82)/0.133607809938047)))))/A82)+((4.98756050307226-A82)/0.133607809938047))+4.06997948516821))))/A82)))))/(A82/A82))/-0.0750874046167862)))/((0.223527304183007/(-4.43317102706092+((((-3.63446761948919*((A82-(-1.59428982198625-(-3.54974823198494/(((((3.74232280798613*(-3.54974823198494-((-4.44646080960697*4.82854220511466)+(A82/((4.98756050307226*(A82*(-4.43317102706092+(-1.59428982198625-(4.98756050307226+A82)))))/A82)))))-(A82/(A82+(4.06997948516821+-0.484608686496289))))/A82)+((4.98756050307226-A82)/0.133607809938047))+4.06997948516821))))/A82))/(-1.03769718050615/A82))+A82)+((4.06997948516821+A82)/A82))))/A82)))+(((3.74232280798613*(-3.54974823198494-((-4.44646080960697*4.82854220511466)+(A82/((4.98756050307226*(A82*(-4.43317102706092+(-1.59428982198625-(4.98756050307226+A82)))))/A82)))))-A82)/A82))))/-3.37053244417644))/0.133607809938047))+4.06997948516821))*A82)+((4.06997948516821+A82)+((4.98756050307226+A82)/0.133607809938047)))/4.06997948516821))))*(-1.59428982198625-((0.223527304183007/4.06997948516821)/((4.98756050307226*(A82*(-3.54974823198494/((A82+((4.98756050307226-A82)/0.133607809938047))+4.06997948516821))))/A82)))))/(A82/A82))/-0.0750874046167862)))/((0.223527304183007/(-4.43317102706092+((((-3.63446761948919*((A82-(-1.59428982198625-(-3.54974823198494/(((((3.74232280798613*(-3.54974823198494-((-4.44646080960697*4.82854220511466)+(A82/((4.98756050307226*(A82*(-4.43317102706092+(-1.59428982198625-(4.98756050307226+A82)))))/A82)))))-(A82/(A82+(4.06997948516821+((4.98756050307226+A82)/0.133607809938047)))))/A82)+((4.98756050307226-A82)/0.133607809938047))+4.06997948516821))))/A82))/(-1.03769718050615/A82))+A82)+(((((A82*4.06997948516821)+(-1.59428982198625+A82))+(A82*(A82/(A82+(A82+(((4.06997948516821*(A82/(A82+((((4.06997948516821+A82)+((4.98756050307226+A82)/0.133607809938047))+A82)+(-3.37053244417644+(A82/(A82+(4.06997948516821+((4.98756050307226+4.86721799188388)/4.06997948516821)))))))))+((((((4.06997948516821+(4.06997948516821+A82))+((4.98756050307226-(((4.98756050307226-A82)/4.06997948516821)+((-1.59428982198625-((A82/(A82+(((A82*((A82/2.73163256867131)*(-1.59428982198625-((A82/4.06997948516821)/(A82*4.06997948516821)))))/((4.06997948516821+-0.484608686496289)+((2.73163256867131-(((4.98756050307226-A82)/4.06997948516821)+(A82+((((((4.06997948516821+-0.484608686496289)+(A82*A82))+(2.73163256867131+(A82*(A82+(A82/(A82*A82))))))+A82)*(A82/2.73163256867131))+((A82+(A82/A82))+4.06997948516821)))))/0.133607809938047)))/-0.0750874046167862)))/((A82/(-4.43317102706092+((((-3.63446761948919*((A82-(-1.59428982198625-(-3.54974823198494/(A82/((A82+(4.98756050307226*((A82/(A82+4.06997948516821))+(4.06997948516821+(A82*(A82*A82))))))+((A82+A82)+(A82*((A82*4.06997948516821)/A82))))))))/A82))/(-1.03769718050615/A82))+A82)+(((((A82*4.06997948516821)+(-1.59428982198625+A82))+(A82*(A82/(A82+(A82+((4.98756050307226+2.13010158730122)/0.133607809938047))))))-A82)/A82))))/A82)))+((((-1.59428982198625+A82)+(((4.86721799188388+((4.98756050307226+A82)/0.133607809938047))+A82)+(-3.37053244417644+((((A82/A82)*((A82*((((-1.59428982198625-(0.133607809938047/((0.223527304183007/(-4.43317102706092+((((-3.63446761948919*((A82-(-1.59428982198625-(-3.54974823198494/(A82/((((A82*A82)+4.39527889741758)+0.223527304183007)+((A82+A82)+(A82*((A82*4.06997948516821)/A82))))))))/A82))/(-1.03769718050615/A82))+A82)+(((((A82*4.06997948516821)+(-1.59428982198625+A82))+(A82*((4.98756050307226-A82)/0.133607809938047)))-A82)/A82))))/A82)))+(((3.74232280798613*(-3.54974823198494-((-4.44646080960697*4.82854220511466)+(0.223527304183007/((4.98756050307226*(((2.08234174998387-((A82*A82)+4.39527889741758))*4.86721799188388)*(-4.43317102706092+(-1.59428982198625-((-1.59428982198625-(4.98756050307226+A82))+A82)))))/A82)))))-A82)/A82))+(((((4.98756050307226-A82)/0.133607809938047)*A82)/A82)/3.74232280798613))+(A82+(A82+(A82*((((A82+A82)+((4.98756050307226+A82)/0.133607809938047))+A82)+(A82*((A82*4.06997948516821)/A82))))))))*(A82*((A82*4.06997948516821)/A82))))/((((A82*((4.06997948516821-(A82+4.06997948516821))*(-1.59428982198625-((0.223527304183007/4.06997948516821)/(A82*4.06997948516821)))))/(A82/A82))/-0.0750874046167862)+A82))/(A82+(4.06997948516821+((4.98756050307226+A82)/0.133607809938047)))))))*(A82/((((A82*((4.06997948516821+(A82*(A82*A82)))+((4.98756050307226+A82)/0.133607809938047)))+4.39527889741758)+(A82*(((4.98756050307226+4.06997948516821)/0.133607809938047)+(4.06997948516821+(A82*(A82*A82))))))+((((A82+A82)+A82)+A82)+(A82*((A82*4.06997948516821)/A82))))))+((A82+(A82/A82))+-1.03769718050615)))))/0.133607809938047))+((((-4.43317102706092/-1.59428982198625)/1.25078600643494)+A82)+(((-3.54974823198494/((((((A82*4.06997948516821)+(A82+-2.02315772173342))*(A82*A82))+-0.484608686496289)+((4.98756050307226-A82)/0.133607809938047))+4.06997948516821))+A82)/0.133607809938047)))+(A82*4.06997948516821))+A82)+4.06997948516821))/0.133607809938047))))))-A82)/A82))))/A82)))+(((3.74232280798613*(-3.54974823198494-((-4.44646080960697*4.82854220511466)+(A82/((4.98756050307226*(A82*(-4.43317102706092+(-1.59428982198625-(4.98756050307226+A82)))))/A82)))))-A82)/A82))))/-3.37053244417644)))+A82)))</f>
      </c>
    </row>
    <row r="83">
      <c r="A83" t="n" s="0">
        <v>6.363636363636363</v>
      </c>
      <c r="B83" t="n" s="0">
        <v>1209.6040570999246</v>
      </c>
      <c r="C83" s="0">
        <f>((((A83*4.06997948516821)+(A83+-2.02315772173342))*(A83*A83))+((3.74232280798613*((((A83*((A83*4.06997948516821)/A83))+(((1.25078600643494/-1.59428982198625)/1.25078600643494)+A83))/((4.60961898454914+(((((-4.43317102706092/-1.59428982198625)/-3.37053244417644)*A83)+A83)*A83))+(-3.63446761948919*((-3.54974823198494/(((4.06997948516821+-0.484608686496289)+A83)+4.06997948516821))/((A83+(A83/(A83*A83)))*A83)))))+-4.44646080960697))+((A83*(-1.46596860542032-(((-0.0750874046167862*((A83*(A83+(A83+((A83+((-3.54974823198494+((-1.59428982198625-((A83/(A83*(-1.59428982198625-((0.223527304183007/(((A83/((2.08234174998387-((A83*A83)+4.39527889741758))*4.86721799188388))/(A83/-4.44646080960697))+(((A83/(A83+(((A83*((A83-(A83+(A83+((((-3.54974823198494/(((A83+-0.484608686496289)+((4.98756050307226-A83)/0.133607809938047))+4.06997948516821))*A83)+(((A83+((((-1.59428982198625+A83)+(((4.86721799188388+((4.98756050307226+A83)/0.133607809938047))+A83)+(-3.37053244417644+((((A83/A83)*((A83*((((-1.59428982198625-((A83/(A83+A83))/((0.223527304183007/(-4.43317102706092+((((((((4.06997948516821+-0.484608686496289)+4.98756050307226)+((((-4.43317102706092/-1.59428982198625)/1.25078600643494)+A83)+((4.98756050307226+A83)/(4.98756050307226+A83))))+-0.484608686496289)+A83)+4.06997948516821)+A83)+(((((A83*4.06997948516821)+(-1.59428982198625+A83))+(A83*(A83/(A83+(A83+((4.98756050307226+2.13010158730122)/0.133607809938047))))))-A83)/A83))))/A83)))+(((3.74232280798613*(-3.54974823198494-(4.06997948516821+(0.223527304183007/((4.98756050307226*4.06997948516821)/A83)))))-A83)/A83))+(((((4.98756050307226-A83)/0.133607809938047)*A83)/A83)/3.74232280798613))+(A83+(2.73163256867131+(A83*((((A83+A83)+(A83/0.133607809938047))+A83)+(A83*((A83*((4.98756050307226+(A83*A83))+(2.73163256867131+(A83*(A83+(A83/((((-1.59428982198625+A83)+(((4.86721799188388+((4.98756050307226+A83)/0.133607809938047))+A83)+(((((4.06997948516821+-0.484608686496289)+((4.98756050307226-(((4.98756050307226-A83)/4.06997948516821)+(A83+((((-1.59428982198625+A83)+(((4.86721799188388+((4.98756050307226+A83)/0.133607809938047))+A83)+(A83+((((A83/A83)*((A83*((((-1.59428982198625-(0.133607809938047/((0.223527304183007/(-4.43317102706092+((((-3.63446761948919*((A83-(-1.59428982198625-(-3.54974823198494/(A83/((((A83*A83)+4.39527889741758)+0.223527304183007)+((A83+A83)+(A83*((A83*4.06997948516821)/A83))))))))/A83))/(-1.03769718050615/A83))+A83)+(((((A83*4.06997948516821)+(-1.59428982198625+A83))+(A83*((4.98756050307226-A83)/0.133607809938047)))-A83)/A83))))/A83)))+(((3.74232280798613*(-3.54974823198494-((-4.44646080960697*4.82854220511466)+(0.223527304183007/((4.98756050307226*(((2.08234174998387-((A83*A83)+4.39527889741758))*4.86721799188388)*(-4.43317102706092+(-1.59428982198625-(4.98756050307226+A83)))))/A83)))))-A83)/A83))+(((((4.98756050307226-A83)/0.133607809938047)*A83)/A83)/3.74232280798613))+(A83+(A83+(4.06997948516821*((((A83+A83)+((4.98756050307226+A83)/0.133607809938047))+A83)+(A83*((A83*4.06997948516821)/A83))))))))*(A83*((A83*4.06997948516821)/A83))))/((((A83*((4.06997948516821-3.74232280798613)*(-1.59428982198625-((0.223527304183007/4.06997948516821)/(A83*4.06997948516821)))))/(A83/A83))/-0.0750874046167862)+A83))/(A83+(4.06997948516821+((4.98756050307226+A83)/0.133607809938047)))))))*(A83/((((A83*((4.06997948516821+(A83*(A83*A83)))+((4.98756050307226+A83)/0.133607809938047)))+4.39527889741758)+(A83*(((4.98756050307226+4.06997948516821)/0.133607809938047)+(4.06997948516821+(A83*(-1.46596860542032-(((-0.0750874046167862*((A83+((-3.54974823198494+((-1.59428982198625-((A83/(A83*(-1.59428982198625-((0.223527304183007/(((A83/((2.08234174998387-((A83*A83)+4.39527889741758))*4.86721799188388))/(A83/-4.44646080960697))+((A83+(A83+(((((4.98756050307226+A83)+(2.73163256867131+(A83*4.06997948516821)))+A83)*(-3.54974823198494/0.133607809938047))+((((((4.06997948516821+-0.484608686496289)+((2.73163256867131-(((4.98756050307226-A83)/4.06997948516821)+(A83+(((((((4.06997948516821+(A83*(A83*A83)))+((4.98756050307226+A83)/0.133607809938047))+(A83*A83))+(2.73163256867131+4.06997948516821))+A83)*(A83/2.73163256867131))+((A83+(A83/A83))+4.06997948516821)))))/0.133607809938047))+4.06997948516821)+-0.484608686496289)+((4.98756050307226-A83)/0.133607809938047))+4.06997948516821))))+(((4.06997948516821+((((-4.43317102706092/-1.59428982198625)/1.25078600643494)+A83)*(A83/(A83+(A83+((4.98756050307226+2.13010158730122)/0.133607809938047))))))-A83)/A83))))/A83))))/(-1.69381868605399+(-0.698184787967792/((4.11629016448844-0.133607809938047)-4.86721799188388)))))+A83))/4.06997948516821))*A83))/(A83+((-1.59428982198625-((A83/(A83+(((A83*((A83-(A83+(A83+((((-3.54974823198494/(((A83+-0.484608686496289)+((4.98756050307226-A83)/0.133607809938047))+4.06997948516821))*A83)+(((A83+((((-1.59428982198625+A83)+(((4.86721799188388+((4.98756050307226+A83)/0.133607809938047))+A83)+(-3.37053244417644+((((A83/A83)*((A83*((((-1.59428982198625-((A83/(A83+A83))/((0.223527304183007/(-4.43317102706092+((((((((4.06997948516821+-0.484608686496289)+4.98756050307226)+((((-4.43317102706092/-1.59428982198625)/1.25078600643494)+A83)+((4.98756050307226+A83)/0.133607809938047)))+-0.484608686496289)+A83)+4.06997948516821)+A83)+(((((A83*4.06997948516821)+(-1.59428982198625+A83))+(A83*(A83/4.98756050307226)))-A83)/A83))))/A83)))+(((3.74232280798613*(-3.54974823198494-(4.06997948516821+(0.223527304183007/((4.98756050307226*4.06997948516821)/A83)))))-A83)/A83))+(((((4.98756050307226-A83)/0.133607809938047)*A83)/A83)/3.74232280798613))+(A83+(2.73163256867131+(A83*((((A83+A83)+(A83/0.133607809938047))+A83)+(A83*((A83*4.06997948516821)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A83*A83)))+((4.98756050307226+A83)/0.133607809938047)))+4.39527889741758)+(A83*(((4.98756050307226+4.06997948516821)/0.133607809938047)+(4.06997948516821+(2.73163256867131*(A83*A83))))))+((((A83+A83)+((4.98756050307226+A83)/0.133607809938047))+A83)+(A83*((A83*4.06997948516821)/A83))))))+(((A83+-0.484608686496289)+((4.98756050307226-A83)/0.133607809938047))+4.06997948516821)))+A83)+((4.98756050307226+A83)/0.133607809938047)))/4.06997948516821))))*(-1.59428982198625-((0.223527304183007/4.06997948516821)/((4.98756050307226*(A83*2.73163256867131))/A83)))))/(A83/A83))/-0.0750874046167862)))/((0.223527304183007/(-4.43317102706092+((((-3.63446761948919*((A83-(-1.59428982198625-(-3.54974823198494/(((((3.74232280798613*(-3.54974823198494-((-4.44646080960697*4.82854220511466)+(A83/((4.98756050307226*(A83*(-4.43317102706092+(-1.59428982198625-(4.98756050307226+A83)))))/A83)))))-(A83/(A83+(4.06997948516821+((4.98756050307226+A83)/0.133607809938047)))))/A83)+((4.98756050307226-A83)/0.133607809938047))+4.06997948516821))))/A83))/(-1.03769718050615/A83))+A83)+(((((A83*4.06997948516821)+(-1.59428982198625+A83))+(A83*(A83/(A83+(A83+((((((4.98756050307226+A83)+(2.73163256867131+(4.98756050307226*(A83+A83))))+A83)*(A83/(A83+((((4.98756050307226+A83)+((4.98756050307226+A83)/0.133607809938047))+A83)+(-3.37053244417644+(A83/(A83+(4.06997948516821+((4.98756050307226+4.86721799188388)/0.133607809938047)))))))))+((((((4.06997948516821+-0.484608686496289)+((4.98756050307226-((((4.98756050307226+A83)/0.133607809938047)/4.06997948516821)+(A83+((((-1.59428982198625+A83)+(((4.86721799188388+((4.98756050307226+A83)/0.133607809938047))+A83)+(-3.37053244417644+((((A83/A83)*(((4.98756050307226+2.13010158730122)*((((-1.59428982198625-((A83/(A83+(((A83*(4.06997948516821*(-1.59428982198625-((A83/4.06997948516821)/(A83*4.06997948516821)))))/(A83/A83))/-0.0750874046167862)))/((0.223527304183007/(-4.43317102706092+((((-3.63446761948919*((A83-(-1.59428982198625-(-3.54974823198494/(A83/A83))))/A83))/(((((((4.06997948516821+((-4.43317102706092/-1.59428982198625)/-3.37053244417644))+((2.73163256867131-((A83+(A83+(((A83+A83)*((4.98756050307226+2.13010158730122)/0.133607809938047))+((((((4.06997948516821+-0.484608686496289)+((2.73163256867131-(((((4.06997948516821+-0.484608686496289)+A83)+4.06997948516821)/4.06997948516821)+(A83+(((((4.98756050307226+(A83*A83))+(2.73163256867131+(A83*((((A83+A83)+((4.98756050307226+A83)/0.133607809938047))+A83)+(A83*((A83*4.06997948516821)/A83))))))+A83)*(A83/2.73163256867131))+((A83+(A83/A83))+A83)))))/0.133607809938047))+4.06997948516821)+-0.484608686496289)+4.98756050307226)+4.06997948516821))))+(A83+(((((4.98756050307226+(A83*A83))+(2.73163256867131+(A83*(A83+(A83/(A83*A83))))))+A83)*(A83/2.73163256867131))+((A83+(A83/A83))+4.06997948516821)))))/0.133607809938047))+(A83*(((4.98756050307226+4.06997948516821)/0.133607809938047)+(4.06997948516821+(A83*(A83*A83))))))+-0.484608686496289)+((4.98756050307226-A83)/0.133607809938047))+4.06997948516821)/A83))+A83)+(((((A83*4.06997948516821)+(-1.59428982198625+A83))+(A83*(A83/(A83+(A83+((4.98756050307226+2.13010158730122)/0.133607809938047))))))-A83)/A83))))/A83)))+(((3.74232280798613*(-3.54974823198494-(((((4.98756050307226-(-1.59428982198625-(4.98756050307226+A83)))/0.133607809938047)*A83)*4.82854220511466)+(0.223527304183007/((4.98756050307226*(((2.08234174998387-((A83*A83)+4.39527889741758))*(4.98756050307226+(A83*A83)))*(-4.43317102706092+(-1.59428982198625-(4.98756050307226+A83)))))/A83)))))-A83)/A83))+(((((4.98756050307226-A83)/0.133607809938047)*A83)/A83)/3.74232280798613))+(A83+(2.73163256867131+(A83*((((A83+A83)+((4.98756050307226+A83)/0.133607809938047))+A83)+(A83*((A83*4.06997948516821)/A83))))))))*(A83*A83)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A83*A83)))+((4.98756050307226+A83)/0.133607809938047)))+4.39527889741758)+A83)+((((A83+A83)+((4.98756050307226+A83)/0.133607809938047))+A83)+(A83*((A83*4.06997948516821)/A83))))))+(4.06997948516821+-1.03769718050615)))))/0.133607809938047))+((((-4.43317102706092/-1.59428982198625)/1.25078600643494)+A83)+(((-3.54974823198494/(((A83+-0.484608686496289)+((4.98756050307226-A83)/0.133607809938047))+4.06997948516821))+A83)/0.133607809938047)))+-0.484608686496289)+A83)+4.06997948516821))/0.133607809938047))))))-A83)/A83))))/A83)))+(((3.74232280798613*(-3.54974823198494-((-4.44646080960697*4.82854220511466)+(A83/((4.98756050307226*(A83*(-4.43317102706092+(-1.59428982198625-(4.98756050307226+A83)))))/A83)))))-A83)/A83))))/-3.37053244417644)))))))+((((A83+A83)+((4.98756050307226+A83)/0.133607809938047))+A83)+(A83*((A83*4.06997948516821)/A83))))))+((A83+(A83/A83))+-1.03769718050615)))))/0.133607809938047))+((((-4.43317102706092/-1.59428982198625)/1.25078600643494)+A83)+(((-3.54974823198494/((((((A83*4.06997948516821)+(A83+-2.02315772173342))*(A83*A83))+-0.484608686496289)+((4.98756050307226-A83)/0.133607809938047))+4.06997948516821))+A83)/0.133607809938047)))+-0.484608686496289)+A83)))*(A83/((((A83*((4.06997948516821+(A83*(1.25078600643494*A83)))+((4.98756050307226+A83)/0.133607809938047)))+4.39527889741758)+(A83*(((4.98756050307226+4.06997948516821)/0.133607809938047)+(A83+(A83*(A83*A83))))))+((((A83+A83)+((4.98756050307226+A83)/0.133607809938047))+A83)+(A83*((A83*4.06997948516821)/4.86721799188388))))))*A83))))))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A83*A83)))+((4.98756050307226+A83)/0.133607809938047)))+4.39527889741758)+(A83*(((4.98756050307226+4.06997948516821)/0.133607809938047)+(4.06997948516821+(2.73163256867131*(A83*A83))))))+((((A83+A83)+((4.98756050307226+A83)/0.133607809938047))+A83)+(A83*((A83*4.06997948516821)/A83))))))+((A83+(A83/A83))+-1.03769718050615)))+A83)+((4.98756050307226+A83)/0.133607809938047)))/4.06997948516821))))*(-1.59428982198625-((0.223527304183007/4.06997948516821)/((4.98756050307226*(A83*2.73163256867131))/A83)))))/(A83/A83))/-0.0750874046167862)))/((0.223527304183007/(-4.43317102706092+(((((4.98756050307226+A83)*((A83-(-1.59428982198625-(-3.54974823198494/(((((3.74232280798613*(-3.54974823198494-((-4.44646080960697*4.82854220511466)+(A83/((4.98756050307226*(A83*(-4.43317102706092+(-1.59428982198625-((((4.86721799188388+((4.98756050307226+A83)/0.133607809938047))+A83)+(-3.37053244417644+((((A83/A83)*((A83*((((-1.59428982198625-((A83/(A83+A83))/((0.223527304183007/(-4.43317102706092+((((((((4.06997948516821+-0.484608686496289)+4.98756050307226)+((((-4.43317102706092/-1.59428982198625)/1.25078600643494)+A83)+(A83/0.133607809938047)))+-0.484608686496289)+A83)+4.06997948516821)+A83)+(((((A83*4.06997948516821)+(-1.59428982198625+A83))+(A83*(A83/(A83+(A83+((4.98756050307226+2.13010158730122)/((A83/A83)*((A83*((((-1.59428982198625-(0.133607809938047/((0.223527304183007/(-4.43317102706092+((((-3.63446761948919*((A83-(-1.59428982198625-(-3.54974823198494/(A83/((((A83*A83)+4.39527889741758)+0.223527304183007)+((A83+A83)+(A83*((A83*4.06997948516821)/A83))))))))/A83))/(-1.03769718050615/A83))+A83)+(((((A83*4.06997948516821)+(-1.59428982198625+A83))+(A83*((4.98756050307226-A83)/0.133607809938047)))-A83)/A83))))/A83)))+(((3.74232280798613*(-3.54974823198494-((-4.44646080960697*4.82854220511466)+(0.223527304183007/((4.98756050307226*(((2.08234174998387-((A83*A83)+4.39527889741758))*4.86721799188388)*(-4.43317102706092+(-1.59428982198625-((-1.59428982198625-(4.98756050307226+A83))+A83)))))/A83)))))-A83)/A83))+(((((4.98756050307226-A83)/0.133607809938047)*A83)/A83)/3.74232280798613))+(A83+(A83+(A83*((((A83+A83)+((4.98756050307226+A83)/0.133607809938047))+A83)+(A83*((A83*4.06997948516821)/A83))))))))*(A83*((A83*4.06997948516821)/A83))))))))))-A83)/A83))))/A83)))+(((3.74232280798613*(-3.54974823198494-(4.06997948516821+(0.223527304183007/((4.98756050307226*4.06997948516821)/A83)))))-A83)/A83))+(((((4.98756050307226-A83)/0.133607809938047)*A83)/A83)/3.74232280798613))+(A83+(2.73163256867131+(A83*((((A83+A83)+(A83/0.133607809938047))+A83)+(A83*((A83*4.06997948516821)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+A83)))))/A83)))))-(A83/(A83+(4.06997948516821+((4.98756050307226+A83)/0.133607809938047)))))/A83)+((4.98756050307226-A83)/0.133607809938047))+4.06997948516821))))/A83))/(-1.03769718050615/A83))+A83)+(((((A83*4.06997948516821)+(-1.59428982198625+A83))+(A83*(A83/(A83+(A83+((((((4.98756050307226+A83)+(2.73163256867131+(A83*(A83+A83))))+A83)*(A83/(A83+((((4.06997948516821+A83)+((4.98756050307226+A83)/0.133607809938047))+A83)+(-3.37053244417644+(A83/(A83+(4.06997948516821+((4.98756050307226+4.86721799188388)/0.133607809938047)))))))))+((((((4.06997948516821+-0.484608686496289)+((4.98756050307226-((((4.98756050307226+A83)/0.133607809938047)/4.06997948516821)+(A83+((((-1.59428982198625+A83)+(((4.86721799188388+((4.98756050307226+A83)/0.133607809938047))+A83)+((A83/4.06997948516821)/(A83*4.06997948516821))))*(A83/((((A83*((4.06997948516821+(A83*(A83*A83)))+((4.98756050307226+A83)/0.133607809938047)))+4.39527889741758)+A83)+((((A83+A83)+((4.98756050307226+A83)/0.133607809938047))+A83)+(A83*((A83*4.06997948516821)/A83))))))+(4.06997948516821+-1.03769718050615)))))/0.133607809938047))+((((-4.43317102706092/-1.59428982198625)/1.25078600643494)+A83)+(((-3.54974823198494/(((A83+-0.484608686496289)+((4.98756050307226-A83)/0.133607809938047))+4.06997948516821))+A83)/0.133607809938047)))+-0.484608686496289)+A83)+4.06997948516821))/0.133607809938047))))))-A83)/A83))))/A83))+(((4.06997948516821+((((-4.43317102706092/-1.59428982198625)/1.25078600643494)+A83)*(A83/(A83+(A83+((4.98756050307226+2.13010158730122)/0.133607809938047))))))-A83)/A83))))/A83))))/(-1.69381868605399+(-0.698184787967792/((4.11629016448844-0.133607809938047)-4.86721799188388)))))+A83))/4.06997948516821))+-4.44646080960697))))*A83))/(A83+((-1.59428982198625-((A83/(((((A83+((((-1.59428982198625+4.06997948516821)+(((4.86721799188388+((4.98756050307226+A83)/0.133607809938047))+A83)+(-3.37053244417644+((((A83/A83)*((A83*((((-1.59428982198625-((A83/(A83+(((A83*((A83/2.73163256867131)*(-1.59428982198625-((A83/4.06997948516821)/(A83*4.06997948516821)))))/((4.06997948516821+-0.484608686496289)+((2.73163256867131-(((4.98756050307226-A83)/4.06997948516821)+(A83+((((((4.06997948516821+-0.484608686496289)+(A83*A83))+(2.73163256867131+(A83*(A83+(A83/(A83*A83))))))+A83)*(A83/2.73163256867131))+(A83+4.06997948516821)))))/0.133607809938047)))/-0.0750874046167862)))/((A83/(-4.43317102706092+((((-3.63446761948919*((A83-(-1.59428982198625-(-3.54974823198494/(A83/((((A83*A83)+4.39527889741758)+(4.98756050307226*((A83/(A83+4.06997948516821))+(4.06997948516821+(A83*(A83*A83))))))+((A83+A83)+(A83*((A83*4.06997948516821)/A83))))))))/A83))/(-1.03769718050615/A83))+((-1.71317801092615-((A83/4.82854220511466)/(-1.69381868605399+(A83+4.06997948516821))))+A83))+(((((A83*4.06997948516821)+(-1.59428982198625+A83))+(A83*(A83/(A83+(A83+((4.98756050307226+2.13010158730122)/0.133607809938047))))))-A83)/A83))))/A83)))+(((3.74232280798613*A83)-A83)/A83))+(((((4.98756050307226-A83)/0.133607809938047)*A83)/A83)/3.74232280798613))+(A83+(2.73163256867131+(A83*((((A83+A83)+((4.98756050307226+A83)/0.133607809938047))+A83)+(A83*((A83*4.06997948516821)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(1.25078600643494*A83)))+((4.98756050307226+A83)/0.133607809938047)))+4.39527889741758)+(A83*(((4.98756050307226+4.06997948516821)/0.133607809938047)+(4.06997948516821+(A83*(A83*A83))))))+((((A83+A83)+((4.98756050307226+A83)/0.133607809938047))+A83)+(A83*((A83*4.06997948516821)/A83))))))+((A83+(A83/A83))+-1.03769718050615)))*(A83/(A83+((((4.06997948516821+A83)+((4.98756050307226+A83)/0.133607809938047))+A83)+(-3.37053244417644+(A83/(A83+(-4.43317102706092+(-1.59428982198625-(4.98756050307226+A83))))))))))+((((((4.06997948516821+-0.484608686496289)+((4.98756050307226-(((4.98756050307226-A83)/4.06997948516821)+(A83+((((-1.59428982198625+4.06997948516821)+(((4.86721799188388+((4.98756050307226+A83)/0.133607809938047))+A83)+(-3.37053244417644+((((A83/A83)*((A83*((((-1.59428982198625-((A83/(A83+(((A83*((A83/2.73163256867131)*(-1.59428982198625-((A83/4.06997948516821)/(A83*4.06997948516821)))))/((4.06997948516821+-0.484608686496289)+((2.73163256867131-(((4.98756050307226-A83)/4.06997948516821)+(A83+((((((4.06997948516821+-0.484608686496289)+(A83*A83))+(2.73163256867131+(A83*(A83+(A83/(A83*A83))))))+A83)*(A83/2.73163256867131))+((A83+(A83/A83))+4.06997948516821)))))/0.133607809938047)))/-0.0750874046167862)))/((A83/(-4.43317102706092+((((-3.63446761948919*((A83-(-1.59428982198625-(-3.54974823198494/(A83/((((A83*A83)+4.39527889741758)+(4.98756050307226*((A83/(A83+4.06997948516821))+(4.06997948516821+(A83*(A83*A83))))))+((A83+A83)+(A83*((A83*4.06997948516821)/A83))))))))/A83))/(-1.03769718050615/A83))+A83)+(((((A83*4.06997948516821)+(-1.59428982198625+A83))+(A83*(A83/(A83+(A83+((4.98756050307226+2.13010158730122)/0.133607809938047))))))-A83)/A83))))/A83)))+(((3.74232280798613*(-3.54974823198494-((-4.44646080960697*4.82854220511466)+(0.223527304183007/((4.98756050307226*(((2.08234174998387-((((4.98756050307226-(((4.98756050307226-A83)/4.06997948516821)+(A83+((((-1.59428982198625+A83)+(((4.86721799188388+((4.98756050307226+A83)/0.133607809938047))+3.74232280798613)+(-3.37053244417644+-4.44646080960697)))*(A83/((((A83*((4.06997948516821+(A83*(A83*A83)))+((4.98756050307226+A83)/0.133607809938047)))+4.39527889741758)+(A83*(((4.98756050307226+(A83+(A83+4.06997948516821)))/0.133607809938047)+(4.06997948516821+(A83*(A83*A83))))))+((((A83+A83)+((4.98756050307226+A83)/0.133607809938047))+A83)+(A83*((A83*4.06997948516821)/A83))))))+((A83+(A83/A83))+-1.03769718050615)))))/0.133607809938047)*A83)+4.06997948516821))*4.86721799188388)*(-4.43317102706092+(-1.59428982198625-(4.98756050307226+A83)))))/A83)))))-A83)/A83))+(((((4.98756050307226-A83)/0.133607809938047)*A83)/A83)/3.74232280798613))+(A83+(2.73163256867131+(A83*((((A83+A83)+((4.98756050307226+A83)/0.133607809938047))+A83)+(A83*((A83*4.06997948516821)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(1.25078600643494*A83)))+((4.98756050307226+A83)/0.133607809938047)))+4.39527889741758)+(A83*(((4.98756050307226+4.06997948516821)/0.133607809938047)+(4.06997948516821+(A83*(A83*A83))))))+((((A83+A83)+((4.98756050307226+A83)/0.133607809938047))+A83)+(A83*((A83*4.06997948516821)/A83))))))+((A83+(A83/A83))+-1.03769718050615)))))/0.133607809938047))+((((-4.43317102706092/-1.59428982198625)/1.25078600643494)+A83)+((4.98756050307226+A83)/0.133607809938047)))+-0.484608686496289)+((4.98756050307226+A83)/0.133607809938047))+4.06997948516821))/0.133607809938047)+(((A83*((4.06997948516821-(A83+(A83+((((-3.54974823198494/(((A83+-0.484608686496289)+((-1.46596860542032-(((-0.0750874046167862*-3.37053244417644)/(A83+((-1.59428982198625-((A83/(((((((4.98756050307226+A83)+(2.73163256867131+(A83*(A83/-4.44646080960697))))+A83)*(A83/(A83+((((4.06997948516821+A83)+((4.98756050307226+A83)/0.133607809938047))+A83)+(-3.37053244417644+(A83/(A83+(-4.43317102706092+(-1.59428982198625-(4.98756050307226+A83))))))))))+((((((4.06997948516821+-0.484608686496289)+((4.98756050307226-(((4.98756050307226-A83)/4.06997948516821)+(A83+((((-1.59428982198625+4.06997948516821)+(((4.86721799188388+((4.98756050307226+A83)/0.133607809938047))+A83)+(-3.37053244417644+((((A83/A83)*((A83*((((-1.59428982198625-((A83/(A83+(((A83*((A83/2.73163256867131)*(-1.59428982198625-((A83/4.06997948516821)/(A83*4.06997948516821)))))/((4.06997948516821+-0.484608686496289)+((2.73163256867131-(((4.98756050307226-A83)/4.06997948516821)+(A83+((((((4.06997948516821+-0.484608686496289)+(A83*A83))+(2.73163256867131+(A83*(A83+(A83/(A83*A83))))))+A83)*(A83/2.73163256867131))+((A83+(A83/A83))+4.06997948516821)))))/0.133607809938047)))/-0.0750874046167862)))/((A83/(-4.43317102706092+((((-3.63446761948919*((A83-(-1.59428982198625-(-3.54974823198494/(A83/((A83+(4.98756050307226*((A83/(A83+4.06997948516821))+(4.06997948516821+(A83*(A83*A83))))))+((A83+A83)+(A83*((A83*4.06997948516821)/A83))))))))/A83))/(-1.03769718050615/A83))+A83)+(((((A83*4.06997948516821)+(-1.59428982198625+A83))+(A83*(A83/(A83+(A83+((4.98756050307226+2.13010158730122)/0.133607809938047))))))-A83)/A83))))/A83)))+(((3.74232280798613*(-3.54974823198494-((-4.44646080960697*4.82854220511466)+(-1.59428982198625/((4.98756050307226*(((2.08234174998387-(((((((4.98756050307226-A83)/0.133607809938047)*A83)-(((4.98756050307226-A83)/4.06997948516821)+(A83+((((-1.59428982198625+A83)+(((4.86721799188388+((4.98756050307226+A83)/0.133607809938047))+3.74232280798613)+(-3.37053244417644+-4.44646080960697)))*(A83/((((A83*((4.06997948516821+(A83*(A83*A83)))+((4.98756050307226+A83)/0.133607809938047)))+4.39527889741758)+(A83*(((4.98756050307226+(A83+(A83+4.06997948516821)))/0.133607809938047)+(4.06997948516821+(A83*(A83*A83))))))+((((A83+A83)+((4.98756050307226+A83)/0.133607809938047))+A83)+(A83*((A83*4.06997948516821)/A83))))))+((A83+(A83/A83))+-1.03769718050615)))))/0.133607809938047)*A83)+4.06997948516821))*4.86721799188388)*(-4.43317102706092+(-1.59428982198625-(4.98756050307226+A83)))))/A83)))))-A83)/A83))+(((((4.98756050307226-A83)/0.133607809938047)*A83)/A83)/3.74232280798613))+(A83+(2.73163256867131+(A83*((((A83+A83)+((4.98756050307226+A83)/0.133607809938047))+A83)+(A83*((A83*4.06997948516821)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(1.25078600643494*A83)))+((4.98756050307226+A83)/0.133607809938047)))+4.39527889741758)+(A83*(((4.98756050307226+4.06997948516821)/0.133607809938047)+(4.06997948516821+(A83*(A83*A83))))))+((((A83+A83)+((4.98756050307226+A83)/0.133607809938047))+A83)+(A83*((A83*4.06997948516821)/A83))))))+((A83+(A83/A83))+-1.03769718050615)))))/0.133607809938047))+((((-4.43317102706092/-1.59428982198625)/1.25078600643494)+A83)+((4.98756050307226+A83)/((A83*4.06997948516821)+(-1.59428982198625+A83)))))+-0.484608686496289)+A83)+4.06997948516821))/0.133607809938047)+(((A83*((4.06997948516821-(A83+(((A83*4.06997948516821)/A83)+((((-3.54974823198494/(((A83+-0.484608686496289)+((4.98756050307226-A83)/0.133607809938047))+4.06997948516821))*A83)+((4.06997948516821+A83)+((4.98756050307226+A83)/0.133607809938047)))/4.06997948516821))))*(-1.59428982198625-((0.223527304183007/4.06997948516821)/((4.98756050307226*(A83*(-3.54974823198494/(((((3.74232280798613*(-3.54974823198494-((-4.44646080960697*4.82854220511466)+(A83/((4.98756050307226*(A83*(-4.43317102706092+(-1.59428982198625-(4.98756050307226+A83)))))/A83)))))-(A83/((4.11629016448844-0.133607809938047)+(4.06997948516821+((4.98756050307226+A83)/0.133607809938047)))))/A83)+((4.98756050307226-A83)/0.133607809938047))+4.06997948516821))))/A83)))))/(A83/A83))/-0.0750874046167862)))/((0.223527304183007/(-4.43317102706092+((((-3.63446761948919*((A83-(-1.59428982198625-(-3.54974823198494/(((((3.74232280798613*(-3.54974823198494-((-4.44646080960697*4.82854220511466)+(A83/((4.98756050307226*(A83*(-4.43317102706092+(-1.59428982198625-(4.98756050307226+A83)))))/A83)))))-(A83/(A83+(4.06997948516821+-0.484608686496289))))/A83)+((4.98756050307226-A83)/0.133607809938047))+4.06997948516821))))/A83))/(-1.03769718050615/A83))+A83)+((4.06997948516821+A83)/A83))))/A83)))+(((3.74232280798613*(-3.54974823198494-((-4.44646080960697*4.82854220511466)+(A83/((4.98756050307226*(A83*(-4.43317102706092+(-1.59428982198625-(4.98756050307226+A83)))))/A83)))))-A83)/A83))))/-3.37053244417644))/0.133607809938047))+4.06997948516821))*A83)+((4.06997948516821+A83)+((4.98756050307226+A83)/0.133607809938047)))/4.06997948516821))))*(-1.59428982198625-((0.223527304183007/4.06997948516821)/((4.98756050307226*(A83*(-3.54974823198494/((A83+((4.98756050307226-A83)/0.133607809938047))+4.06997948516821))))/A83)))))/(A83/A83))/-0.0750874046167862)))/((0.223527304183007/(-4.43317102706092+((((-3.63446761948919*((A83-(-1.59428982198625-(-3.54974823198494/(((((3.74232280798613*(-3.54974823198494-((-4.44646080960697*4.82854220511466)+(A83/((4.98756050307226*(A83*(-4.43317102706092+(-1.59428982198625-(4.98756050307226+A83)))))/A83)))))-(A83/(A83+(4.06997948516821+((4.98756050307226+A83)/0.133607809938047)))))/A83)+((4.98756050307226-A83)/0.133607809938047))+4.06997948516821))))/A83))/(-1.03769718050615/A83))+A83)+(((((A83*4.06997948516821)+(-1.59428982198625+A83))+(A83*(A83/(A83+(A83+(((4.06997948516821*(A83/(A83+((((4.06997948516821+A83)+((4.98756050307226+A83)/0.133607809938047))+A83)+(-3.37053244417644+(A83/(A83+(4.06997948516821+((4.98756050307226+4.86721799188388)/4.06997948516821)))))))))+((((((4.06997948516821+(4.06997948516821+A83))+((4.98756050307226-(((4.98756050307226-A83)/4.06997948516821)+((-1.59428982198625-((A83/(A83+(((A83*((A83/2.73163256867131)*(-1.59428982198625-((A83/4.06997948516821)/(A83*4.06997948516821)))))/((4.06997948516821+-0.484608686496289)+((2.73163256867131-(((4.98756050307226-A83)/4.06997948516821)+(A83+((((((4.06997948516821+-0.484608686496289)+(A83*A83))+(2.73163256867131+(A83*(A83+(A83/(A83*A83))))))+A83)*(A83/2.73163256867131))+((A83+(A83/A83))+4.06997948516821)))))/0.133607809938047)))/-0.0750874046167862)))/((A83/(-4.43317102706092+((((-3.63446761948919*((A83-(-1.59428982198625-(-3.54974823198494/(A83/((A83+(4.98756050307226*((A83/(A83+4.06997948516821))+(4.06997948516821+(A83*(A83*A83))))))+((A83+A83)+(A83*((A83*4.06997948516821)/A83))))))))/A83))/(-1.03769718050615/A83))+A83)+(((((A83*4.06997948516821)+(-1.59428982198625+A83))+(A83*(A83/(A83+(A83+((4.98756050307226+2.13010158730122)/0.133607809938047))))))-A83)/A83))))/A83)))+((((-1.59428982198625+A83)+(((4.86721799188388+((4.98756050307226+A83)/0.133607809938047))+A83)+(-3.37053244417644+((((A83/A83)*((A83*((((-1.59428982198625-(0.133607809938047/((0.223527304183007/(-4.43317102706092+((((-3.63446761948919*((A83-(-1.59428982198625-(-3.54974823198494/(A83/((((A83*A83)+4.39527889741758)+0.223527304183007)+((A83+A83)+(A83*((A83*4.06997948516821)/A83))))))))/A83))/(-1.03769718050615/A83))+A83)+(((((A83*4.06997948516821)+(-1.59428982198625+A83))+(A83*((4.98756050307226-A83)/0.133607809938047)))-A83)/A83))))/A83)))+(((3.74232280798613*(-3.54974823198494-((-4.44646080960697*4.82854220511466)+(0.223527304183007/((4.98756050307226*(((2.08234174998387-((A83*A83)+4.39527889741758))*4.86721799188388)*(-4.43317102706092+(-1.59428982198625-((-1.59428982198625-(4.98756050307226+A83))+A83)))))/A83)))))-A83)/A83))+(((((4.98756050307226-A83)/0.133607809938047)*A83)/A83)/3.74232280798613))+(A83+(A83+(A83*((((A83+A83)+((4.98756050307226+A83)/0.133607809938047))+A83)+(A83*((A83*4.06997948516821)/A83))))))))*(A83*((A83*4.06997948516821)/A83))))/((((A83*((4.06997948516821-(A83+4.06997948516821))*(-1.59428982198625-((0.223527304183007/4.06997948516821)/(A83*4.06997948516821)))))/(A83/A83))/-0.0750874046167862)+A83))/(A83+(4.06997948516821+((4.98756050307226+A83)/0.133607809938047)))))))*(A83/((((A83*((4.06997948516821+(A83*(A83*A83)))+((4.98756050307226+A83)/0.133607809938047)))+4.39527889741758)+(A83*(((4.98756050307226+4.06997948516821)/0.133607809938047)+(4.06997948516821+(A83*(A83*A83))))))+((((A83+A83)+A83)+A83)+(A83*((A83*4.06997948516821)/A83))))))+((A83+(A83/A83))+-1.03769718050615)))))/0.133607809938047))+((((-4.43317102706092/-1.59428982198625)/1.25078600643494)+A83)+(((-3.54974823198494/((((((A83*4.06997948516821)+(A83+-2.02315772173342))*(A83*A83))+-0.484608686496289)+((4.98756050307226-A83)/0.133607809938047))+4.06997948516821))+A83)/0.133607809938047)))+(A83*4.06997948516821))+A83)+4.06997948516821))/0.133607809938047))))))-A83)/A83))))/A83)))+(((3.74232280798613*(-3.54974823198494-((-4.44646080960697*4.82854220511466)+(A83/((4.98756050307226*(A83*(-4.43317102706092+(-1.59428982198625-(4.98756050307226+A83)))))/A83)))))-A83)/A83))))/-3.37053244417644)))+A83)))</f>
      </c>
    </row>
    <row r="84">
      <c r="A84" t="n" s="0">
        <v>6.565656565656564</v>
      </c>
      <c r="B84" t="n" s="0">
        <v>1331.6378425619307</v>
      </c>
      <c r="C84" s="0">
        <f>((((A84*4.06997948516821)+(A84+-2.02315772173342))*(A84*A84))+((3.74232280798613*((((A84*((A84*4.06997948516821)/A84))+(((1.25078600643494/-1.59428982198625)/1.25078600643494)+A84))/((4.60961898454914+(((((-4.43317102706092/-1.59428982198625)/-3.37053244417644)*A84)+A84)*A84))+(-3.63446761948919*((-3.54974823198494/(((4.06997948516821+-0.484608686496289)+A84)+4.06997948516821))/((A84+(A84/(A84*A84)))*A84)))))+-4.44646080960697))+((A84*(-1.46596860542032-(((-0.0750874046167862*((A84*(A84+(A84+((A84+((-3.54974823198494+((-1.59428982198625-((A84/(A84*(-1.59428982198625-((0.223527304183007/(((A84/((2.08234174998387-((A84*A84)+4.39527889741758))*4.86721799188388))/(A84/-4.44646080960697))+(((A84/(A84+(((A84*((A84-(A84+(A84+((((-3.54974823198494/(((A84+-0.484608686496289)+((4.98756050307226-A84)/0.133607809938047))+4.06997948516821))*A84)+(((A84+((((-1.59428982198625+A84)+(((4.86721799188388+((4.98756050307226+A84)/0.133607809938047))+A84)+(-3.37053244417644+((((A84/A84)*((A84*((((-1.59428982198625-((A84/(A84+A84))/((0.223527304183007/(-4.43317102706092+((((((((4.06997948516821+-0.484608686496289)+4.98756050307226)+((((-4.43317102706092/-1.59428982198625)/1.25078600643494)+A84)+((4.98756050307226+A84)/(4.98756050307226+A84))))+-0.484608686496289)+A84)+4.06997948516821)+A84)+(((((A84*4.06997948516821)+(-1.59428982198625+A84))+(A84*(A84/(A84+(A84+((4.98756050307226+2.13010158730122)/0.133607809938047))))))-A84)/A84))))/A84)))+(((3.74232280798613*(-3.54974823198494-(4.06997948516821+(0.223527304183007/((4.98756050307226*4.06997948516821)/A84)))))-A84)/A84))+(((((4.98756050307226-A84)/0.133607809938047)*A84)/A84)/3.74232280798613))+(A84+(2.73163256867131+(A84*((((A84+A84)+(A84/0.133607809938047))+A84)+(A84*((A84*((4.98756050307226+(A84*A84))+(2.73163256867131+(A84*(A84+(A84/((((-1.59428982198625+A84)+(((4.86721799188388+((4.98756050307226+A84)/0.133607809938047))+A84)+(((((4.06997948516821+-0.484608686496289)+((4.98756050307226-(((4.98756050307226-A84)/4.06997948516821)+(A84+((((-1.59428982198625+A84)+(((4.86721799188388+((4.98756050307226+A84)/0.133607809938047))+A84)+(A84+((((A84/A84)*((A84*((((-1.59428982198625-(0.133607809938047/((0.223527304183007/(-4.43317102706092+((((-3.63446761948919*((A84-(-1.59428982198625-(-3.54974823198494/(A84/((((A84*A84)+4.39527889741758)+0.223527304183007)+((A84+A84)+(A84*((A84*4.06997948516821)/A84))))))))/A84))/(-1.03769718050615/A84))+A84)+(((((A84*4.06997948516821)+(-1.59428982198625+A84))+(A84*((4.98756050307226-A84)/0.133607809938047)))-A84)/A84))))/A84)))+(((3.74232280798613*(-3.54974823198494-((-4.44646080960697*4.82854220511466)+(0.223527304183007/((4.98756050307226*(((2.08234174998387-((A84*A84)+4.39527889741758))*4.86721799188388)*(-4.43317102706092+(-1.59428982198625-(4.98756050307226+A84)))))/A84)))))-A84)/A84))+(((((4.98756050307226-A84)/0.133607809938047)*A84)/A84)/3.74232280798613))+(A84+(A84+(4.06997948516821*((((A84+A84)+((4.98756050307226+A84)/0.133607809938047))+A84)+(A84*((A84*4.06997948516821)/A84))))))))*(A84*((A84*4.06997948516821)/A84))))/((((A84*((4.06997948516821-3.74232280798613)*(-1.59428982198625-((0.223527304183007/4.06997948516821)/(A84*4.06997948516821)))))/(A84/A84))/-0.0750874046167862)+A84))/(A84+(4.06997948516821+((4.98756050307226+A84)/0.133607809938047)))))))*(A84/((((A84*((4.06997948516821+(A84*(A84*A84)))+((4.98756050307226+A84)/0.133607809938047)))+4.39527889741758)+(A84*(((4.98756050307226+4.06997948516821)/0.133607809938047)+(4.06997948516821+(A84*(-1.46596860542032-(((-0.0750874046167862*((A84+((-3.54974823198494+((-1.59428982198625-((A84/(A84*(-1.59428982198625-((0.223527304183007/(((A84/((2.08234174998387-((A84*A84)+4.39527889741758))*4.86721799188388))/(A84/-4.44646080960697))+((A84+(A84+(((((4.98756050307226+A84)+(2.73163256867131+(A84*4.06997948516821)))+A84)*(-3.54974823198494/0.133607809938047))+((((((4.06997948516821+-0.484608686496289)+((2.73163256867131-(((4.98756050307226-A84)/4.06997948516821)+(A84+(((((((4.06997948516821+(A84*(A84*A84)))+((4.98756050307226+A84)/0.133607809938047))+(A84*A84))+(2.73163256867131+4.06997948516821))+A84)*(A84/2.73163256867131))+((A84+(A84/A84))+4.06997948516821)))))/0.133607809938047))+4.06997948516821)+-0.484608686496289)+((4.98756050307226-A84)/0.133607809938047))+4.06997948516821))))+(((4.06997948516821+((((-4.43317102706092/-1.59428982198625)/1.25078600643494)+A84)*(A84/(A84+(A84+((4.98756050307226+2.13010158730122)/0.133607809938047))))))-A84)/A84))))/A84))))/(-1.69381868605399+(-0.698184787967792/((4.11629016448844-0.133607809938047)-4.86721799188388)))))+A84))/4.06997948516821))*A84))/(A84+((-1.59428982198625-((A84/(A84+(((A84*((A84-(A84+(A84+((((-3.54974823198494/(((A84+-0.484608686496289)+((4.98756050307226-A84)/0.133607809938047))+4.06997948516821))*A84)+(((A84+((((-1.59428982198625+A84)+(((4.86721799188388+((4.98756050307226+A84)/0.133607809938047))+A84)+(-3.37053244417644+((((A84/A84)*((A84*((((-1.59428982198625-((A84/(A84+A84))/((0.223527304183007/(-4.43317102706092+((((((((4.06997948516821+-0.484608686496289)+4.98756050307226)+((((-4.43317102706092/-1.59428982198625)/1.25078600643494)+A84)+((4.98756050307226+A84)/0.133607809938047)))+-0.484608686496289)+A84)+4.06997948516821)+A84)+(((((A84*4.06997948516821)+(-1.59428982198625+A84))+(A84*(A84/4.98756050307226)))-A84)/A84))))/A84)))+(((3.74232280798613*(-3.54974823198494-(4.06997948516821+(0.223527304183007/((4.98756050307226*4.06997948516821)/A84)))))-A84)/A84))+(((((4.98756050307226-A84)/0.133607809938047)*A84)/A84)/3.74232280798613))+(A84+(2.73163256867131+(A84*((((A84+A84)+(A84/0.133607809938047))+A84)+(A84*((A84*4.06997948516821)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A84*A84)))+((4.98756050307226+A84)/0.133607809938047)))+4.39527889741758)+(A84*(((4.98756050307226+4.06997948516821)/0.133607809938047)+(4.06997948516821+(2.73163256867131*(A84*A84))))))+((((A84+A84)+((4.98756050307226+A84)/0.133607809938047))+A84)+(A84*((A84*4.06997948516821)/A84))))))+(((A84+-0.484608686496289)+((4.98756050307226-A84)/0.133607809938047))+4.06997948516821)))+A84)+((4.98756050307226+A84)/0.133607809938047)))/4.06997948516821))))*(-1.59428982198625-((0.223527304183007/4.06997948516821)/((4.98756050307226*(A84*2.73163256867131))/A84)))))/(A84/A84))/-0.0750874046167862)))/((0.223527304183007/(-4.43317102706092+((((-3.63446761948919*((A84-(-1.59428982198625-(-3.54974823198494/(((((3.74232280798613*(-3.54974823198494-((-4.44646080960697*4.82854220511466)+(A84/((4.98756050307226*(A84*(-4.43317102706092+(-1.59428982198625-(4.98756050307226+A84)))))/A84)))))-(A84/(A84+(4.06997948516821+((4.98756050307226+A84)/0.133607809938047)))))/A84)+((4.98756050307226-A84)/0.133607809938047))+4.06997948516821))))/A84))/(-1.03769718050615/A84))+A84)+(((((A84*4.06997948516821)+(-1.59428982198625+A84))+(A84*(A84/(A84+(A84+((((((4.98756050307226+A84)+(2.73163256867131+(4.98756050307226*(A84+A84))))+A84)*(A84/(A84+((((4.98756050307226+A84)+((4.98756050307226+A84)/0.133607809938047))+A84)+(-3.37053244417644+(A84/(A84+(4.06997948516821+((4.98756050307226+4.86721799188388)/0.133607809938047)))))))))+((((((4.06997948516821+-0.484608686496289)+((4.98756050307226-((((4.98756050307226+A84)/0.133607809938047)/4.06997948516821)+(A84+((((-1.59428982198625+A84)+(((4.86721799188388+((4.98756050307226+A84)/0.133607809938047))+A84)+(-3.37053244417644+((((A84/A84)*(((4.98756050307226+2.13010158730122)*((((-1.59428982198625-((A84/(A84+(((A84*(4.06997948516821*(-1.59428982198625-((A84/4.06997948516821)/(A84*4.06997948516821)))))/(A84/A84))/-0.0750874046167862)))/((0.223527304183007/(-4.43317102706092+((((-3.63446761948919*((A84-(-1.59428982198625-(-3.54974823198494/(A84/A84))))/A84))/(((((((4.06997948516821+((-4.43317102706092/-1.59428982198625)/-3.37053244417644))+((2.73163256867131-((A84+(A84+(((A84+A84)*((4.98756050307226+2.13010158730122)/0.133607809938047))+((((((4.06997948516821+-0.484608686496289)+((2.73163256867131-(((((4.06997948516821+-0.484608686496289)+A84)+4.06997948516821)/4.06997948516821)+(A84+(((((4.98756050307226+(A84*A84))+(2.73163256867131+(A84*((((A84+A84)+((4.98756050307226+A84)/0.133607809938047))+A84)+(A84*((A84*4.06997948516821)/A84))))))+A84)*(A84/2.73163256867131))+((A84+(A84/A84))+A84)))))/0.133607809938047))+4.06997948516821)+-0.484608686496289)+4.98756050307226)+4.06997948516821))))+(A84+(((((4.98756050307226+(A84*A84))+(2.73163256867131+(A84*(A84+(A84/(A84*A84))))))+A84)*(A84/2.73163256867131))+((A84+(A84/A84))+4.06997948516821)))))/0.133607809938047))+(A84*(((4.98756050307226+4.06997948516821)/0.133607809938047)+(4.06997948516821+(A84*(A84*A84))))))+-0.484608686496289)+((4.98756050307226-A84)/0.133607809938047))+4.06997948516821)/A84))+A84)+(((((A84*4.06997948516821)+(-1.59428982198625+A84))+(A84*(A84/(A84+(A84+((4.98756050307226+2.13010158730122)/0.133607809938047))))))-A84)/A84))))/A84)))+(((3.74232280798613*(-3.54974823198494-(((((4.98756050307226-(-1.59428982198625-(4.98756050307226+A84)))/0.133607809938047)*A84)*4.82854220511466)+(0.223527304183007/((4.98756050307226*(((2.08234174998387-((A84*A84)+4.39527889741758))*(4.98756050307226+(A84*A84)))*(-4.43317102706092+(-1.59428982198625-(4.98756050307226+A84)))))/A84)))))-A84)/A84))+(((((4.98756050307226-A84)/0.133607809938047)*A84)/A84)/3.74232280798613))+(A84+(2.73163256867131+(A84*((((A84+A84)+((4.98756050307226+A84)/0.133607809938047))+A84)+(A84*((A84*4.06997948516821)/A84))))))))*(A84*A84)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A84*A84)))+((4.98756050307226+A84)/0.133607809938047)))+4.39527889741758)+A84)+((((A84+A84)+((4.98756050307226+A84)/0.133607809938047))+A84)+(A84*((A84*4.06997948516821)/A84))))))+(4.06997948516821+-1.03769718050615)))))/0.133607809938047))+((((-4.43317102706092/-1.59428982198625)/1.25078600643494)+A84)+(((-3.54974823198494/(((A84+-0.484608686496289)+((4.98756050307226-A84)/0.133607809938047))+4.06997948516821))+A84)/0.133607809938047)))+-0.484608686496289)+A84)+4.06997948516821))/0.133607809938047))))))-A84)/A84))))/A84)))+(((3.74232280798613*(-3.54974823198494-((-4.44646080960697*4.82854220511466)+(A84/((4.98756050307226*(A84*(-4.43317102706092+(-1.59428982198625-(4.98756050307226+A84)))))/A84)))))-A84)/A84))))/-3.37053244417644)))))))+((((A84+A84)+((4.98756050307226+A84)/0.133607809938047))+A84)+(A84*((A84*4.06997948516821)/A84))))))+((A84+(A84/A84))+-1.03769718050615)))))/0.133607809938047))+((((-4.43317102706092/-1.59428982198625)/1.25078600643494)+A84)+(((-3.54974823198494/((((((A84*4.06997948516821)+(A84+-2.02315772173342))*(A84*A84))+-0.484608686496289)+((4.98756050307226-A84)/0.133607809938047))+4.06997948516821))+A84)/0.133607809938047)))+-0.484608686496289)+A84)))*(A84/((((A84*((4.06997948516821+(A84*(1.25078600643494*A84)))+((4.98756050307226+A84)/0.133607809938047)))+4.39527889741758)+(A84*(((4.98756050307226+4.06997948516821)/0.133607809938047)+(A84+(A84*(A84*A84))))))+((((A84+A84)+((4.98756050307226+A84)/0.133607809938047))+A84)+(A84*((A84*4.06997948516821)/4.86721799188388))))))*A84))))))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A84*A84)))+((4.98756050307226+A84)/0.133607809938047)))+4.39527889741758)+(A84*(((4.98756050307226+4.06997948516821)/0.133607809938047)+(4.06997948516821+(2.73163256867131*(A84*A84))))))+((((A84+A84)+((4.98756050307226+A84)/0.133607809938047))+A84)+(A84*((A84*4.06997948516821)/A84))))))+((A84+(A84/A84))+-1.03769718050615)))+A84)+((4.98756050307226+A84)/0.133607809938047)))/4.06997948516821))))*(-1.59428982198625-((0.223527304183007/4.06997948516821)/((4.98756050307226*(A84*2.73163256867131))/A84)))))/(A84/A84))/-0.0750874046167862)))/((0.223527304183007/(-4.43317102706092+(((((4.98756050307226+A84)*((A84-(-1.59428982198625-(-3.54974823198494/(((((3.74232280798613*(-3.54974823198494-((-4.44646080960697*4.82854220511466)+(A84/((4.98756050307226*(A84*(-4.43317102706092+(-1.59428982198625-((((4.86721799188388+((4.98756050307226+A84)/0.133607809938047))+A84)+(-3.37053244417644+((((A84/A84)*((A84*((((-1.59428982198625-((A84/(A84+A84))/((0.223527304183007/(-4.43317102706092+((((((((4.06997948516821+-0.484608686496289)+4.98756050307226)+((((-4.43317102706092/-1.59428982198625)/1.25078600643494)+A84)+(A84/0.133607809938047)))+-0.484608686496289)+A84)+4.06997948516821)+A84)+(((((A84*4.06997948516821)+(-1.59428982198625+A84))+(A84*(A84/(A84+(A84+((4.98756050307226+2.13010158730122)/((A84/A84)*((A84*((((-1.59428982198625-(0.133607809938047/((0.223527304183007/(-4.43317102706092+((((-3.63446761948919*((A84-(-1.59428982198625-(-3.54974823198494/(A84/((((A84*A84)+4.39527889741758)+0.223527304183007)+((A84+A84)+(A84*((A84*4.06997948516821)/A84))))))))/A84))/(-1.03769718050615/A84))+A84)+(((((A84*4.06997948516821)+(-1.59428982198625+A84))+(A84*((4.98756050307226-A84)/0.133607809938047)))-A84)/A84))))/A84)))+(((3.74232280798613*(-3.54974823198494-((-4.44646080960697*4.82854220511466)+(0.223527304183007/((4.98756050307226*(((2.08234174998387-((A84*A84)+4.39527889741758))*4.86721799188388)*(-4.43317102706092+(-1.59428982198625-((-1.59428982198625-(4.98756050307226+A84))+A84)))))/A84)))))-A84)/A84))+(((((4.98756050307226-A84)/0.133607809938047)*A84)/A84)/3.74232280798613))+(A84+(A84+(A84*((((A84+A84)+((4.98756050307226+A84)/0.133607809938047))+A84)+(A84*((A84*4.06997948516821)/A84))))))))*(A84*((A84*4.06997948516821)/A84))))))))))-A84)/A84))))/A84)))+(((3.74232280798613*(-3.54974823198494-(4.06997948516821+(0.223527304183007/((4.98756050307226*4.06997948516821)/A84)))))-A84)/A84))+(((((4.98756050307226-A84)/0.133607809938047)*A84)/A84)/3.74232280798613))+(A84+(2.73163256867131+(A84*((((A84+A84)+(A84/0.133607809938047))+A84)+(A84*((A84*4.06997948516821)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+A84)))))/A84)))))-(A84/(A84+(4.06997948516821+((4.98756050307226+A84)/0.133607809938047)))))/A84)+((4.98756050307226-A84)/0.133607809938047))+4.06997948516821))))/A84))/(-1.03769718050615/A84))+A84)+(((((A84*4.06997948516821)+(-1.59428982198625+A84))+(A84*(A84/(A84+(A84+((((((4.98756050307226+A84)+(2.73163256867131+(A84*(A84+A84))))+A84)*(A84/(A84+((((4.06997948516821+A84)+((4.98756050307226+A84)/0.133607809938047))+A84)+(-3.37053244417644+(A84/(A84+(4.06997948516821+((4.98756050307226+4.86721799188388)/0.133607809938047)))))))))+((((((4.06997948516821+-0.484608686496289)+((4.98756050307226-((((4.98756050307226+A84)/0.133607809938047)/4.06997948516821)+(A84+((((-1.59428982198625+A84)+(((4.86721799188388+((4.98756050307226+A84)/0.133607809938047))+A84)+((A84/4.06997948516821)/(A84*4.06997948516821))))*(A84/((((A84*((4.06997948516821+(A84*(A84*A84)))+((4.98756050307226+A84)/0.133607809938047)))+4.39527889741758)+A84)+((((A84+A84)+((4.98756050307226+A84)/0.133607809938047))+A84)+(A84*((A84*4.06997948516821)/A84))))))+(4.06997948516821+-1.03769718050615)))))/0.133607809938047))+((((-4.43317102706092/-1.59428982198625)/1.25078600643494)+A84)+(((-3.54974823198494/(((A84+-0.484608686496289)+((4.98756050307226-A84)/0.133607809938047))+4.06997948516821))+A84)/0.133607809938047)))+-0.484608686496289)+A84)+4.06997948516821))/0.133607809938047))))))-A84)/A84))))/A84))+(((4.06997948516821+((((-4.43317102706092/-1.59428982198625)/1.25078600643494)+A84)*(A84/(A84+(A84+((4.98756050307226+2.13010158730122)/0.133607809938047))))))-A84)/A84))))/A84))))/(-1.69381868605399+(-0.698184787967792/((4.11629016448844-0.133607809938047)-4.86721799188388)))))+A84))/4.06997948516821))+-4.44646080960697))))*A84))/(A84+((-1.59428982198625-((A84/(((((A84+((((-1.59428982198625+4.06997948516821)+(((4.86721799188388+((4.98756050307226+A84)/0.133607809938047))+A84)+(-3.37053244417644+((((A84/A84)*((A84*((((-1.59428982198625-((A84/(A84+(((A84*((A84/2.73163256867131)*(-1.59428982198625-((A84/4.06997948516821)/(A84*4.06997948516821)))))/((4.06997948516821+-0.484608686496289)+((2.73163256867131-(((4.98756050307226-A84)/4.06997948516821)+(A84+((((((4.06997948516821+-0.484608686496289)+(A84*A84))+(2.73163256867131+(A84*(A84+(A84/(A84*A84))))))+A84)*(A84/2.73163256867131))+(A84+4.06997948516821)))))/0.133607809938047)))/-0.0750874046167862)))/((A84/(-4.43317102706092+((((-3.63446761948919*((A84-(-1.59428982198625-(-3.54974823198494/(A84/((((A84*A84)+4.39527889741758)+(4.98756050307226*((A84/(A84+4.06997948516821))+(4.06997948516821+(A84*(A84*A84))))))+((A84+A84)+(A84*((A84*4.06997948516821)/A84))))))))/A84))/(-1.03769718050615/A84))+((-1.71317801092615-((A84/4.82854220511466)/(-1.69381868605399+(A84+4.06997948516821))))+A84))+(((((A84*4.06997948516821)+(-1.59428982198625+A84))+(A84*(A84/(A84+(A84+((4.98756050307226+2.13010158730122)/0.133607809938047))))))-A84)/A84))))/A84)))+(((3.74232280798613*A84)-A84)/A84))+(((((4.98756050307226-A84)/0.133607809938047)*A84)/A84)/3.74232280798613))+(A84+(2.73163256867131+(A84*((((A84+A84)+((4.98756050307226+A84)/0.133607809938047))+A84)+(A84*((A84*4.06997948516821)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(1.25078600643494*A84)))+((4.98756050307226+A84)/0.133607809938047)))+4.39527889741758)+(A84*(((4.98756050307226+4.06997948516821)/0.133607809938047)+(4.06997948516821+(A84*(A84*A84))))))+((((A84+A84)+((4.98756050307226+A84)/0.133607809938047))+A84)+(A84*((A84*4.06997948516821)/A84))))))+((A84+(A84/A84))+-1.03769718050615)))*(A84/(A84+((((4.06997948516821+A84)+((4.98756050307226+A84)/0.133607809938047))+A84)+(-3.37053244417644+(A84/(A84+(-4.43317102706092+(-1.59428982198625-(4.98756050307226+A84))))))))))+((((((4.06997948516821+-0.484608686496289)+((4.98756050307226-(((4.98756050307226-A84)/4.06997948516821)+(A84+((((-1.59428982198625+4.06997948516821)+(((4.86721799188388+((4.98756050307226+A84)/0.133607809938047))+A84)+(-3.37053244417644+((((A84/A84)*((A84*((((-1.59428982198625-((A84/(A84+(((A84*((A84/2.73163256867131)*(-1.59428982198625-((A84/4.06997948516821)/(A84*4.06997948516821)))))/((4.06997948516821+-0.484608686496289)+((2.73163256867131-(((4.98756050307226-A84)/4.06997948516821)+(A84+((((((4.06997948516821+-0.484608686496289)+(A84*A84))+(2.73163256867131+(A84*(A84+(A84/(A84*A84))))))+A84)*(A84/2.73163256867131))+((A84+(A84/A84))+4.06997948516821)))))/0.133607809938047)))/-0.0750874046167862)))/((A84/(-4.43317102706092+((((-3.63446761948919*((A84-(-1.59428982198625-(-3.54974823198494/(A84/((((A84*A84)+4.39527889741758)+(4.98756050307226*((A84/(A84+4.06997948516821))+(4.06997948516821+(A84*(A84*A84))))))+((A84+A84)+(A84*((A84*4.06997948516821)/A84))))))))/A84))/(-1.03769718050615/A84))+A84)+(((((A84*4.06997948516821)+(-1.59428982198625+A84))+(A84*(A84/(A84+(A84+((4.98756050307226+2.13010158730122)/0.133607809938047))))))-A84)/A84))))/A84)))+(((3.74232280798613*(-3.54974823198494-((-4.44646080960697*4.82854220511466)+(0.223527304183007/((4.98756050307226*(((2.08234174998387-((((4.98756050307226-(((4.98756050307226-A84)/4.06997948516821)+(A84+((((-1.59428982198625+A84)+(((4.86721799188388+((4.98756050307226+A84)/0.133607809938047))+3.74232280798613)+(-3.37053244417644+-4.44646080960697)))*(A84/((((A84*((4.06997948516821+(A84*(A84*A84)))+((4.98756050307226+A84)/0.133607809938047)))+4.39527889741758)+(A84*(((4.98756050307226+(A84+(A84+4.06997948516821)))/0.133607809938047)+(4.06997948516821+(A84*(A84*A84))))))+((((A84+A84)+((4.98756050307226+A84)/0.133607809938047))+A84)+(A84*((A84*4.06997948516821)/A84))))))+((A84+(A84/A84))+-1.03769718050615)))))/0.133607809938047)*A84)+4.06997948516821))*4.86721799188388)*(-4.43317102706092+(-1.59428982198625-(4.98756050307226+A84)))))/A84)))))-A84)/A84))+(((((4.98756050307226-A84)/0.133607809938047)*A84)/A84)/3.74232280798613))+(A84+(2.73163256867131+(A84*((((A84+A84)+((4.98756050307226+A84)/0.133607809938047))+A84)+(A84*((A84*4.06997948516821)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(1.25078600643494*A84)))+((4.98756050307226+A84)/0.133607809938047)))+4.39527889741758)+(A84*(((4.98756050307226+4.06997948516821)/0.133607809938047)+(4.06997948516821+(A84*(A84*A84))))))+((((A84+A84)+((4.98756050307226+A84)/0.133607809938047))+A84)+(A84*((A84*4.06997948516821)/A84))))))+((A84+(A84/A84))+-1.03769718050615)))))/0.133607809938047))+((((-4.43317102706092/-1.59428982198625)/1.25078600643494)+A84)+((4.98756050307226+A84)/0.133607809938047)))+-0.484608686496289)+((4.98756050307226+A84)/0.133607809938047))+4.06997948516821))/0.133607809938047)+(((A84*((4.06997948516821-(A84+(A84+((((-3.54974823198494/(((A84+-0.484608686496289)+((-1.46596860542032-(((-0.0750874046167862*-3.37053244417644)/(A84+((-1.59428982198625-((A84/(((((((4.98756050307226+A84)+(2.73163256867131+(A84*(A84/-4.44646080960697))))+A84)*(A84/(A84+((((4.06997948516821+A84)+((4.98756050307226+A84)/0.133607809938047))+A84)+(-3.37053244417644+(A84/(A84+(-4.43317102706092+(-1.59428982198625-(4.98756050307226+A84))))))))))+((((((4.06997948516821+-0.484608686496289)+((4.98756050307226-(((4.98756050307226-A84)/4.06997948516821)+(A84+((((-1.59428982198625+4.06997948516821)+(((4.86721799188388+((4.98756050307226+A84)/0.133607809938047))+A84)+(-3.37053244417644+((((A84/A84)*((A84*((((-1.59428982198625-((A84/(A84+(((A84*((A84/2.73163256867131)*(-1.59428982198625-((A84/4.06997948516821)/(A84*4.06997948516821)))))/((4.06997948516821+-0.484608686496289)+((2.73163256867131-(((4.98756050307226-A84)/4.06997948516821)+(A84+((((((4.06997948516821+-0.484608686496289)+(A84*A84))+(2.73163256867131+(A84*(A84+(A84/(A84*A84))))))+A84)*(A84/2.73163256867131))+((A84+(A84/A84))+4.06997948516821)))))/0.133607809938047)))/-0.0750874046167862)))/((A84/(-4.43317102706092+((((-3.63446761948919*((A84-(-1.59428982198625-(-3.54974823198494/(A84/((A84+(4.98756050307226*((A84/(A84+4.06997948516821))+(4.06997948516821+(A84*(A84*A84))))))+((A84+A84)+(A84*((A84*4.06997948516821)/A84))))))))/A84))/(-1.03769718050615/A84))+A84)+(((((A84*4.06997948516821)+(-1.59428982198625+A84))+(A84*(A84/(A84+(A84+((4.98756050307226+2.13010158730122)/0.133607809938047))))))-A84)/A84))))/A84)))+(((3.74232280798613*(-3.54974823198494-((-4.44646080960697*4.82854220511466)+(-1.59428982198625/((4.98756050307226*(((2.08234174998387-(((((((4.98756050307226-A84)/0.133607809938047)*A84)-(((4.98756050307226-A84)/4.06997948516821)+(A84+((((-1.59428982198625+A84)+(((4.86721799188388+((4.98756050307226+A84)/0.133607809938047))+3.74232280798613)+(-3.37053244417644+-4.44646080960697)))*(A84/((((A84*((4.06997948516821+(A84*(A84*A84)))+((4.98756050307226+A84)/0.133607809938047)))+4.39527889741758)+(A84*(((4.98756050307226+(A84+(A84+4.06997948516821)))/0.133607809938047)+(4.06997948516821+(A84*(A84*A84))))))+((((A84+A84)+((4.98756050307226+A84)/0.133607809938047))+A84)+(A84*((A84*4.06997948516821)/A84))))))+((A84+(A84/A84))+-1.03769718050615)))))/0.133607809938047)*A84)+4.06997948516821))*4.86721799188388)*(-4.43317102706092+(-1.59428982198625-(4.98756050307226+A84)))))/A84)))))-A84)/A84))+(((((4.98756050307226-A84)/0.133607809938047)*A84)/A84)/3.74232280798613))+(A84+(2.73163256867131+(A84*((((A84+A84)+((4.98756050307226+A84)/0.133607809938047))+A84)+(A84*((A84*4.06997948516821)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(1.25078600643494*A84)))+((4.98756050307226+A84)/0.133607809938047)))+4.39527889741758)+(A84*(((4.98756050307226+4.06997948516821)/0.133607809938047)+(4.06997948516821+(A84*(A84*A84))))))+((((A84+A84)+((4.98756050307226+A84)/0.133607809938047))+A84)+(A84*((A84*4.06997948516821)/A84))))))+((A84+(A84/A84))+-1.03769718050615)))))/0.133607809938047))+((((-4.43317102706092/-1.59428982198625)/1.25078600643494)+A84)+((4.98756050307226+A84)/((A84*4.06997948516821)+(-1.59428982198625+A84)))))+-0.484608686496289)+A84)+4.06997948516821))/0.133607809938047)+(((A84*((4.06997948516821-(A84+(((A84*4.06997948516821)/A84)+((((-3.54974823198494/(((A84+-0.484608686496289)+((4.98756050307226-A84)/0.133607809938047))+4.06997948516821))*A84)+((4.06997948516821+A84)+((4.98756050307226+A84)/0.133607809938047)))/4.06997948516821))))*(-1.59428982198625-((0.223527304183007/4.06997948516821)/((4.98756050307226*(A84*(-3.54974823198494/(((((3.74232280798613*(-3.54974823198494-((-4.44646080960697*4.82854220511466)+(A84/((4.98756050307226*(A84*(-4.43317102706092+(-1.59428982198625-(4.98756050307226+A84)))))/A84)))))-(A84/((4.11629016448844-0.133607809938047)+(4.06997948516821+((4.98756050307226+A84)/0.133607809938047)))))/A84)+((4.98756050307226-A84)/0.133607809938047))+4.06997948516821))))/A84)))))/(A84/A84))/-0.0750874046167862)))/((0.223527304183007/(-4.43317102706092+((((-3.63446761948919*((A84-(-1.59428982198625-(-3.54974823198494/(((((3.74232280798613*(-3.54974823198494-((-4.44646080960697*4.82854220511466)+(A84/((4.98756050307226*(A84*(-4.43317102706092+(-1.59428982198625-(4.98756050307226+A84)))))/A84)))))-(A84/(A84+(4.06997948516821+-0.484608686496289))))/A84)+((4.98756050307226-A84)/0.133607809938047))+4.06997948516821))))/A84))/(-1.03769718050615/A84))+A84)+((4.06997948516821+A84)/A84))))/A84)))+(((3.74232280798613*(-3.54974823198494-((-4.44646080960697*4.82854220511466)+(A84/((4.98756050307226*(A84*(-4.43317102706092+(-1.59428982198625-(4.98756050307226+A84)))))/A84)))))-A84)/A84))))/-3.37053244417644))/0.133607809938047))+4.06997948516821))*A84)+((4.06997948516821+A84)+((4.98756050307226+A84)/0.133607809938047)))/4.06997948516821))))*(-1.59428982198625-((0.223527304183007/4.06997948516821)/((4.98756050307226*(A84*(-3.54974823198494/((A84+((4.98756050307226-A84)/0.133607809938047))+4.06997948516821))))/A84)))))/(A84/A84))/-0.0750874046167862)))/((0.223527304183007/(-4.43317102706092+((((-3.63446761948919*((A84-(-1.59428982198625-(-3.54974823198494/(((((3.74232280798613*(-3.54974823198494-((-4.44646080960697*4.82854220511466)+(A84/((4.98756050307226*(A84*(-4.43317102706092+(-1.59428982198625-(4.98756050307226+A84)))))/A84)))))-(A84/(A84+(4.06997948516821+((4.98756050307226+A84)/0.133607809938047)))))/A84)+((4.98756050307226-A84)/0.133607809938047))+4.06997948516821))))/A84))/(-1.03769718050615/A84))+A84)+(((((A84*4.06997948516821)+(-1.59428982198625+A84))+(A84*(A84/(A84+(A84+(((4.06997948516821*(A84/(A84+((((4.06997948516821+A84)+((4.98756050307226+A84)/0.133607809938047))+A84)+(-3.37053244417644+(A84/(A84+(4.06997948516821+((4.98756050307226+4.86721799188388)/4.06997948516821)))))))))+((((((4.06997948516821+(4.06997948516821+A84))+((4.98756050307226-(((4.98756050307226-A84)/4.06997948516821)+((-1.59428982198625-((A84/(A84+(((A84*((A84/2.73163256867131)*(-1.59428982198625-((A84/4.06997948516821)/(A84*4.06997948516821)))))/((4.06997948516821+-0.484608686496289)+((2.73163256867131-(((4.98756050307226-A84)/4.06997948516821)+(A84+((((((4.06997948516821+-0.484608686496289)+(A84*A84))+(2.73163256867131+(A84*(A84+(A84/(A84*A84))))))+A84)*(A84/2.73163256867131))+((A84+(A84/A84))+4.06997948516821)))))/0.133607809938047)))/-0.0750874046167862)))/((A84/(-4.43317102706092+((((-3.63446761948919*((A84-(-1.59428982198625-(-3.54974823198494/(A84/((A84+(4.98756050307226*((A84/(A84+4.06997948516821))+(4.06997948516821+(A84*(A84*A84))))))+((A84+A84)+(A84*((A84*4.06997948516821)/A84))))))))/A84))/(-1.03769718050615/A84))+A84)+(((((A84*4.06997948516821)+(-1.59428982198625+A84))+(A84*(A84/(A84+(A84+((4.98756050307226+2.13010158730122)/0.133607809938047))))))-A84)/A84))))/A84)))+((((-1.59428982198625+A84)+(((4.86721799188388+((4.98756050307226+A84)/0.133607809938047))+A84)+(-3.37053244417644+((((A84/A84)*((A84*((((-1.59428982198625-(0.133607809938047/((0.223527304183007/(-4.43317102706092+((((-3.63446761948919*((A84-(-1.59428982198625-(-3.54974823198494/(A84/((((A84*A84)+4.39527889741758)+0.223527304183007)+((A84+A84)+(A84*((A84*4.06997948516821)/A84))))))))/A84))/(-1.03769718050615/A84))+A84)+(((((A84*4.06997948516821)+(-1.59428982198625+A84))+(A84*((4.98756050307226-A84)/0.133607809938047)))-A84)/A84))))/A84)))+(((3.74232280798613*(-3.54974823198494-((-4.44646080960697*4.82854220511466)+(0.223527304183007/((4.98756050307226*(((2.08234174998387-((A84*A84)+4.39527889741758))*4.86721799188388)*(-4.43317102706092+(-1.59428982198625-((-1.59428982198625-(4.98756050307226+A84))+A84)))))/A84)))))-A84)/A84))+(((((4.98756050307226-A84)/0.133607809938047)*A84)/A84)/3.74232280798613))+(A84+(A84+(A84*((((A84+A84)+((4.98756050307226+A84)/0.133607809938047))+A84)+(A84*((A84*4.06997948516821)/A84))))))))*(A84*((A84*4.06997948516821)/A84))))/((((A84*((4.06997948516821-(A84+4.06997948516821))*(-1.59428982198625-((0.223527304183007/4.06997948516821)/(A84*4.06997948516821)))))/(A84/A84))/-0.0750874046167862)+A84))/(A84+(4.06997948516821+((4.98756050307226+A84)/0.133607809938047)))))))*(A84/((((A84*((4.06997948516821+(A84*(A84*A84)))+((4.98756050307226+A84)/0.133607809938047)))+4.39527889741758)+(A84*(((4.98756050307226+4.06997948516821)/0.133607809938047)+(4.06997948516821+(A84*(A84*A84))))))+((((A84+A84)+A84)+A84)+(A84*((A84*4.06997948516821)/A84))))))+((A84+(A84/A84))+-1.03769718050615)))))/0.133607809938047))+((((-4.43317102706092/-1.59428982198625)/1.25078600643494)+A84)+(((-3.54974823198494/((((((A84*4.06997948516821)+(A84+-2.02315772173342))*(A84*A84))+-0.484608686496289)+((4.98756050307226-A84)/0.133607809938047))+4.06997948516821))+A84)/0.133607809938047)))+(A84*4.06997948516821))+A84)+4.06997948516821))/0.133607809938047))))))-A84)/A84))))/A84)))+(((3.74232280798613*(-3.54974823198494-((-4.44646080960697*4.82854220511466)+(A84/((4.98756050307226*(A84*(-4.43317102706092+(-1.59428982198625-(4.98756050307226+A84)))))/A84)))))-A84)/A84))))/-3.37053244417644)))+A84)))</f>
      </c>
    </row>
    <row r="85">
      <c r="A85" t="n" s="0">
        <v>6.767676767676768</v>
      </c>
      <c r="B85" t="n" s="0">
        <v>1461.5471385624435</v>
      </c>
      <c r="C85" s="0">
        <f>((((A85*4.06997948516821)+(A85+-2.02315772173342))*(A85*A85))+((3.74232280798613*((((A85*((A85*4.06997948516821)/A85))+(((1.25078600643494/-1.59428982198625)/1.25078600643494)+A85))/((4.60961898454914+(((((-4.43317102706092/-1.59428982198625)/-3.37053244417644)*A85)+A85)*A85))+(-3.63446761948919*((-3.54974823198494/(((4.06997948516821+-0.484608686496289)+A85)+4.06997948516821))/((A85+(A85/(A85*A85)))*A85)))))+-4.44646080960697))+((A85*(-1.46596860542032-(((-0.0750874046167862*((A85*(A85+(A85+((A85+((-3.54974823198494+((-1.59428982198625-((A85/(A85*(-1.59428982198625-((0.223527304183007/(((A85/((2.08234174998387-((A85*A85)+4.39527889741758))*4.86721799188388))/(A85/-4.44646080960697))+(((A85/(A85+(((A85*((A85-(A85+(A85+((((-3.54974823198494/(((A85+-0.484608686496289)+((4.98756050307226-A85)/0.133607809938047))+4.06997948516821))*A85)+(((A85+((((-1.59428982198625+A85)+(((4.86721799188388+((4.98756050307226+A85)/0.133607809938047))+A85)+(-3.37053244417644+((((A85/A85)*((A85*((((-1.59428982198625-((A85/(A85+A85))/((0.223527304183007/(-4.43317102706092+((((((((4.06997948516821+-0.484608686496289)+4.98756050307226)+((((-4.43317102706092/-1.59428982198625)/1.25078600643494)+A85)+((4.98756050307226+A85)/(4.98756050307226+A85))))+-0.484608686496289)+A85)+4.06997948516821)+A85)+(((((A85*4.06997948516821)+(-1.59428982198625+A85))+(A85*(A85/(A85+(A85+((4.98756050307226+2.13010158730122)/0.133607809938047))))))-A85)/A85))))/A85)))+(((3.74232280798613*(-3.54974823198494-(4.06997948516821+(0.223527304183007/((4.98756050307226*4.06997948516821)/A85)))))-A85)/A85))+(((((4.98756050307226-A85)/0.133607809938047)*A85)/A85)/3.74232280798613))+(A85+(2.73163256867131+(A85*((((A85+A85)+(A85/0.133607809938047))+A85)+(A85*((A85*((4.98756050307226+(A85*A85))+(2.73163256867131+(A85*(A85+(A85/((((-1.59428982198625+A85)+(((4.86721799188388+((4.98756050307226+A85)/0.133607809938047))+A85)+(((((4.06997948516821+-0.484608686496289)+((4.98756050307226-(((4.98756050307226-A85)/4.06997948516821)+(A85+((((-1.59428982198625+A85)+(((4.86721799188388+((4.98756050307226+A85)/0.133607809938047))+A85)+(A85+((((A85/A85)*((A85*((((-1.59428982198625-(0.133607809938047/((0.223527304183007/(-4.43317102706092+((((-3.63446761948919*((A85-(-1.59428982198625-(-3.54974823198494/(A85/((((A85*A85)+4.39527889741758)+0.223527304183007)+((A85+A85)+(A85*((A85*4.06997948516821)/A85))))))))/A85))/(-1.03769718050615/A85))+A85)+(((((A85*4.06997948516821)+(-1.59428982198625+A85))+(A85*((4.98756050307226-A85)/0.133607809938047)))-A85)/A85))))/A85)))+(((3.74232280798613*(-3.54974823198494-((-4.44646080960697*4.82854220511466)+(0.223527304183007/((4.98756050307226*(((2.08234174998387-((A85*A85)+4.39527889741758))*4.86721799188388)*(-4.43317102706092+(-1.59428982198625-(4.98756050307226+A85)))))/A85)))))-A85)/A85))+(((((4.98756050307226-A85)/0.133607809938047)*A85)/A85)/3.74232280798613))+(A85+(A85+(4.06997948516821*((((A85+A85)+((4.98756050307226+A85)/0.133607809938047))+A85)+(A85*((A85*4.06997948516821)/A85))))))))*(A85*((A85*4.06997948516821)/A85))))/((((A85*((4.06997948516821-3.74232280798613)*(-1.59428982198625-((0.223527304183007/4.06997948516821)/(A85*4.06997948516821)))))/(A85/A85))/-0.0750874046167862)+A85))/(A85+(4.06997948516821+((4.98756050307226+A85)/0.133607809938047)))))))*(A85/((((A85*((4.06997948516821+(A85*(A85*A85)))+((4.98756050307226+A85)/0.133607809938047)))+4.39527889741758)+(A85*(((4.98756050307226+4.06997948516821)/0.133607809938047)+(4.06997948516821+(A85*(-1.46596860542032-(((-0.0750874046167862*((A85+((-3.54974823198494+((-1.59428982198625-((A85/(A85*(-1.59428982198625-((0.223527304183007/(((A85/((2.08234174998387-((A85*A85)+4.39527889741758))*4.86721799188388))/(A85/-4.44646080960697))+((A85+(A85+(((((4.98756050307226+A85)+(2.73163256867131+(A85*4.06997948516821)))+A85)*(-3.54974823198494/0.133607809938047))+((((((4.06997948516821+-0.484608686496289)+((2.73163256867131-(((4.98756050307226-A85)/4.06997948516821)+(A85+(((((((4.06997948516821+(A85*(A85*A85)))+((4.98756050307226+A85)/0.133607809938047))+(A85*A85))+(2.73163256867131+4.06997948516821))+A85)*(A85/2.73163256867131))+((A85+(A85/A85))+4.06997948516821)))))/0.133607809938047))+4.06997948516821)+-0.484608686496289)+((4.98756050307226-A85)/0.133607809938047))+4.06997948516821))))+(((4.06997948516821+((((-4.43317102706092/-1.59428982198625)/1.25078600643494)+A85)*(A85/(A85+(A85+((4.98756050307226+2.13010158730122)/0.133607809938047))))))-A85)/A85))))/A85))))/(-1.69381868605399+(-0.698184787967792/((4.11629016448844-0.133607809938047)-4.86721799188388)))))+A85))/4.06997948516821))*A85))/(A85+((-1.59428982198625-((A85/(A85+(((A85*((A85-(A85+(A85+((((-3.54974823198494/(((A85+-0.484608686496289)+((4.98756050307226-A85)/0.133607809938047))+4.06997948516821))*A85)+(((A85+((((-1.59428982198625+A85)+(((4.86721799188388+((4.98756050307226+A85)/0.133607809938047))+A85)+(-3.37053244417644+((((A85/A85)*((A85*((((-1.59428982198625-((A85/(A85+A85))/((0.223527304183007/(-4.43317102706092+((((((((4.06997948516821+-0.484608686496289)+4.98756050307226)+((((-4.43317102706092/-1.59428982198625)/1.25078600643494)+A85)+((4.98756050307226+A85)/0.133607809938047)))+-0.484608686496289)+A85)+4.06997948516821)+A85)+(((((A85*4.06997948516821)+(-1.59428982198625+A85))+(A85*(A85/4.98756050307226)))-A85)/A85))))/A85)))+(((3.74232280798613*(-3.54974823198494-(4.06997948516821+(0.223527304183007/((4.98756050307226*4.06997948516821)/A85)))))-A85)/A85))+(((((4.98756050307226-A85)/0.133607809938047)*A85)/A85)/3.74232280798613))+(A85+(2.73163256867131+(A85*((((A85+A85)+(A85/0.133607809938047))+A85)+(A85*((A85*4.06997948516821)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A85*A85)))+((4.98756050307226+A85)/0.133607809938047)))+4.39527889741758)+(A85*(((4.98756050307226+4.06997948516821)/0.133607809938047)+(4.06997948516821+(2.73163256867131*(A85*A85))))))+((((A85+A85)+((4.98756050307226+A85)/0.133607809938047))+A85)+(A85*((A85*4.06997948516821)/A85))))))+(((A85+-0.484608686496289)+((4.98756050307226-A85)/0.133607809938047))+4.06997948516821)))+A85)+((4.98756050307226+A85)/0.133607809938047)))/4.06997948516821))))*(-1.59428982198625-((0.223527304183007/4.06997948516821)/((4.98756050307226*(A85*2.73163256867131))/A85)))))/(A85/A85))/-0.0750874046167862)))/((0.223527304183007/(-4.43317102706092+((((-3.63446761948919*((A85-(-1.59428982198625-(-3.54974823198494/(((((3.74232280798613*(-3.54974823198494-((-4.44646080960697*4.82854220511466)+(A85/((4.98756050307226*(A85*(-4.43317102706092+(-1.59428982198625-(4.98756050307226+A85)))))/A85)))))-(A85/(A85+(4.06997948516821+((4.98756050307226+A85)/0.133607809938047)))))/A85)+((4.98756050307226-A85)/0.133607809938047))+4.06997948516821))))/A85))/(-1.03769718050615/A85))+A85)+(((((A85*4.06997948516821)+(-1.59428982198625+A85))+(A85*(A85/(A85+(A85+((((((4.98756050307226+A85)+(2.73163256867131+(4.98756050307226*(A85+A85))))+A85)*(A85/(A85+((((4.98756050307226+A85)+((4.98756050307226+A85)/0.133607809938047))+A85)+(-3.37053244417644+(A85/(A85+(4.06997948516821+((4.98756050307226+4.86721799188388)/0.133607809938047)))))))))+((((((4.06997948516821+-0.484608686496289)+((4.98756050307226-((((4.98756050307226+A85)/0.133607809938047)/4.06997948516821)+(A85+((((-1.59428982198625+A85)+(((4.86721799188388+((4.98756050307226+A85)/0.133607809938047))+A85)+(-3.37053244417644+((((A85/A85)*(((4.98756050307226+2.13010158730122)*((((-1.59428982198625-((A85/(A85+(((A85*(4.06997948516821*(-1.59428982198625-((A85/4.06997948516821)/(A85*4.06997948516821)))))/(A85/A85))/-0.0750874046167862)))/((0.223527304183007/(-4.43317102706092+((((-3.63446761948919*((A85-(-1.59428982198625-(-3.54974823198494/(A85/A85))))/A85))/(((((((4.06997948516821+((-4.43317102706092/-1.59428982198625)/-3.37053244417644))+((2.73163256867131-((A85+(A85+(((A85+A85)*((4.98756050307226+2.13010158730122)/0.133607809938047))+((((((4.06997948516821+-0.484608686496289)+((2.73163256867131-(((((4.06997948516821+-0.484608686496289)+A85)+4.06997948516821)/4.06997948516821)+(A85+(((((4.98756050307226+(A85*A85))+(2.73163256867131+(A85*((((A85+A85)+((4.98756050307226+A85)/0.133607809938047))+A85)+(A85*((A85*4.06997948516821)/A85))))))+A85)*(A85/2.73163256867131))+((A85+(A85/A85))+A85)))))/0.133607809938047))+4.06997948516821)+-0.484608686496289)+4.98756050307226)+4.06997948516821))))+(A85+(((((4.98756050307226+(A85*A85))+(2.73163256867131+(A85*(A85+(A85/(A85*A85))))))+A85)*(A85/2.73163256867131))+((A85+(A85/A85))+4.06997948516821)))))/0.133607809938047))+(A85*(((4.98756050307226+4.06997948516821)/0.133607809938047)+(4.06997948516821+(A85*(A85*A85))))))+-0.484608686496289)+((4.98756050307226-A85)/0.133607809938047))+4.06997948516821)/A85))+A85)+(((((A85*4.06997948516821)+(-1.59428982198625+A85))+(A85*(A85/(A85+(A85+((4.98756050307226+2.13010158730122)/0.133607809938047))))))-A85)/A85))))/A85)))+(((3.74232280798613*(-3.54974823198494-(((((4.98756050307226-(-1.59428982198625-(4.98756050307226+A85)))/0.133607809938047)*A85)*4.82854220511466)+(0.223527304183007/((4.98756050307226*(((2.08234174998387-((A85*A85)+4.39527889741758))*(4.98756050307226+(A85*A85)))*(-4.43317102706092+(-1.59428982198625-(4.98756050307226+A85)))))/A85)))))-A85)/A85))+(((((4.98756050307226-A85)/0.133607809938047)*A85)/A85)/3.74232280798613))+(A85+(2.73163256867131+(A85*((((A85+A85)+((4.98756050307226+A85)/0.133607809938047))+A85)+(A85*((A85*4.06997948516821)/A85))))))))*(A85*A85)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A85*A85)))+((4.98756050307226+A85)/0.133607809938047)))+4.39527889741758)+A85)+((((A85+A85)+((4.98756050307226+A85)/0.133607809938047))+A85)+(A85*((A85*4.06997948516821)/A85))))))+(4.06997948516821+-1.03769718050615)))))/0.133607809938047))+((((-4.43317102706092/-1.59428982198625)/1.25078600643494)+A85)+(((-3.54974823198494/(((A85+-0.484608686496289)+((4.98756050307226-A85)/0.133607809938047))+4.06997948516821))+A85)/0.133607809938047)))+-0.484608686496289)+A85)+4.06997948516821))/0.133607809938047))))))-A85)/A85))))/A85)))+(((3.74232280798613*(-3.54974823198494-((-4.44646080960697*4.82854220511466)+(A85/((4.98756050307226*(A85*(-4.43317102706092+(-1.59428982198625-(4.98756050307226+A85)))))/A85)))))-A85)/A85))))/-3.37053244417644)))))))+((((A85+A85)+((4.98756050307226+A85)/0.133607809938047))+A85)+(A85*((A85*4.06997948516821)/A85))))))+((A85+(A85/A85))+-1.03769718050615)))))/0.133607809938047))+((((-4.43317102706092/-1.59428982198625)/1.25078600643494)+A85)+(((-3.54974823198494/((((((A85*4.06997948516821)+(A85+-2.02315772173342))*(A85*A85))+-0.484608686496289)+((4.98756050307226-A85)/0.133607809938047))+4.06997948516821))+A85)/0.133607809938047)))+-0.484608686496289)+A85)))*(A85/((((A85*((4.06997948516821+(A85*(1.25078600643494*A85)))+((4.98756050307226+A85)/0.133607809938047)))+4.39527889741758)+(A85*(((4.98756050307226+4.06997948516821)/0.133607809938047)+(A85+(A85*(A85*A85))))))+((((A85+A85)+((4.98756050307226+A85)/0.133607809938047))+A85)+(A85*((A85*4.06997948516821)/4.86721799188388))))))*A85))))))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A85*A85)))+((4.98756050307226+A85)/0.133607809938047)))+4.39527889741758)+(A85*(((4.98756050307226+4.06997948516821)/0.133607809938047)+(4.06997948516821+(2.73163256867131*(A85*A85))))))+((((A85+A85)+((4.98756050307226+A85)/0.133607809938047))+A85)+(A85*((A85*4.06997948516821)/A85))))))+((A85+(A85/A85))+-1.03769718050615)))+A85)+((4.98756050307226+A85)/0.133607809938047)))/4.06997948516821))))*(-1.59428982198625-((0.223527304183007/4.06997948516821)/((4.98756050307226*(A85*2.73163256867131))/A85)))))/(A85/A85))/-0.0750874046167862)))/((0.223527304183007/(-4.43317102706092+(((((4.98756050307226+A85)*((A85-(-1.59428982198625-(-3.54974823198494/(((((3.74232280798613*(-3.54974823198494-((-4.44646080960697*4.82854220511466)+(A85/((4.98756050307226*(A85*(-4.43317102706092+(-1.59428982198625-((((4.86721799188388+((4.98756050307226+A85)/0.133607809938047))+A85)+(-3.37053244417644+((((A85/A85)*((A85*((((-1.59428982198625-((A85/(A85+A85))/((0.223527304183007/(-4.43317102706092+((((((((4.06997948516821+-0.484608686496289)+4.98756050307226)+((((-4.43317102706092/-1.59428982198625)/1.25078600643494)+A85)+(A85/0.133607809938047)))+-0.484608686496289)+A85)+4.06997948516821)+A85)+(((((A85*4.06997948516821)+(-1.59428982198625+A85))+(A85*(A85/(A85+(A85+((4.98756050307226+2.13010158730122)/((A85/A85)*((A85*((((-1.59428982198625-(0.133607809938047/((0.223527304183007/(-4.43317102706092+((((-3.63446761948919*((A85-(-1.59428982198625-(-3.54974823198494/(A85/((((A85*A85)+4.39527889741758)+0.223527304183007)+((A85+A85)+(A85*((A85*4.06997948516821)/A85))))))))/A85))/(-1.03769718050615/A85))+A85)+(((((A85*4.06997948516821)+(-1.59428982198625+A85))+(A85*((4.98756050307226-A85)/0.133607809938047)))-A85)/A85))))/A85)))+(((3.74232280798613*(-3.54974823198494-((-4.44646080960697*4.82854220511466)+(0.223527304183007/((4.98756050307226*(((2.08234174998387-((A85*A85)+4.39527889741758))*4.86721799188388)*(-4.43317102706092+(-1.59428982198625-((-1.59428982198625-(4.98756050307226+A85))+A85)))))/A85)))))-A85)/A85))+(((((4.98756050307226-A85)/0.133607809938047)*A85)/A85)/3.74232280798613))+(A85+(A85+(A85*((((A85+A85)+((4.98756050307226+A85)/0.133607809938047))+A85)+(A85*((A85*4.06997948516821)/A85))))))))*(A85*((A85*4.06997948516821)/A85))))))))))-A85)/A85))))/A85)))+(((3.74232280798613*(-3.54974823198494-(4.06997948516821+(0.223527304183007/((4.98756050307226*4.06997948516821)/A85)))))-A85)/A85))+(((((4.98756050307226-A85)/0.133607809938047)*A85)/A85)/3.74232280798613))+(A85+(2.73163256867131+(A85*((((A85+A85)+(A85/0.133607809938047))+A85)+(A85*((A85*4.06997948516821)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+A85)))))/A85)))))-(A85/(A85+(4.06997948516821+((4.98756050307226+A85)/0.133607809938047)))))/A85)+((4.98756050307226-A85)/0.133607809938047))+4.06997948516821))))/A85))/(-1.03769718050615/A85))+A85)+(((((A85*4.06997948516821)+(-1.59428982198625+A85))+(A85*(A85/(A85+(A85+((((((4.98756050307226+A85)+(2.73163256867131+(A85*(A85+A85))))+A85)*(A85/(A85+((((4.06997948516821+A85)+((4.98756050307226+A85)/0.133607809938047))+A85)+(-3.37053244417644+(A85/(A85+(4.06997948516821+((4.98756050307226+4.86721799188388)/0.133607809938047)))))))))+((((((4.06997948516821+-0.484608686496289)+((4.98756050307226-((((4.98756050307226+A85)/0.133607809938047)/4.06997948516821)+(A85+((((-1.59428982198625+A85)+(((4.86721799188388+((4.98756050307226+A85)/0.133607809938047))+A85)+((A85/4.06997948516821)/(A85*4.06997948516821))))*(A85/((((A85*((4.06997948516821+(A85*(A85*A85)))+((4.98756050307226+A85)/0.133607809938047)))+4.39527889741758)+A85)+((((A85+A85)+((4.98756050307226+A85)/0.133607809938047))+A85)+(A85*((A85*4.06997948516821)/A85))))))+(4.06997948516821+-1.03769718050615)))))/0.133607809938047))+((((-4.43317102706092/-1.59428982198625)/1.25078600643494)+A85)+(((-3.54974823198494/(((A85+-0.484608686496289)+((4.98756050307226-A85)/0.133607809938047))+4.06997948516821))+A85)/0.133607809938047)))+-0.484608686496289)+A85)+4.06997948516821))/0.133607809938047))))))-A85)/A85))))/A85))+(((4.06997948516821+((((-4.43317102706092/-1.59428982198625)/1.25078600643494)+A85)*(A85/(A85+(A85+((4.98756050307226+2.13010158730122)/0.133607809938047))))))-A85)/A85))))/A85))))/(-1.69381868605399+(-0.698184787967792/((4.11629016448844-0.133607809938047)-4.86721799188388)))))+A85))/4.06997948516821))+-4.44646080960697))))*A85))/(A85+((-1.59428982198625-((A85/(((((A85+((((-1.59428982198625+4.06997948516821)+(((4.86721799188388+((4.98756050307226+A85)/0.133607809938047))+A85)+(-3.37053244417644+((((A85/A85)*((A85*((((-1.59428982198625-((A85/(A85+(((A85*((A85/2.73163256867131)*(-1.59428982198625-((A85/4.06997948516821)/(A85*4.06997948516821)))))/((4.06997948516821+-0.484608686496289)+((2.73163256867131-(((4.98756050307226-A85)/4.06997948516821)+(A85+((((((4.06997948516821+-0.484608686496289)+(A85*A85))+(2.73163256867131+(A85*(A85+(A85/(A85*A85))))))+A85)*(A85/2.73163256867131))+(A85+4.06997948516821)))))/0.133607809938047)))/-0.0750874046167862)))/((A85/(-4.43317102706092+((((-3.63446761948919*((A85-(-1.59428982198625-(-3.54974823198494/(A85/((((A85*A85)+4.39527889741758)+(4.98756050307226*((A85/(A85+4.06997948516821))+(4.06997948516821+(A85*(A85*A85))))))+((A85+A85)+(A85*((A85*4.06997948516821)/A85))))))))/A85))/(-1.03769718050615/A85))+((-1.71317801092615-((A85/4.82854220511466)/(-1.69381868605399+(A85+4.06997948516821))))+A85))+(((((A85*4.06997948516821)+(-1.59428982198625+A85))+(A85*(A85/(A85+(A85+((4.98756050307226+2.13010158730122)/0.133607809938047))))))-A85)/A85))))/A85)))+(((3.74232280798613*A85)-A85)/A85))+(((((4.98756050307226-A85)/0.133607809938047)*A85)/A85)/3.74232280798613))+(A85+(2.73163256867131+(A85*((((A85+A85)+((4.98756050307226+A85)/0.133607809938047))+A85)+(A85*((A85*4.06997948516821)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(1.25078600643494*A85)))+((4.98756050307226+A85)/0.133607809938047)))+4.39527889741758)+(A85*(((4.98756050307226+4.06997948516821)/0.133607809938047)+(4.06997948516821+(A85*(A85*A85))))))+((((A85+A85)+((4.98756050307226+A85)/0.133607809938047))+A85)+(A85*((A85*4.06997948516821)/A85))))))+((A85+(A85/A85))+-1.03769718050615)))*(A85/(A85+((((4.06997948516821+A85)+((4.98756050307226+A85)/0.133607809938047))+A85)+(-3.37053244417644+(A85/(A85+(-4.43317102706092+(-1.59428982198625-(4.98756050307226+A85))))))))))+((((((4.06997948516821+-0.484608686496289)+((4.98756050307226-(((4.98756050307226-A85)/4.06997948516821)+(A85+((((-1.59428982198625+4.06997948516821)+(((4.86721799188388+((4.98756050307226+A85)/0.133607809938047))+A85)+(-3.37053244417644+((((A85/A85)*((A85*((((-1.59428982198625-((A85/(A85+(((A85*((A85/2.73163256867131)*(-1.59428982198625-((A85/4.06997948516821)/(A85*4.06997948516821)))))/((4.06997948516821+-0.484608686496289)+((2.73163256867131-(((4.98756050307226-A85)/4.06997948516821)+(A85+((((((4.06997948516821+-0.484608686496289)+(A85*A85))+(2.73163256867131+(A85*(A85+(A85/(A85*A85))))))+A85)*(A85/2.73163256867131))+((A85+(A85/A85))+4.06997948516821)))))/0.133607809938047)))/-0.0750874046167862)))/((A85/(-4.43317102706092+((((-3.63446761948919*((A85-(-1.59428982198625-(-3.54974823198494/(A85/((((A85*A85)+4.39527889741758)+(4.98756050307226*((A85/(A85+4.06997948516821))+(4.06997948516821+(A85*(A85*A85))))))+((A85+A85)+(A85*((A85*4.06997948516821)/A85))))))))/A85))/(-1.03769718050615/A85))+A85)+(((((A85*4.06997948516821)+(-1.59428982198625+A85))+(A85*(A85/(A85+(A85+((4.98756050307226+2.13010158730122)/0.133607809938047))))))-A85)/A85))))/A85)))+(((3.74232280798613*(-3.54974823198494-((-4.44646080960697*4.82854220511466)+(0.223527304183007/((4.98756050307226*(((2.08234174998387-((((4.98756050307226-(((4.98756050307226-A85)/4.06997948516821)+(A85+((((-1.59428982198625+A85)+(((4.86721799188388+((4.98756050307226+A85)/0.133607809938047))+3.74232280798613)+(-3.37053244417644+-4.44646080960697)))*(A85/((((A85*((4.06997948516821+(A85*(A85*A85)))+((4.98756050307226+A85)/0.133607809938047)))+4.39527889741758)+(A85*(((4.98756050307226+(A85+(A85+4.06997948516821)))/0.133607809938047)+(4.06997948516821+(A85*(A85*A85))))))+((((A85+A85)+((4.98756050307226+A85)/0.133607809938047))+A85)+(A85*((A85*4.06997948516821)/A85))))))+((A85+(A85/A85))+-1.03769718050615)))))/0.133607809938047)*A85)+4.06997948516821))*4.86721799188388)*(-4.43317102706092+(-1.59428982198625-(4.98756050307226+A85)))))/A85)))))-A85)/A85))+(((((4.98756050307226-A85)/0.133607809938047)*A85)/A85)/3.74232280798613))+(A85+(2.73163256867131+(A85*((((A85+A85)+((4.98756050307226+A85)/0.133607809938047))+A85)+(A85*((A85*4.06997948516821)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(1.25078600643494*A85)))+((4.98756050307226+A85)/0.133607809938047)))+4.39527889741758)+(A85*(((4.98756050307226+4.06997948516821)/0.133607809938047)+(4.06997948516821+(A85*(A85*A85))))))+((((A85+A85)+((4.98756050307226+A85)/0.133607809938047))+A85)+(A85*((A85*4.06997948516821)/A85))))))+((A85+(A85/A85))+-1.03769718050615)))))/0.133607809938047))+((((-4.43317102706092/-1.59428982198625)/1.25078600643494)+A85)+((4.98756050307226+A85)/0.133607809938047)))+-0.484608686496289)+((4.98756050307226+A85)/0.133607809938047))+4.06997948516821))/0.133607809938047)+(((A85*((4.06997948516821-(A85+(A85+((((-3.54974823198494/(((A85+-0.484608686496289)+((-1.46596860542032-(((-0.0750874046167862*-3.37053244417644)/(A85+((-1.59428982198625-((A85/(((((((4.98756050307226+A85)+(2.73163256867131+(A85*(A85/-4.44646080960697))))+A85)*(A85/(A85+((((4.06997948516821+A85)+((4.98756050307226+A85)/0.133607809938047))+A85)+(-3.37053244417644+(A85/(A85+(-4.43317102706092+(-1.59428982198625-(4.98756050307226+A85))))))))))+((((((4.06997948516821+-0.484608686496289)+((4.98756050307226-(((4.98756050307226-A85)/4.06997948516821)+(A85+((((-1.59428982198625+4.06997948516821)+(((4.86721799188388+((4.98756050307226+A85)/0.133607809938047))+A85)+(-3.37053244417644+((((A85/A85)*((A85*((((-1.59428982198625-((A85/(A85+(((A85*((A85/2.73163256867131)*(-1.59428982198625-((A85/4.06997948516821)/(A85*4.06997948516821)))))/((4.06997948516821+-0.484608686496289)+((2.73163256867131-(((4.98756050307226-A85)/4.06997948516821)+(A85+((((((4.06997948516821+-0.484608686496289)+(A85*A85))+(2.73163256867131+(A85*(A85+(A85/(A85*A85))))))+A85)*(A85/2.73163256867131))+((A85+(A85/A85))+4.06997948516821)))))/0.133607809938047)))/-0.0750874046167862)))/((A85/(-4.43317102706092+((((-3.63446761948919*((A85-(-1.59428982198625-(-3.54974823198494/(A85/((A85+(4.98756050307226*((A85/(A85+4.06997948516821))+(4.06997948516821+(A85*(A85*A85))))))+((A85+A85)+(A85*((A85*4.06997948516821)/A85))))))))/A85))/(-1.03769718050615/A85))+A85)+(((((A85*4.06997948516821)+(-1.59428982198625+A85))+(A85*(A85/(A85+(A85+((4.98756050307226+2.13010158730122)/0.133607809938047))))))-A85)/A85))))/A85)))+(((3.74232280798613*(-3.54974823198494-((-4.44646080960697*4.82854220511466)+(-1.59428982198625/((4.98756050307226*(((2.08234174998387-(((((((4.98756050307226-A85)/0.133607809938047)*A85)-(((4.98756050307226-A85)/4.06997948516821)+(A85+((((-1.59428982198625+A85)+(((4.86721799188388+((4.98756050307226+A85)/0.133607809938047))+3.74232280798613)+(-3.37053244417644+-4.44646080960697)))*(A85/((((A85*((4.06997948516821+(A85*(A85*A85)))+((4.98756050307226+A85)/0.133607809938047)))+4.39527889741758)+(A85*(((4.98756050307226+(A85+(A85+4.06997948516821)))/0.133607809938047)+(4.06997948516821+(A85*(A85*A85))))))+((((A85+A85)+((4.98756050307226+A85)/0.133607809938047))+A85)+(A85*((A85*4.06997948516821)/A85))))))+((A85+(A85/A85))+-1.03769718050615)))))/0.133607809938047)*A85)+4.06997948516821))*4.86721799188388)*(-4.43317102706092+(-1.59428982198625-(4.98756050307226+A85)))))/A85)))))-A85)/A85))+(((((4.98756050307226-A85)/0.133607809938047)*A85)/A85)/3.74232280798613))+(A85+(2.73163256867131+(A85*((((A85+A85)+((4.98756050307226+A85)/0.133607809938047))+A85)+(A85*((A85*4.06997948516821)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(1.25078600643494*A85)))+((4.98756050307226+A85)/0.133607809938047)))+4.39527889741758)+(A85*(((4.98756050307226+4.06997948516821)/0.133607809938047)+(4.06997948516821+(A85*(A85*A85))))))+((((A85+A85)+((4.98756050307226+A85)/0.133607809938047))+A85)+(A85*((A85*4.06997948516821)/A85))))))+((A85+(A85/A85))+-1.03769718050615)))))/0.133607809938047))+((((-4.43317102706092/-1.59428982198625)/1.25078600643494)+A85)+((4.98756050307226+A85)/((A85*4.06997948516821)+(-1.59428982198625+A85)))))+-0.484608686496289)+A85)+4.06997948516821))/0.133607809938047)+(((A85*((4.06997948516821-(A85+(((A85*4.06997948516821)/A85)+((((-3.54974823198494/(((A85+-0.484608686496289)+((4.98756050307226-A85)/0.133607809938047))+4.06997948516821))*A85)+((4.06997948516821+A85)+((4.98756050307226+A85)/0.133607809938047)))/4.06997948516821))))*(-1.59428982198625-((0.223527304183007/4.06997948516821)/((4.98756050307226*(A85*(-3.54974823198494/(((((3.74232280798613*(-3.54974823198494-((-4.44646080960697*4.82854220511466)+(A85/((4.98756050307226*(A85*(-4.43317102706092+(-1.59428982198625-(4.98756050307226+A85)))))/A85)))))-(A85/((4.11629016448844-0.133607809938047)+(4.06997948516821+((4.98756050307226+A85)/0.133607809938047)))))/A85)+((4.98756050307226-A85)/0.133607809938047))+4.06997948516821))))/A85)))))/(A85/A85))/-0.0750874046167862)))/((0.223527304183007/(-4.43317102706092+((((-3.63446761948919*((A85-(-1.59428982198625-(-3.54974823198494/(((((3.74232280798613*(-3.54974823198494-((-4.44646080960697*4.82854220511466)+(A85/((4.98756050307226*(A85*(-4.43317102706092+(-1.59428982198625-(4.98756050307226+A85)))))/A85)))))-(A85/(A85+(4.06997948516821+-0.484608686496289))))/A85)+((4.98756050307226-A85)/0.133607809938047))+4.06997948516821))))/A85))/(-1.03769718050615/A85))+A85)+((4.06997948516821+A85)/A85))))/A85)))+(((3.74232280798613*(-3.54974823198494-((-4.44646080960697*4.82854220511466)+(A85/((4.98756050307226*(A85*(-4.43317102706092+(-1.59428982198625-(4.98756050307226+A85)))))/A85)))))-A85)/A85))))/-3.37053244417644))/0.133607809938047))+4.06997948516821))*A85)+((4.06997948516821+A85)+((4.98756050307226+A85)/0.133607809938047)))/4.06997948516821))))*(-1.59428982198625-((0.223527304183007/4.06997948516821)/((4.98756050307226*(A85*(-3.54974823198494/((A85+((4.98756050307226-A85)/0.133607809938047))+4.06997948516821))))/A85)))))/(A85/A85))/-0.0750874046167862)))/((0.223527304183007/(-4.43317102706092+((((-3.63446761948919*((A85-(-1.59428982198625-(-3.54974823198494/(((((3.74232280798613*(-3.54974823198494-((-4.44646080960697*4.82854220511466)+(A85/((4.98756050307226*(A85*(-4.43317102706092+(-1.59428982198625-(4.98756050307226+A85)))))/A85)))))-(A85/(A85+(4.06997948516821+((4.98756050307226+A85)/0.133607809938047)))))/A85)+((4.98756050307226-A85)/0.133607809938047))+4.06997948516821))))/A85))/(-1.03769718050615/A85))+A85)+(((((A85*4.06997948516821)+(-1.59428982198625+A85))+(A85*(A85/(A85+(A85+(((4.06997948516821*(A85/(A85+((((4.06997948516821+A85)+((4.98756050307226+A85)/0.133607809938047))+A85)+(-3.37053244417644+(A85/(A85+(4.06997948516821+((4.98756050307226+4.86721799188388)/4.06997948516821)))))))))+((((((4.06997948516821+(4.06997948516821+A85))+((4.98756050307226-(((4.98756050307226-A85)/4.06997948516821)+((-1.59428982198625-((A85/(A85+(((A85*((A85/2.73163256867131)*(-1.59428982198625-((A85/4.06997948516821)/(A85*4.06997948516821)))))/((4.06997948516821+-0.484608686496289)+((2.73163256867131-(((4.98756050307226-A85)/4.06997948516821)+(A85+((((((4.06997948516821+-0.484608686496289)+(A85*A85))+(2.73163256867131+(A85*(A85+(A85/(A85*A85))))))+A85)*(A85/2.73163256867131))+((A85+(A85/A85))+4.06997948516821)))))/0.133607809938047)))/-0.0750874046167862)))/((A85/(-4.43317102706092+((((-3.63446761948919*((A85-(-1.59428982198625-(-3.54974823198494/(A85/((A85+(4.98756050307226*((A85/(A85+4.06997948516821))+(4.06997948516821+(A85*(A85*A85))))))+((A85+A85)+(A85*((A85*4.06997948516821)/A85))))))))/A85))/(-1.03769718050615/A85))+A85)+(((((A85*4.06997948516821)+(-1.59428982198625+A85))+(A85*(A85/(A85+(A85+((4.98756050307226+2.13010158730122)/0.133607809938047))))))-A85)/A85))))/A85)))+((((-1.59428982198625+A85)+(((4.86721799188388+((4.98756050307226+A85)/0.133607809938047))+A85)+(-3.37053244417644+((((A85/A85)*((A85*((((-1.59428982198625-(0.133607809938047/((0.223527304183007/(-4.43317102706092+((((-3.63446761948919*((A85-(-1.59428982198625-(-3.54974823198494/(A85/((((A85*A85)+4.39527889741758)+0.223527304183007)+((A85+A85)+(A85*((A85*4.06997948516821)/A85))))))))/A85))/(-1.03769718050615/A85))+A85)+(((((A85*4.06997948516821)+(-1.59428982198625+A85))+(A85*((4.98756050307226-A85)/0.133607809938047)))-A85)/A85))))/A85)))+(((3.74232280798613*(-3.54974823198494-((-4.44646080960697*4.82854220511466)+(0.223527304183007/((4.98756050307226*(((2.08234174998387-((A85*A85)+4.39527889741758))*4.86721799188388)*(-4.43317102706092+(-1.59428982198625-((-1.59428982198625-(4.98756050307226+A85))+A85)))))/A85)))))-A85)/A85))+(((((4.98756050307226-A85)/0.133607809938047)*A85)/A85)/3.74232280798613))+(A85+(A85+(A85*((((A85+A85)+((4.98756050307226+A85)/0.133607809938047))+A85)+(A85*((A85*4.06997948516821)/A85))))))))*(A85*((A85*4.06997948516821)/A85))))/((((A85*((4.06997948516821-(A85+4.06997948516821))*(-1.59428982198625-((0.223527304183007/4.06997948516821)/(A85*4.06997948516821)))))/(A85/A85))/-0.0750874046167862)+A85))/(A85+(4.06997948516821+((4.98756050307226+A85)/0.133607809938047)))))))*(A85/((((A85*((4.06997948516821+(A85*(A85*A85)))+((4.98756050307226+A85)/0.133607809938047)))+4.39527889741758)+(A85*(((4.98756050307226+4.06997948516821)/0.133607809938047)+(4.06997948516821+(A85*(A85*A85))))))+((((A85+A85)+A85)+A85)+(A85*((A85*4.06997948516821)/A85))))))+((A85+(A85/A85))+-1.03769718050615)))))/0.133607809938047))+((((-4.43317102706092/-1.59428982198625)/1.25078600643494)+A85)+(((-3.54974823198494/((((((A85*4.06997948516821)+(A85+-2.02315772173342))*(A85*A85))+-0.484608686496289)+((4.98756050307226-A85)/0.133607809938047))+4.06997948516821))+A85)/0.133607809938047)))+(A85*4.06997948516821))+A85)+4.06997948516821))/0.133607809938047))))))-A85)/A85))))/A85)))+(((3.74232280798613*(-3.54974823198494-((-4.44646080960697*4.82854220511466)+(A85/((4.98756050307226*(A85*(-4.43317102706092+(-1.59428982198625-(4.98756050307226+A85)))))/A85)))))-A85)/A85))))/-3.37053244417644)))+A85)))</f>
      </c>
    </row>
    <row r="86">
      <c r="A86" t="n" s="0">
        <v>6.969696969696969</v>
      </c>
      <c r="B86" t="n" s="0">
        <v>1599.5792915379686</v>
      </c>
      <c r="C86" s="0">
        <f>((((A86*4.06997948516821)+(A86+-2.02315772173342))*(A86*A86))+((3.74232280798613*((((A86*((A86*4.06997948516821)/A86))+(((1.25078600643494/-1.59428982198625)/1.25078600643494)+A86))/((4.60961898454914+(((((-4.43317102706092/-1.59428982198625)/-3.37053244417644)*A86)+A86)*A86))+(-3.63446761948919*((-3.54974823198494/(((4.06997948516821+-0.484608686496289)+A86)+4.06997948516821))/((A86+(A86/(A86*A86)))*A86)))))+-4.44646080960697))+((A86*(-1.46596860542032-(((-0.0750874046167862*((A86*(A86+(A86+((A86+((-3.54974823198494+((-1.59428982198625-((A86/(A86*(-1.59428982198625-((0.223527304183007/(((A86/((2.08234174998387-((A86*A86)+4.39527889741758))*4.86721799188388))/(A86/-4.44646080960697))+(((A86/(A86+(((A86*((A86-(A86+(A86+((((-3.54974823198494/(((A86+-0.484608686496289)+((4.98756050307226-A86)/0.133607809938047))+4.06997948516821))*A86)+(((A86+((((-1.59428982198625+A86)+(((4.86721799188388+((4.98756050307226+A86)/0.133607809938047))+A86)+(-3.37053244417644+((((A86/A86)*((A86*((((-1.59428982198625-((A86/(A86+A86))/((0.223527304183007/(-4.43317102706092+((((((((4.06997948516821+-0.484608686496289)+4.98756050307226)+((((-4.43317102706092/-1.59428982198625)/1.25078600643494)+A86)+((4.98756050307226+A86)/(4.98756050307226+A86))))+-0.484608686496289)+A86)+4.06997948516821)+A86)+(((((A86*4.06997948516821)+(-1.59428982198625+A86))+(A86*(A86/(A86+(A86+((4.98756050307226+2.13010158730122)/0.133607809938047))))))-A86)/A86))))/A86)))+(((3.74232280798613*(-3.54974823198494-(4.06997948516821+(0.223527304183007/((4.98756050307226*4.06997948516821)/A86)))))-A86)/A86))+(((((4.98756050307226-A86)/0.133607809938047)*A86)/A86)/3.74232280798613))+(A86+(2.73163256867131+(A86*((((A86+A86)+(A86/0.133607809938047))+A86)+(A86*((A86*((4.98756050307226+(A86*A86))+(2.73163256867131+(A86*(A86+(A86/((((-1.59428982198625+A86)+(((4.86721799188388+((4.98756050307226+A86)/0.133607809938047))+A86)+(((((4.06997948516821+-0.484608686496289)+((4.98756050307226-(((4.98756050307226-A86)/4.06997948516821)+(A86+((((-1.59428982198625+A86)+(((4.86721799188388+((4.98756050307226+A86)/0.133607809938047))+A86)+(A86+((((A86/A86)*((A86*((((-1.59428982198625-(0.133607809938047/((0.223527304183007/(-4.43317102706092+((((-3.63446761948919*((A86-(-1.59428982198625-(-3.54974823198494/(A86/((((A86*A86)+4.39527889741758)+0.223527304183007)+((A86+A86)+(A86*((A86*4.06997948516821)/A86))))))))/A86))/(-1.03769718050615/A86))+A86)+(((((A86*4.06997948516821)+(-1.59428982198625+A86))+(A86*((4.98756050307226-A86)/0.133607809938047)))-A86)/A86))))/A86)))+(((3.74232280798613*(-3.54974823198494-((-4.44646080960697*4.82854220511466)+(0.223527304183007/((4.98756050307226*(((2.08234174998387-((A86*A86)+4.39527889741758))*4.86721799188388)*(-4.43317102706092+(-1.59428982198625-(4.98756050307226+A86)))))/A86)))))-A86)/A86))+(((((4.98756050307226-A86)/0.133607809938047)*A86)/A86)/3.74232280798613))+(A86+(A86+(4.06997948516821*((((A86+A86)+((4.98756050307226+A86)/0.133607809938047))+A86)+(A86*((A86*4.06997948516821)/A86))))))))*(A86*((A86*4.06997948516821)/A86))))/((((A86*((4.06997948516821-3.74232280798613)*(-1.59428982198625-((0.223527304183007/4.06997948516821)/(A86*4.06997948516821)))))/(A86/A86))/-0.0750874046167862)+A86))/(A86+(4.06997948516821+((4.98756050307226+A86)/0.133607809938047)))))))*(A86/((((A86*((4.06997948516821+(A86*(A86*A86)))+((4.98756050307226+A86)/0.133607809938047)))+4.39527889741758)+(A86*(((4.98756050307226+4.06997948516821)/0.133607809938047)+(4.06997948516821+(A86*(-1.46596860542032-(((-0.0750874046167862*((A86+((-3.54974823198494+((-1.59428982198625-((A86/(A86*(-1.59428982198625-((0.223527304183007/(((A86/((2.08234174998387-((A86*A86)+4.39527889741758))*4.86721799188388))/(A86/-4.44646080960697))+((A86+(A86+(((((4.98756050307226+A86)+(2.73163256867131+(A86*4.06997948516821)))+A86)*(-3.54974823198494/0.133607809938047))+((((((4.06997948516821+-0.484608686496289)+((2.73163256867131-(((4.98756050307226-A86)/4.06997948516821)+(A86+(((((((4.06997948516821+(A86*(A86*A86)))+((4.98756050307226+A86)/0.133607809938047))+(A86*A86))+(2.73163256867131+4.06997948516821))+A86)*(A86/2.73163256867131))+((A86+(A86/A86))+4.06997948516821)))))/0.133607809938047))+4.06997948516821)+-0.484608686496289)+((4.98756050307226-A86)/0.133607809938047))+4.06997948516821))))+(((4.06997948516821+((((-4.43317102706092/-1.59428982198625)/1.25078600643494)+A86)*(A86/(A86+(A86+((4.98756050307226+2.13010158730122)/0.133607809938047))))))-A86)/A86))))/A86))))/(-1.69381868605399+(-0.698184787967792/((4.11629016448844-0.133607809938047)-4.86721799188388)))))+A86))/4.06997948516821))*A86))/(A86+((-1.59428982198625-((A86/(A86+(((A86*((A86-(A86+(A86+((((-3.54974823198494/(((A86+-0.484608686496289)+((4.98756050307226-A86)/0.133607809938047))+4.06997948516821))*A86)+(((A86+((((-1.59428982198625+A86)+(((4.86721799188388+((4.98756050307226+A86)/0.133607809938047))+A86)+(-3.37053244417644+((((A86/A86)*((A86*((((-1.59428982198625-((A86/(A86+A86))/((0.223527304183007/(-4.43317102706092+((((((((4.06997948516821+-0.484608686496289)+4.98756050307226)+((((-4.43317102706092/-1.59428982198625)/1.25078600643494)+A86)+((4.98756050307226+A86)/0.133607809938047)))+-0.484608686496289)+A86)+4.06997948516821)+A86)+(((((A86*4.06997948516821)+(-1.59428982198625+A86))+(A86*(A86/4.98756050307226)))-A86)/A86))))/A86)))+(((3.74232280798613*(-3.54974823198494-(4.06997948516821+(0.223527304183007/((4.98756050307226*4.06997948516821)/A86)))))-A86)/A86))+(((((4.98756050307226-A86)/0.133607809938047)*A86)/A86)/3.74232280798613))+(A86+(2.73163256867131+(A86*((((A86+A86)+(A86/0.133607809938047))+A86)+(A86*((A86*4.06997948516821)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A86*A86)))+((4.98756050307226+A86)/0.133607809938047)))+4.39527889741758)+(A86*(((4.98756050307226+4.06997948516821)/0.133607809938047)+(4.06997948516821+(2.73163256867131*(A86*A86))))))+((((A86+A86)+((4.98756050307226+A86)/0.133607809938047))+A86)+(A86*((A86*4.06997948516821)/A86))))))+(((A86+-0.484608686496289)+((4.98756050307226-A86)/0.133607809938047))+4.06997948516821)))+A86)+((4.98756050307226+A86)/0.133607809938047)))/4.06997948516821))))*(-1.59428982198625-((0.223527304183007/4.06997948516821)/((4.98756050307226*(A86*2.73163256867131))/A86)))))/(A86/A86))/-0.0750874046167862)))/((0.223527304183007/(-4.43317102706092+((((-3.63446761948919*((A86-(-1.59428982198625-(-3.54974823198494/(((((3.74232280798613*(-3.54974823198494-((-4.44646080960697*4.82854220511466)+(A86/((4.98756050307226*(A86*(-4.43317102706092+(-1.59428982198625-(4.98756050307226+A86)))))/A86)))))-(A86/(A86+(4.06997948516821+((4.98756050307226+A86)/0.133607809938047)))))/A86)+((4.98756050307226-A86)/0.133607809938047))+4.06997948516821))))/A86))/(-1.03769718050615/A86))+A86)+(((((A86*4.06997948516821)+(-1.59428982198625+A86))+(A86*(A86/(A86+(A86+((((((4.98756050307226+A86)+(2.73163256867131+(4.98756050307226*(A86+A86))))+A86)*(A86/(A86+((((4.98756050307226+A86)+((4.98756050307226+A86)/0.133607809938047))+A86)+(-3.37053244417644+(A86/(A86+(4.06997948516821+((4.98756050307226+4.86721799188388)/0.133607809938047)))))))))+((((((4.06997948516821+-0.484608686496289)+((4.98756050307226-((((4.98756050307226+A86)/0.133607809938047)/4.06997948516821)+(A86+((((-1.59428982198625+A86)+(((4.86721799188388+((4.98756050307226+A86)/0.133607809938047))+A86)+(-3.37053244417644+((((A86/A86)*(((4.98756050307226+2.13010158730122)*((((-1.59428982198625-((A86/(A86+(((A86*(4.06997948516821*(-1.59428982198625-((A86/4.06997948516821)/(A86*4.06997948516821)))))/(A86/A86))/-0.0750874046167862)))/((0.223527304183007/(-4.43317102706092+((((-3.63446761948919*((A86-(-1.59428982198625-(-3.54974823198494/(A86/A86))))/A86))/(((((((4.06997948516821+((-4.43317102706092/-1.59428982198625)/-3.37053244417644))+((2.73163256867131-((A86+(A86+(((A86+A86)*((4.98756050307226+2.13010158730122)/0.133607809938047))+((((((4.06997948516821+-0.484608686496289)+((2.73163256867131-(((((4.06997948516821+-0.484608686496289)+A86)+4.06997948516821)/4.06997948516821)+(A86+(((((4.98756050307226+(A86*A86))+(2.73163256867131+(A86*((((A86+A86)+((4.98756050307226+A86)/0.133607809938047))+A86)+(A86*((A86*4.06997948516821)/A86))))))+A86)*(A86/2.73163256867131))+((A86+(A86/A86))+A86)))))/0.133607809938047))+4.06997948516821)+-0.484608686496289)+4.98756050307226)+4.06997948516821))))+(A86+(((((4.98756050307226+(A86*A86))+(2.73163256867131+(A86*(A86+(A86/(A86*A86))))))+A86)*(A86/2.73163256867131))+((A86+(A86/A86))+4.06997948516821)))))/0.133607809938047))+(A86*(((4.98756050307226+4.06997948516821)/0.133607809938047)+(4.06997948516821+(A86*(A86*A86))))))+-0.484608686496289)+((4.98756050307226-A86)/0.133607809938047))+4.06997948516821)/A86))+A86)+(((((A86*4.06997948516821)+(-1.59428982198625+A86))+(A86*(A86/(A86+(A86+((4.98756050307226+2.13010158730122)/0.133607809938047))))))-A86)/A86))))/A86)))+(((3.74232280798613*(-3.54974823198494-(((((4.98756050307226-(-1.59428982198625-(4.98756050307226+A86)))/0.133607809938047)*A86)*4.82854220511466)+(0.223527304183007/((4.98756050307226*(((2.08234174998387-((A86*A86)+4.39527889741758))*(4.98756050307226+(A86*A86)))*(-4.43317102706092+(-1.59428982198625-(4.98756050307226+A86)))))/A86)))))-A86)/A86))+(((((4.98756050307226-A86)/0.133607809938047)*A86)/A86)/3.74232280798613))+(A86+(2.73163256867131+(A86*((((A86+A86)+((4.98756050307226+A86)/0.133607809938047))+A86)+(A86*((A86*4.06997948516821)/A86))))))))*(A86*A86)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A86*A86)))+((4.98756050307226+A86)/0.133607809938047)))+4.39527889741758)+A86)+((((A86+A86)+((4.98756050307226+A86)/0.133607809938047))+A86)+(A86*((A86*4.06997948516821)/A86))))))+(4.06997948516821+-1.03769718050615)))))/0.133607809938047))+((((-4.43317102706092/-1.59428982198625)/1.25078600643494)+A86)+(((-3.54974823198494/(((A86+-0.484608686496289)+((4.98756050307226-A86)/0.133607809938047))+4.06997948516821))+A86)/0.133607809938047)))+-0.484608686496289)+A86)+4.06997948516821))/0.133607809938047))))))-A86)/A86))))/A86)))+(((3.74232280798613*(-3.54974823198494-((-4.44646080960697*4.82854220511466)+(A86/((4.98756050307226*(A86*(-4.43317102706092+(-1.59428982198625-(4.98756050307226+A86)))))/A86)))))-A86)/A86))))/-3.37053244417644)))))))+((((A86+A86)+((4.98756050307226+A86)/0.133607809938047))+A86)+(A86*((A86*4.06997948516821)/A86))))))+((A86+(A86/A86))+-1.03769718050615)))))/0.133607809938047))+((((-4.43317102706092/-1.59428982198625)/1.25078600643494)+A86)+(((-3.54974823198494/((((((A86*4.06997948516821)+(A86+-2.02315772173342))*(A86*A86))+-0.484608686496289)+((4.98756050307226-A86)/0.133607809938047))+4.06997948516821))+A86)/0.133607809938047)))+-0.484608686496289)+A86)))*(A86/((((A86*((4.06997948516821+(A86*(1.25078600643494*A86)))+((4.98756050307226+A86)/0.133607809938047)))+4.39527889741758)+(A86*(((4.98756050307226+4.06997948516821)/0.133607809938047)+(A86+(A86*(A86*A86))))))+((((A86+A86)+((4.98756050307226+A86)/0.133607809938047))+A86)+(A86*((A86*4.06997948516821)/4.86721799188388))))))*A86))))))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A86*A86)))+((4.98756050307226+A86)/0.133607809938047)))+4.39527889741758)+(A86*(((4.98756050307226+4.06997948516821)/0.133607809938047)+(4.06997948516821+(2.73163256867131*(A86*A86))))))+((((A86+A86)+((4.98756050307226+A86)/0.133607809938047))+A86)+(A86*((A86*4.06997948516821)/A86))))))+((A86+(A86/A86))+-1.03769718050615)))+A86)+((4.98756050307226+A86)/0.133607809938047)))/4.06997948516821))))*(-1.59428982198625-((0.223527304183007/4.06997948516821)/((4.98756050307226*(A86*2.73163256867131))/A86)))))/(A86/A86))/-0.0750874046167862)))/((0.223527304183007/(-4.43317102706092+(((((4.98756050307226+A86)*((A86-(-1.59428982198625-(-3.54974823198494/(((((3.74232280798613*(-3.54974823198494-((-4.44646080960697*4.82854220511466)+(A86/((4.98756050307226*(A86*(-4.43317102706092+(-1.59428982198625-((((4.86721799188388+((4.98756050307226+A86)/0.133607809938047))+A86)+(-3.37053244417644+((((A86/A86)*((A86*((((-1.59428982198625-((A86/(A86+A86))/((0.223527304183007/(-4.43317102706092+((((((((4.06997948516821+-0.484608686496289)+4.98756050307226)+((((-4.43317102706092/-1.59428982198625)/1.25078600643494)+A86)+(A86/0.133607809938047)))+-0.484608686496289)+A86)+4.06997948516821)+A86)+(((((A86*4.06997948516821)+(-1.59428982198625+A86))+(A86*(A86/(A86+(A86+((4.98756050307226+2.13010158730122)/((A86/A86)*((A86*((((-1.59428982198625-(0.133607809938047/((0.223527304183007/(-4.43317102706092+((((-3.63446761948919*((A86-(-1.59428982198625-(-3.54974823198494/(A86/((((A86*A86)+4.39527889741758)+0.223527304183007)+((A86+A86)+(A86*((A86*4.06997948516821)/A86))))))))/A86))/(-1.03769718050615/A86))+A86)+(((((A86*4.06997948516821)+(-1.59428982198625+A86))+(A86*((4.98756050307226-A86)/0.133607809938047)))-A86)/A86))))/A86)))+(((3.74232280798613*(-3.54974823198494-((-4.44646080960697*4.82854220511466)+(0.223527304183007/((4.98756050307226*(((2.08234174998387-((A86*A86)+4.39527889741758))*4.86721799188388)*(-4.43317102706092+(-1.59428982198625-((-1.59428982198625-(4.98756050307226+A86))+A86)))))/A86)))))-A86)/A86))+(((((4.98756050307226-A86)/0.133607809938047)*A86)/A86)/3.74232280798613))+(A86+(A86+(A86*((((A86+A86)+((4.98756050307226+A86)/0.133607809938047))+A86)+(A86*((A86*4.06997948516821)/A86))))))))*(A86*((A86*4.06997948516821)/A86))))))))))-A86)/A86))))/A86)))+(((3.74232280798613*(-3.54974823198494-(4.06997948516821+(0.223527304183007/((4.98756050307226*4.06997948516821)/A86)))))-A86)/A86))+(((((4.98756050307226-A86)/0.133607809938047)*A86)/A86)/3.74232280798613))+(A86+(2.73163256867131+(A86*((((A86+A86)+(A86/0.133607809938047))+A86)+(A86*((A86*4.06997948516821)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+A86)))))/A86)))))-(A86/(A86+(4.06997948516821+((4.98756050307226+A86)/0.133607809938047)))))/A86)+((4.98756050307226-A86)/0.133607809938047))+4.06997948516821))))/A86))/(-1.03769718050615/A86))+A86)+(((((A86*4.06997948516821)+(-1.59428982198625+A86))+(A86*(A86/(A86+(A86+((((((4.98756050307226+A86)+(2.73163256867131+(A86*(A86+A86))))+A86)*(A86/(A86+((((4.06997948516821+A86)+((4.98756050307226+A86)/0.133607809938047))+A86)+(-3.37053244417644+(A86/(A86+(4.06997948516821+((4.98756050307226+4.86721799188388)/0.133607809938047)))))))))+((((((4.06997948516821+-0.484608686496289)+((4.98756050307226-((((4.98756050307226+A86)/0.133607809938047)/4.06997948516821)+(A86+((((-1.59428982198625+A86)+(((4.86721799188388+((4.98756050307226+A86)/0.133607809938047))+A86)+((A86/4.06997948516821)/(A86*4.06997948516821))))*(A86/((((A86*((4.06997948516821+(A86*(A86*A86)))+((4.98756050307226+A86)/0.133607809938047)))+4.39527889741758)+A86)+((((A86+A86)+((4.98756050307226+A86)/0.133607809938047))+A86)+(A86*((A86*4.06997948516821)/A86))))))+(4.06997948516821+-1.03769718050615)))))/0.133607809938047))+((((-4.43317102706092/-1.59428982198625)/1.25078600643494)+A86)+(((-3.54974823198494/(((A86+-0.484608686496289)+((4.98756050307226-A86)/0.133607809938047))+4.06997948516821))+A86)/0.133607809938047)))+-0.484608686496289)+A86)+4.06997948516821))/0.133607809938047))))))-A86)/A86))))/A86))+(((4.06997948516821+((((-4.43317102706092/-1.59428982198625)/1.25078600643494)+A86)*(A86/(A86+(A86+((4.98756050307226+2.13010158730122)/0.133607809938047))))))-A86)/A86))))/A86))))/(-1.69381868605399+(-0.698184787967792/((4.11629016448844-0.133607809938047)-4.86721799188388)))))+A86))/4.06997948516821))+-4.44646080960697))))*A86))/(A86+((-1.59428982198625-((A86/(((((A86+((((-1.59428982198625+4.06997948516821)+(((4.86721799188388+((4.98756050307226+A86)/0.133607809938047))+A86)+(-3.37053244417644+((((A86/A86)*((A86*((((-1.59428982198625-((A86/(A86+(((A86*((A86/2.73163256867131)*(-1.59428982198625-((A86/4.06997948516821)/(A86*4.06997948516821)))))/((4.06997948516821+-0.484608686496289)+((2.73163256867131-(((4.98756050307226-A86)/4.06997948516821)+(A86+((((((4.06997948516821+-0.484608686496289)+(A86*A86))+(2.73163256867131+(A86*(A86+(A86/(A86*A86))))))+A86)*(A86/2.73163256867131))+(A86+4.06997948516821)))))/0.133607809938047)))/-0.0750874046167862)))/((A86/(-4.43317102706092+((((-3.63446761948919*((A86-(-1.59428982198625-(-3.54974823198494/(A86/((((A86*A86)+4.39527889741758)+(4.98756050307226*((A86/(A86+4.06997948516821))+(4.06997948516821+(A86*(A86*A86))))))+((A86+A86)+(A86*((A86*4.06997948516821)/A86))))))))/A86))/(-1.03769718050615/A86))+((-1.71317801092615-((A86/4.82854220511466)/(-1.69381868605399+(A86+4.06997948516821))))+A86))+(((((A86*4.06997948516821)+(-1.59428982198625+A86))+(A86*(A86/(A86+(A86+((4.98756050307226+2.13010158730122)/0.133607809938047))))))-A86)/A86))))/A86)))+(((3.74232280798613*A86)-A86)/A86))+(((((4.98756050307226-A86)/0.133607809938047)*A86)/A86)/3.74232280798613))+(A86+(2.73163256867131+(A86*((((A86+A86)+((4.98756050307226+A86)/0.133607809938047))+A86)+(A86*((A86*4.06997948516821)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(1.25078600643494*A86)))+((4.98756050307226+A86)/0.133607809938047)))+4.39527889741758)+(A86*(((4.98756050307226+4.06997948516821)/0.133607809938047)+(4.06997948516821+(A86*(A86*A86))))))+((((A86+A86)+((4.98756050307226+A86)/0.133607809938047))+A86)+(A86*((A86*4.06997948516821)/A86))))))+((A86+(A86/A86))+-1.03769718050615)))*(A86/(A86+((((4.06997948516821+A86)+((4.98756050307226+A86)/0.133607809938047))+A86)+(-3.37053244417644+(A86/(A86+(-4.43317102706092+(-1.59428982198625-(4.98756050307226+A86))))))))))+((((((4.06997948516821+-0.484608686496289)+((4.98756050307226-(((4.98756050307226-A86)/4.06997948516821)+(A86+((((-1.59428982198625+4.06997948516821)+(((4.86721799188388+((4.98756050307226+A86)/0.133607809938047))+A86)+(-3.37053244417644+((((A86/A86)*((A86*((((-1.59428982198625-((A86/(A86+(((A86*((A86/2.73163256867131)*(-1.59428982198625-((A86/4.06997948516821)/(A86*4.06997948516821)))))/((4.06997948516821+-0.484608686496289)+((2.73163256867131-(((4.98756050307226-A86)/4.06997948516821)+(A86+((((((4.06997948516821+-0.484608686496289)+(A86*A86))+(2.73163256867131+(A86*(A86+(A86/(A86*A86))))))+A86)*(A86/2.73163256867131))+((A86+(A86/A86))+4.06997948516821)))))/0.133607809938047)))/-0.0750874046167862)))/((A86/(-4.43317102706092+((((-3.63446761948919*((A86-(-1.59428982198625-(-3.54974823198494/(A86/((((A86*A86)+4.39527889741758)+(4.98756050307226*((A86/(A86+4.06997948516821))+(4.06997948516821+(A86*(A86*A86))))))+((A86+A86)+(A86*((A86*4.06997948516821)/A86))))))))/A86))/(-1.03769718050615/A86))+A86)+(((((A86*4.06997948516821)+(-1.59428982198625+A86))+(A86*(A86/(A86+(A86+((4.98756050307226+2.13010158730122)/0.133607809938047))))))-A86)/A86))))/A86)))+(((3.74232280798613*(-3.54974823198494-((-4.44646080960697*4.82854220511466)+(0.223527304183007/((4.98756050307226*(((2.08234174998387-((((4.98756050307226-(((4.98756050307226-A86)/4.06997948516821)+(A86+((((-1.59428982198625+A86)+(((4.86721799188388+((4.98756050307226+A86)/0.133607809938047))+3.74232280798613)+(-3.37053244417644+-4.44646080960697)))*(A86/((((A86*((4.06997948516821+(A86*(A86*A86)))+((4.98756050307226+A86)/0.133607809938047)))+4.39527889741758)+(A86*(((4.98756050307226+(A86+(A86+4.06997948516821)))/0.133607809938047)+(4.06997948516821+(A86*(A86*A86))))))+((((A86+A86)+((4.98756050307226+A86)/0.133607809938047))+A86)+(A86*((A86*4.06997948516821)/A86))))))+((A86+(A86/A86))+-1.03769718050615)))))/0.133607809938047)*A86)+4.06997948516821))*4.86721799188388)*(-4.43317102706092+(-1.59428982198625-(4.98756050307226+A86)))))/A86)))))-A86)/A86))+(((((4.98756050307226-A86)/0.133607809938047)*A86)/A86)/3.74232280798613))+(A86+(2.73163256867131+(A86*((((A86+A86)+((4.98756050307226+A86)/0.133607809938047))+A86)+(A86*((A86*4.06997948516821)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(1.25078600643494*A86)))+((4.98756050307226+A86)/0.133607809938047)))+4.39527889741758)+(A86*(((4.98756050307226+4.06997948516821)/0.133607809938047)+(4.06997948516821+(A86*(A86*A86))))))+((((A86+A86)+((4.98756050307226+A86)/0.133607809938047))+A86)+(A86*((A86*4.06997948516821)/A86))))))+((A86+(A86/A86))+-1.03769718050615)))))/0.133607809938047))+((((-4.43317102706092/-1.59428982198625)/1.25078600643494)+A86)+((4.98756050307226+A86)/0.133607809938047)))+-0.484608686496289)+((4.98756050307226+A86)/0.133607809938047))+4.06997948516821))/0.133607809938047)+(((A86*((4.06997948516821-(A86+(A86+((((-3.54974823198494/(((A86+-0.484608686496289)+((-1.46596860542032-(((-0.0750874046167862*-3.37053244417644)/(A86+((-1.59428982198625-((A86/(((((((4.98756050307226+A86)+(2.73163256867131+(A86*(A86/-4.44646080960697))))+A86)*(A86/(A86+((((4.06997948516821+A86)+((4.98756050307226+A86)/0.133607809938047))+A86)+(-3.37053244417644+(A86/(A86+(-4.43317102706092+(-1.59428982198625-(4.98756050307226+A86))))))))))+((((((4.06997948516821+-0.484608686496289)+((4.98756050307226-(((4.98756050307226-A86)/4.06997948516821)+(A86+((((-1.59428982198625+4.06997948516821)+(((4.86721799188388+((4.98756050307226+A86)/0.133607809938047))+A86)+(-3.37053244417644+((((A86/A86)*((A86*((((-1.59428982198625-((A86/(A86+(((A86*((A86/2.73163256867131)*(-1.59428982198625-((A86/4.06997948516821)/(A86*4.06997948516821)))))/((4.06997948516821+-0.484608686496289)+((2.73163256867131-(((4.98756050307226-A86)/4.06997948516821)+(A86+((((((4.06997948516821+-0.484608686496289)+(A86*A86))+(2.73163256867131+(A86*(A86+(A86/(A86*A86))))))+A86)*(A86/2.73163256867131))+((A86+(A86/A86))+4.06997948516821)))))/0.133607809938047)))/-0.0750874046167862)))/((A86/(-4.43317102706092+((((-3.63446761948919*((A86-(-1.59428982198625-(-3.54974823198494/(A86/((A86+(4.98756050307226*((A86/(A86+4.06997948516821))+(4.06997948516821+(A86*(A86*A86))))))+((A86+A86)+(A86*((A86*4.06997948516821)/A86))))))))/A86))/(-1.03769718050615/A86))+A86)+(((((A86*4.06997948516821)+(-1.59428982198625+A86))+(A86*(A86/(A86+(A86+((4.98756050307226+2.13010158730122)/0.133607809938047))))))-A86)/A86))))/A86)))+(((3.74232280798613*(-3.54974823198494-((-4.44646080960697*4.82854220511466)+(-1.59428982198625/((4.98756050307226*(((2.08234174998387-(((((((4.98756050307226-A86)/0.133607809938047)*A86)-(((4.98756050307226-A86)/4.06997948516821)+(A86+((((-1.59428982198625+A86)+(((4.86721799188388+((4.98756050307226+A86)/0.133607809938047))+3.74232280798613)+(-3.37053244417644+-4.44646080960697)))*(A86/((((A86*((4.06997948516821+(A86*(A86*A86)))+((4.98756050307226+A86)/0.133607809938047)))+4.39527889741758)+(A86*(((4.98756050307226+(A86+(A86+4.06997948516821)))/0.133607809938047)+(4.06997948516821+(A86*(A86*A86))))))+((((A86+A86)+((4.98756050307226+A86)/0.133607809938047))+A86)+(A86*((A86*4.06997948516821)/A86))))))+((A86+(A86/A86))+-1.03769718050615)))))/0.133607809938047)*A86)+4.06997948516821))*4.86721799188388)*(-4.43317102706092+(-1.59428982198625-(4.98756050307226+A86)))))/A86)))))-A86)/A86))+(((((4.98756050307226-A86)/0.133607809938047)*A86)/A86)/3.74232280798613))+(A86+(2.73163256867131+(A86*((((A86+A86)+((4.98756050307226+A86)/0.133607809938047))+A86)+(A86*((A86*4.06997948516821)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(1.25078600643494*A86)))+((4.98756050307226+A86)/0.133607809938047)))+4.39527889741758)+(A86*(((4.98756050307226+4.06997948516821)/0.133607809938047)+(4.06997948516821+(A86*(A86*A86))))))+((((A86+A86)+((4.98756050307226+A86)/0.133607809938047))+A86)+(A86*((A86*4.06997948516821)/A86))))))+((A86+(A86/A86))+-1.03769718050615)))))/0.133607809938047))+((((-4.43317102706092/-1.59428982198625)/1.25078600643494)+A86)+((4.98756050307226+A86)/((A86*4.06997948516821)+(-1.59428982198625+A86)))))+-0.484608686496289)+A86)+4.06997948516821))/0.133607809938047)+(((A86*((4.06997948516821-(A86+(((A86*4.06997948516821)/A86)+((((-3.54974823198494/(((A86+-0.484608686496289)+((4.98756050307226-A86)/0.133607809938047))+4.06997948516821))*A86)+((4.06997948516821+A86)+((4.98756050307226+A86)/0.133607809938047)))/4.06997948516821))))*(-1.59428982198625-((0.223527304183007/4.06997948516821)/((4.98756050307226*(A86*(-3.54974823198494/(((((3.74232280798613*(-3.54974823198494-((-4.44646080960697*4.82854220511466)+(A86/((4.98756050307226*(A86*(-4.43317102706092+(-1.59428982198625-(4.98756050307226+A86)))))/A86)))))-(A86/((4.11629016448844-0.133607809938047)+(4.06997948516821+((4.98756050307226+A86)/0.133607809938047)))))/A86)+((4.98756050307226-A86)/0.133607809938047))+4.06997948516821))))/A86)))))/(A86/A86))/-0.0750874046167862)))/((0.223527304183007/(-4.43317102706092+((((-3.63446761948919*((A86-(-1.59428982198625-(-3.54974823198494/(((((3.74232280798613*(-3.54974823198494-((-4.44646080960697*4.82854220511466)+(A86/((4.98756050307226*(A86*(-4.43317102706092+(-1.59428982198625-(4.98756050307226+A86)))))/A86)))))-(A86/(A86+(4.06997948516821+-0.484608686496289))))/A86)+((4.98756050307226-A86)/0.133607809938047))+4.06997948516821))))/A86))/(-1.03769718050615/A86))+A86)+((4.06997948516821+A86)/A86))))/A86)))+(((3.74232280798613*(-3.54974823198494-((-4.44646080960697*4.82854220511466)+(A86/((4.98756050307226*(A86*(-4.43317102706092+(-1.59428982198625-(4.98756050307226+A86)))))/A86)))))-A86)/A86))))/-3.37053244417644))/0.133607809938047))+4.06997948516821))*A86)+((4.06997948516821+A86)+((4.98756050307226+A86)/0.133607809938047)))/4.06997948516821))))*(-1.59428982198625-((0.223527304183007/4.06997948516821)/((4.98756050307226*(A86*(-3.54974823198494/((A86+((4.98756050307226-A86)/0.133607809938047))+4.06997948516821))))/A86)))))/(A86/A86))/-0.0750874046167862)))/((0.223527304183007/(-4.43317102706092+((((-3.63446761948919*((A86-(-1.59428982198625-(-3.54974823198494/(((((3.74232280798613*(-3.54974823198494-((-4.44646080960697*4.82854220511466)+(A86/((4.98756050307226*(A86*(-4.43317102706092+(-1.59428982198625-(4.98756050307226+A86)))))/A86)))))-(A86/(A86+(4.06997948516821+((4.98756050307226+A86)/0.133607809938047)))))/A86)+((4.98756050307226-A86)/0.133607809938047))+4.06997948516821))))/A86))/(-1.03769718050615/A86))+A86)+(((((A86*4.06997948516821)+(-1.59428982198625+A86))+(A86*(A86/(A86+(A86+(((4.06997948516821*(A86/(A86+((((4.06997948516821+A86)+((4.98756050307226+A86)/0.133607809938047))+A86)+(-3.37053244417644+(A86/(A86+(4.06997948516821+((4.98756050307226+4.86721799188388)/4.06997948516821)))))))))+((((((4.06997948516821+(4.06997948516821+A86))+((4.98756050307226-(((4.98756050307226-A86)/4.06997948516821)+((-1.59428982198625-((A86/(A86+(((A86*((A86/2.73163256867131)*(-1.59428982198625-((A86/4.06997948516821)/(A86*4.06997948516821)))))/((4.06997948516821+-0.484608686496289)+((2.73163256867131-(((4.98756050307226-A86)/4.06997948516821)+(A86+((((((4.06997948516821+-0.484608686496289)+(A86*A86))+(2.73163256867131+(A86*(A86+(A86/(A86*A86))))))+A86)*(A86/2.73163256867131))+((A86+(A86/A86))+4.06997948516821)))))/0.133607809938047)))/-0.0750874046167862)))/((A86/(-4.43317102706092+((((-3.63446761948919*((A86-(-1.59428982198625-(-3.54974823198494/(A86/((A86+(4.98756050307226*((A86/(A86+4.06997948516821))+(4.06997948516821+(A86*(A86*A86))))))+((A86+A86)+(A86*((A86*4.06997948516821)/A86))))))))/A86))/(-1.03769718050615/A86))+A86)+(((((A86*4.06997948516821)+(-1.59428982198625+A86))+(A86*(A86/(A86+(A86+((4.98756050307226+2.13010158730122)/0.133607809938047))))))-A86)/A86))))/A86)))+((((-1.59428982198625+A86)+(((4.86721799188388+((4.98756050307226+A86)/0.133607809938047))+A86)+(-3.37053244417644+((((A86/A86)*((A86*((((-1.59428982198625-(0.133607809938047/((0.223527304183007/(-4.43317102706092+((((-3.63446761948919*((A86-(-1.59428982198625-(-3.54974823198494/(A86/((((A86*A86)+4.39527889741758)+0.223527304183007)+((A86+A86)+(A86*((A86*4.06997948516821)/A86))))))))/A86))/(-1.03769718050615/A86))+A86)+(((((A86*4.06997948516821)+(-1.59428982198625+A86))+(A86*((4.98756050307226-A86)/0.133607809938047)))-A86)/A86))))/A86)))+(((3.74232280798613*(-3.54974823198494-((-4.44646080960697*4.82854220511466)+(0.223527304183007/((4.98756050307226*(((2.08234174998387-((A86*A86)+4.39527889741758))*4.86721799188388)*(-4.43317102706092+(-1.59428982198625-((-1.59428982198625-(4.98756050307226+A86))+A86)))))/A86)))))-A86)/A86))+(((((4.98756050307226-A86)/0.133607809938047)*A86)/A86)/3.74232280798613))+(A86+(A86+(A86*((((A86+A86)+((4.98756050307226+A86)/0.133607809938047))+A86)+(A86*((A86*4.06997948516821)/A86))))))))*(A86*((A86*4.06997948516821)/A86))))/((((A86*((4.06997948516821-(A86+4.06997948516821))*(-1.59428982198625-((0.223527304183007/4.06997948516821)/(A86*4.06997948516821)))))/(A86/A86))/-0.0750874046167862)+A86))/(A86+(4.06997948516821+((4.98756050307226+A86)/0.133607809938047)))))))*(A86/((((A86*((4.06997948516821+(A86*(A86*A86)))+((4.98756050307226+A86)/0.133607809938047)))+4.39527889741758)+(A86*(((4.98756050307226+4.06997948516821)/0.133607809938047)+(4.06997948516821+(A86*(A86*A86))))))+((((A86+A86)+A86)+A86)+(A86*((A86*4.06997948516821)/A86))))))+((A86+(A86/A86))+-1.03769718050615)))))/0.133607809938047))+((((-4.43317102706092/-1.59428982198625)/1.25078600643494)+A86)+(((-3.54974823198494/((((((A86*4.06997948516821)+(A86+-2.02315772173342))*(A86*A86))+-0.484608686496289)+((4.98756050307226-A86)/0.133607809938047))+4.06997948516821))+A86)/0.133607809938047)))+(A86*4.06997948516821))+A86)+4.06997948516821))/0.133607809938047))))))-A86)/A86))))/A86)))+(((3.74232280798613*(-3.54974823198494-((-4.44646080960697*4.82854220511466)+(A86/((4.98756050307226*(A86*(-4.43317102706092+(-1.59428982198625-(4.98756050307226+A86)))))/A86)))))-A86)/A86))))/-3.37053244417644)))+A86)))</f>
      </c>
    </row>
    <row r="87">
      <c r="A87" t="n" s="0">
        <v>7.171717171717173</v>
      </c>
      <c r="B87" t="n" s="0">
        <v>1745.9816479250221</v>
      </c>
      <c r="C87" s="0">
        <f>((((A87*4.06997948516821)+(A87+-2.02315772173342))*(A87*A87))+((3.74232280798613*((((A87*((A87*4.06997948516821)/A87))+(((1.25078600643494/-1.59428982198625)/1.25078600643494)+A87))/((4.60961898454914+(((((-4.43317102706092/-1.59428982198625)/-3.37053244417644)*A87)+A87)*A87))+(-3.63446761948919*((-3.54974823198494/(((4.06997948516821+-0.484608686496289)+A87)+4.06997948516821))/((A87+(A87/(A87*A87)))*A87)))))+-4.44646080960697))+((A87*(-1.46596860542032-(((-0.0750874046167862*((A87*(A87+(A87+((A87+((-3.54974823198494+((-1.59428982198625-((A87/(A87*(-1.59428982198625-((0.223527304183007/(((A87/((2.08234174998387-((A87*A87)+4.39527889741758))*4.86721799188388))/(A87/-4.44646080960697))+(((A87/(A87+(((A87*((A87-(A87+(A87+((((-3.54974823198494/(((A87+-0.484608686496289)+((4.98756050307226-A87)/0.133607809938047))+4.06997948516821))*A87)+(((A87+((((-1.59428982198625+A87)+(((4.86721799188388+((4.98756050307226+A87)/0.133607809938047))+A87)+(-3.37053244417644+((((A87/A87)*((A87*((((-1.59428982198625-((A87/(A87+A87))/((0.223527304183007/(-4.43317102706092+((((((((4.06997948516821+-0.484608686496289)+4.98756050307226)+((((-4.43317102706092/-1.59428982198625)/1.25078600643494)+A87)+((4.98756050307226+A87)/(4.98756050307226+A87))))+-0.484608686496289)+A87)+4.06997948516821)+A87)+(((((A87*4.06997948516821)+(-1.59428982198625+A87))+(A87*(A87/(A87+(A87+((4.98756050307226+2.13010158730122)/0.133607809938047))))))-A87)/A87))))/A87)))+(((3.74232280798613*(-3.54974823198494-(4.06997948516821+(0.223527304183007/((4.98756050307226*4.06997948516821)/A87)))))-A87)/A87))+(((((4.98756050307226-A87)/0.133607809938047)*A87)/A87)/3.74232280798613))+(A87+(2.73163256867131+(A87*((((A87+A87)+(A87/0.133607809938047))+A87)+(A87*((A87*((4.98756050307226+(A87*A87))+(2.73163256867131+(A87*(A87+(A87/((((-1.59428982198625+A87)+(((4.86721799188388+((4.98756050307226+A87)/0.133607809938047))+A87)+(((((4.06997948516821+-0.484608686496289)+((4.98756050307226-(((4.98756050307226-A87)/4.06997948516821)+(A87+((((-1.59428982198625+A87)+(((4.86721799188388+((4.98756050307226+A87)/0.133607809938047))+A87)+(A87+((((A87/A87)*((A87*((((-1.59428982198625-(0.133607809938047/((0.223527304183007/(-4.43317102706092+((((-3.63446761948919*((A87-(-1.59428982198625-(-3.54974823198494/(A87/((((A87*A87)+4.39527889741758)+0.223527304183007)+((A87+A87)+(A87*((A87*4.06997948516821)/A87))))))))/A87))/(-1.03769718050615/A87))+A87)+(((((A87*4.06997948516821)+(-1.59428982198625+A87))+(A87*((4.98756050307226-A87)/0.133607809938047)))-A87)/A87))))/A87)))+(((3.74232280798613*(-3.54974823198494-((-4.44646080960697*4.82854220511466)+(0.223527304183007/((4.98756050307226*(((2.08234174998387-((A87*A87)+4.39527889741758))*4.86721799188388)*(-4.43317102706092+(-1.59428982198625-(4.98756050307226+A87)))))/A87)))))-A87)/A87))+(((((4.98756050307226-A87)/0.133607809938047)*A87)/A87)/3.74232280798613))+(A87+(A87+(4.06997948516821*((((A87+A87)+((4.98756050307226+A87)/0.133607809938047))+A87)+(A87*((A87*4.06997948516821)/A87))))))))*(A87*((A87*4.06997948516821)/A87))))/((((A87*((4.06997948516821-3.74232280798613)*(-1.59428982198625-((0.223527304183007/4.06997948516821)/(A87*4.06997948516821)))))/(A87/A87))/-0.0750874046167862)+A87))/(A87+(4.06997948516821+((4.98756050307226+A87)/0.133607809938047)))))))*(A87/((((A87*((4.06997948516821+(A87*(A87*A87)))+((4.98756050307226+A87)/0.133607809938047)))+4.39527889741758)+(A87*(((4.98756050307226+4.06997948516821)/0.133607809938047)+(4.06997948516821+(A87*(-1.46596860542032-(((-0.0750874046167862*((A87+((-3.54974823198494+((-1.59428982198625-((A87/(A87*(-1.59428982198625-((0.223527304183007/(((A87/((2.08234174998387-((A87*A87)+4.39527889741758))*4.86721799188388))/(A87/-4.44646080960697))+((A87+(A87+(((((4.98756050307226+A87)+(2.73163256867131+(A87*4.06997948516821)))+A87)*(-3.54974823198494/0.133607809938047))+((((((4.06997948516821+-0.484608686496289)+((2.73163256867131-(((4.98756050307226-A87)/4.06997948516821)+(A87+(((((((4.06997948516821+(A87*(A87*A87)))+((4.98756050307226+A87)/0.133607809938047))+(A87*A87))+(2.73163256867131+4.06997948516821))+A87)*(A87/2.73163256867131))+((A87+(A87/A87))+4.06997948516821)))))/0.133607809938047))+4.06997948516821)+-0.484608686496289)+((4.98756050307226-A87)/0.133607809938047))+4.06997948516821))))+(((4.06997948516821+((((-4.43317102706092/-1.59428982198625)/1.25078600643494)+A87)*(A87/(A87+(A87+((4.98756050307226+2.13010158730122)/0.133607809938047))))))-A87)/A87))))/A87))))/(-1.69381868605399+(-0.698184787967792/((4.11629016448844-0.133607809938047)-4.86721799188388)))))+A87))/4.06997948516821))*A87))/(A87+((-1.59428982198625-((A87/(A87+(((A87*((A87-(A87+(A87+((((-3.54974823198494/(((A87+-0.484608686496289)+((4.98756050307226-A87)/0.133607809938047))+4.06997948516821))*A87)+(((A87+((((-1.59428982198625+A87)+(((4.86721799188388+((4.98756050307226+A87)/0.133607809938047))+A87)+(-3.37053244417644+((((A87/A87)*((A87*((((-1.59428982198625-((A87/(A87+A87))/((0.223527304183007/(-4.43317102706092+((((((((4.06997948516821+-0.484608686496289)+4.98756050307226)+((((-4.43317102706092/-1.59428982198625)/1.25078600643494)+A87)+((4.98756050307226+A87)/0.133607809938047)))+-0.484608686496289)+A87)+4.06997948516821)+A87)+(((((A87*4.06997948516821)+(-1.59428982198625+A87))+(A87*(A87/4.98756050307226)))-A87)/A87))))/A87)))+(((3.74232280798613*(-3.54974823198494-(4.06997948516821+(0.223527304183007/((4.98756050307226*4.06997948516821)/A87)))))-A87)/A87))+(((((4.98756050307226-A87)/0.133607809938047)*A87)/A87)/3.74232280798613))+(A87+(2.73163256867131+(A87*((((A87+A87)+(A87/0.133607809938047))+A87)+(A87*((A87*4.06997948516821)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A87*A87)))+((4.98756050307226+A87)/0.133607809938047)))+4.39527889741758)+(A87*(((4.98756050307226+4.06997948516821)/0.133607809938047)+(4.06997948516821+(2.73163256867131*(A87*A87))))))+((((A87+A87)+((4.98756050307226+A87)/0.133607809938047))+A87)+(A87*((A87*4.06997948516821)/A87))))))+(((A87+-0.484608686496289)+((4.98756050307226-A87)/0.133607809938047))+4.06997948516821)))+A87)+((4.98756050307226+A87)/0.133607809938047)))/4.06997948516821))))*(-1.59428982198625-((0.223527304183007/4.06997948516821)/((4.98756050307226*(A87*2.73163256867131))/A87)))))/(A87/A87))/-0.0750874046167862)))/((0.223527304183007/(-4.43317102706092+((((-3.63446761948919*((A87-(-1.59428982198625-(-3.54974823198494/(((((3.74232280798613*(-3.54974823198494-((-4.44646080960697*4.82854220511466)+(A87/((4.98756050307226*(A87*(-4.43317102706092+(-1.59428982198625-(4.98756050307226+A87)))))/A87)))))-(A87/(A87+(4.06997948516821+((4.98756050307226+A87)/0.133607809938047)))))/A87)+((4.98756050307226-A87)/0.133607809938047))+4.06997948516821))))/A87))/(-1.03769718050615/A87))+A87)+(((((A87*4.06997948516821)+(-1.59428982198625+A87))+(A87*(A87/(A87+(A87+((((((4.98756050307226+A87)+(2.73163256867131+(4.98756050307226*(A87+A87))))+A87)*(A87/(A87+((((4.98756050307226+A87)+((4.98756050307226+A87)/0.133607809938047))+A87)+(-3.37053244417644+(A87/(A87+(4.06997948516821+((4.98756050307226+4.86721799188388)/0.133607809938047)))))))))+((((((4.06997948516821+-0.484608686496289)+((4.98756050307226-((((4.98756050307226+A87)/0.133607809938047)/4.06997948516821)+(A87+((((-1.59428982198625+A87)+(((4.86721799188388+((4.98756050307226+A87)/0.133607809938047))+A87)+(-3.37053244417644+((((A87/A87)*(((4.98756050307226+2.13010158730122)*((((-1.59428982198625-((A87/(A87+(((A87*(4.06997948516821*(-1.59428982198625-((A87/4.06997948516821)/(A87*4.06997948516821)))))/(A87/A87))/-0.0750874046167862)))/((0.223527304183007/(-4.43317102706092+((((-3.63446761948919*((A87-(-1.59428982198625-(-3.54974823198494/(A87/A87))))/A87))/(((((((4.06997948516821+((-4.43317102706092/-1.59428982198625)/-3.37053244417644))+((2.73163256867131-((A87+(A87+(((A87+A87)*((4.98756050307226+2.13010158730122)/0.133607809938047))+((((((4.06997948516821+-0.484608686496289)+((2.73163256867131-(((((4.06997948516821+-0.484608686496289)+A87)+4.06997948516821)/4.06997948516821)+(A87+(((((4.98756050307226+(A87*A87))+(2.73163256867131+(A87*((((A87+A87)+((4.98756050307226+A87)/0.133607809938047))+A87)+(A87*((A87*4.06997948516821)/A87))))))+A87)*(A87/2.73163256867131))+((A87+(A87/A87))+A87)))))/0.133607809938047))+4.06997948516821)+-0.484608686496289)+4.98756050307226)+4.06997948516821))))+(A87+(((((4.98756050307226+(A87*A87))+(2.73163256867131+(A87*(A87+(A87/(A87*A87))))))+A87)*(A87/2.73163256867131))+((A87+(A87/A87))+4.06997948516821)))))/0.133607809938047))+(A87*(((4.98756050307226+4.06997948516821)/0.133607809938047)+(4.06997948516821+(A87*(A87*A87))))))+-0.484608686496289)+((4.98756050307226-A87)/0.133607809938047))+4.06997948516821)/A87))+A87)+(((((A87*4.06997948516821)+(-1.59428982198625+A87))+(A87*(A87/(A87+(A87+((4.98756050307226+2.13010158730122)/0.133607809938047))))))-A87)/A87))))/A87)))+(((3.74232280798613*(-3.54974823198494-(((((4.98756050307226-(-1.59428982198625-(4.98756050307226+A87)))/0.133607809938047)*A87)*4.82854220511466)+(0.223527304183007/((4.98756050307226*(((2.08234174998387-((A87*A87)+4.39527889741758))*(4.98756050307226+(A87*A87)))*(-4.43317102706092+(-1.59428982198625-(4.98756050307226+A87)))))/A87)))))-A87)/A87))+(((((4.98756050307226-A87)/0.133607809938047)*A87)/A87)/3.74232280798613))+(A87+(2.73163256867131+(A87*((((A87+A87)+((4.98756050307226+A87)/0.133607809938047))+A87)+(A87*((A87*4.06997948516821)/A87))))))))*(A87*A87)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A87*A87)))+((4.98756050307226+A87)/0.133607809938047)))+4.39527889741758)+A87)+((((A87+A87)+((4.98756050307226+A87)/0.133607809938047))+A87)+(A87*((A87*4.06997948516821)/A87))))))+(4.06997948516821+-1.03769718050615)))))/0.133607809938047))+((((-4.43317102706092/-1.59428982198625)/1.25078600643494)+A87)+(((-3.54974823198494/(((A87+-0.484608686496289)+((4.98756050307226-A87)/0.133607809938047))+4.06997948516821))+A87)/0.133607809938047)))+-0.484608686496289)+A87)+4.06997948516821))/0.133607809938047))))))-A87)/A87))))/A87)))+(((3.74232280798613*(-3.54974823198494-((-4.44646080960697*4.82854220511466)+(A87/((4.98756050307226*(A87*(-4.43317102706092+(-1.59428982198625-(4.98756050307226+A87)))))/A87)))))-A87)/A87))))/-3.37053244417644)))))))+((((A87+A87)+((4.98756050307226+A87)/0.133607809938047))+A87)+(A87*((A87*4.06997948516821)/A87))))))+((A87+(A87/A87))+-1.03769718050615)))))/0.133607809938047))+((((-4.43317102706092/-1.59428982198625)/1.25078600643494)+A87)+(((-3.54974823198494/((((((A87*4.06997948516821)+(A87+-2.02315772173342))*(A87*A87))+-0.484608686496289)+((4.98756050307226-A87)/0.133607809938047))+4.06997948516821))+A87)/0.133607809938047)))+-0.484608686496289)+A87)))*(A87/((((A87*((4.06997948516821+(A87*(1.25078600643494*A87)))+((4.98756050307226+A87)/0.133607809938047)))+4.39527889741758)+(A87*(((4.98756050307226+4.06997948516821)/0.133607809938047)+(A87+(A87*(A87*A87))))))+((((A87+A87)+((4.98756050307226+A87)/0.133607809938047))+A87)+(A87*((A87*4.06997948516821)/4.86721799188388))))))*A87))))))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A87*A87)))+((4.98756050307226+A87)/0.133607809938047)))+4.39527889741758)+(A87*(((4.98756050307226+4.06997948516821)/0.133607809938047)+(4.06997948516821+(2.73163256867131*(A87*A87))))))+((((A87+A87)+((4.98756050307226+A87)/0.133607809938047))+A87)+(A87*((A87*4.06997948516821)/A87))))))+((A87+(A87/A87))+-1.03769718050615)))+A87)+((4.98756050307226+A87)/0.133607809938047)))/4.06997948516821))))*(-1.59428982198625-((0.223527304183007/4.06997948516821)/((4.98756050307226*(A87*2.73163256867131))/A87)))))/(A87/A87))/-0.0750874046167862)))/((0.223527304183007/(-4.43317102706092+(((((4.98756050307226+A87)*((A87-(-1.59428982198625-(-3.54974823198494/(((((3.74232280798613*(-3.54974823198494-((-4.44646080960697*4.82854220511466)+(A87/((4.98756050307226*(A87*(-4.43317102706092+(-1.59428982198625-((((4.86721799188388+((4.98756050307226+A87)/0.133607809938047))+A87)+(-3.37053244417644+((((A87/A87)*((A87*((((-1.59428982198625-((A87/(A87+A87))/((0.223527304183007/(-4.43317102706092+((((((((4.06997948516821+-0.484608686496289)+4.98756050307226)+((((-4.43317102706092/-1.59428982198625)/1.25078600643494)+A87)+(A87/0.133607809938047)))+-0.484608686496289)+A87)+4.06997948516821)+A87)+(((((A87*4.06997948516821)+(-1.59428982198625+A87))+(A87*(A87/(A87+(A87+((4.98756050307226+2.13010158730122)/((A87/A87)*((A87*((((-1.59428982198625-(0.133607809938047/((0.223527304183007/(-4.43317102706092+((((-3.63446761948919*((A87-(-1.59428982198625-(-3.54974823198494/(A87/((((A87*A87)+4.39527889741758)+0.223527304183007)+((A87+A87)+(A87*((A87*4.06997948516821)/A87))))))))/A87))/(-1.03769718050615/A87))+A87)+(((((A87*4.06997948516821)+(-1.59428982198625+A87))+(A87*((4.98756050307226-A87)/0.133607809938047)))-A87)/A87))))/A87)))+(((3.74232280798613*(-3.54974823198494-((-4.44646080960697*4.82854220511466)+(0.223527304183007/((4.98756050307226*(((2.08234174998387-((A87*A87)+4.39527889741758))*4.86721799188388)*(-4.43317102706092+(-1.59428982198625-((-1.59428982198625-(4.98756050307226+A87))+A87)))))/A87)))))-A87)/A87))+(((((4.98756050307226-A87)/0.133607809938047)*A87)/A87)/3.74232280798613))+(A87+(A87+(A87*((((A87+A87)+((4.98756050307226+A87)/0.133607809938047))+A87)+(A87*((A87*4.06997948516821)/A87))))))))*(A87*((A87*4.06997948516821)/A87))))))))))-A87)/A87))))/A87)))+(((3.74232280798613*(-3.54974823198494-(4.06997948516821+(0.223527304183007/((4.98756050307226*4.06997948516821)/A87)))))-A87)/A87))+(((((4.98756050307226-A87)/0.133607809938047)*A87)/A87)/3.74232280798613))+(A87+(2.73163256867131+(A87*((((A87+A87)+(A87/0.133607809938047))+A87)+(A87*((A87*4.06997948516821)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+A87)))))/A87)))))-(A87/(A87+(4.06997948516821+((4.98756050307226+A87)/0.133607809938047)))))/A87)+((4.98756050307226-A87)/0.133607809938047))+4.06997948516821))))/A87))/(-1.03769718050615/A87))+A87)+(((((A87*4.06997948516821)+(-1.59428982198625+A87))+(A87*(A87/(A87+(A87+((((((4.98756050307226+A87)+(2.73163256867131+(A87*(A87+A87))))+A87)*(A87/(A87+((((4.06997948516821+A87)+((4.98756050307226+A87)/0.133607809938047))+A87)+(-3.37053244417644+(A87/(A87+(4.06997948516821+((4.98756050307226+4.86721799188388)/0.133607809938047)))))))))+((((((4.06997948516821+-0.484608686496289)+((4.98756050307226-((((4.98756050307226+A87)/0.133607809938047)/4.06997948516821)+(A87+((((-1.59428982198625+A87)+(((4.86721799188388+((4.98756050307226+A87)/0.133607809938047))+A87)+((A87/4.06997948516821)/(A87*4.06997948516821))))*(A87/((((A87*((4.06997948516821+(A87*(A87*A87)))+((4.98756050307226+A87)/0.133607809938047)))+4.39527889741758)+A87)+((((A87+A87)+((4.98756050307226+A87)/0.133607809938047))+A87)+(A87*((A87*4.06997948516821)/A87))))))+(4.06997948516821+-1.03769718050615)))))/0.133607809938047))+((((-4.43317102706092/-1.59428982198625)/1.25078600643494)+A87)+(((-3.54974823198494/(((A87+-0.484608686496289)+((4.98756050307226-A87)/0.133607809938047))+4.06997948516821))+A87)/0.133607809938047)))+-0.484608686496289)+A87)+4.06997948516821))/0.133607809938047))))))-A87)/A87))))/A87))+(((4.06997948516821+((((-4.43317102706092/-1.59428982198625)/1.25078600643494)+A87)*(A87/(A87+(A87+((4.98756050307226+2.13010158730122)/0.133607809938047))))))-A87)/A87))))/A87))))/(-1.69381868605399+(-0.698184787967792/((4.11629016448844-0.133607809938047)-4.86721799188388)))))+A87))/4.06997948516821))+-4.44646080960697))))*A87))/(A87+((-1.59428982198625-((A87/(((((A87+((((-1.59428982198625+4.06997948516821)+(((4.86721799188388+((4.98756050307226+A87)/0.133607809938047))+A87)+(-3.37053244417644+((((A87/A87)*((A87*((((-1.59428982198625-((A87/(A87+(((A87*((A87/2.73163256867131)*(-1.59428982198625-((A87/4.06997948516821)/(A87*4.06997948516821)))))/((4.06997948516821+-0.484608686496289)+((2.73163256867131-(((4.98756050307226-A87)/4.06997948516821)+(A87+((((((4.06997948516821+-0.484608686496289)+(A87*A87))+(2.73163256867131+(A87*(A87+(A87/(A87*A87))))))+A87)*(A87/2.73163256867131))+(A87+4.06997948516821)))))/0.133607809938047)))/-0.0750874046167862)))/((A87/(-4.43317102706092+((((-3.63446761948919*((A87-(-1.59428982198625-(-3.54974823198494/(A87/((((A87*A87)+4.39527889741758)+(4.98756050307226*((A87/(A87+4.06997948516821))+(4.06997948516821+(A87*(A87*A87))))))+((A87+A87)+(A87*((A87*4.06997948516821)/A87))))))))/A87))/(-1.03769718050615/A87))+((-1.71317801092615-((A87/4.82854220511466)/(-1.69381868605399+(A87+4.06997948516821))))+A87))+(((((A87*4.06997948516821)+(-1.59428982198625+A87))+(A87*(A87/(A87+(A87+((4.98756050307226+2.13010158730122)/0.133607809938047))))))-A87)/A87))))/A87)))+(((3.74232280798613*A87)-A87)/A87))+(((((4.98756050307226-A87)/0.133607809938047)*A87)/A87)/3.74232280798613))+(A87+(2.73163256867131+(A87*((((A87+A87)+((4.98756050307226+A87)/0.133607809938047))+A87)+(A87*((A87*4.06997948516821)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(1.25078600643494*A87)))+((4.98756050307226+A87)/0.133607809938047)))+4.39527889741758)+(A87*(((4.98756050307226+4.06997948516821)/0.133607809938047)+(4.06997948516821+(A87*(A87*A87))))))+((((A87+A87)+((4.98756050307226+A87)/0.133607809938047))+A87)+(A87*((A87*4.06997948516821)/A87))))))+((A87+(A87/A87))+-1.03769718050615)))*(A87/(A87+((((4.06997948516821+A87)+((4.98756050307226+A87)/0.133607809938047))+A87)+(-3.37053244417644+(A87/(A87+(-4.43317102706092+(-1.59428982198625-(4.98756050307226+A87))))))))))+((((((4.06997948516821+-0.484608686496289)+((4.98756050307226-(((4.98756050307226-A87)/4.06997948516821)+(A87+((((-1.59428982198625+4.06997948516821)+(((4.86721799188388+((4.98756050307226+A87)/0.133607809938047))+A87)+(-3.37053244417644+((((A87/A87)*((A87*((((-1.59428982198625-((A87/(A87+(((A87*((A87/2.73163256867131)*(-1.59428982198625-((A87/4.06997948516821)/(A87*4.06997948516821)))))/((4.06997948516821+-0.484608686496289)+((2.73163256867131-(((4.98756050307226-A87)/4.06997948516821)+(A87+((((((4.06997948516821+-0.484608686496289)+(A87*A87))+(2.73163256867131+(A87*(A87+(A87/(A87*A87))))))+A87)*(A87/2.73163256867131))+((A87+(A87/A87))+4.06997948516821)))))/0.133607809938047)))/-0.0750874046167862)))/((A87/(-4.43317102706092+((((-3.63446761948919*((A87-(-1.59428982198625-(-3.54974823198494/(A87/((((A87*A87)+4.39527889741758)+(4.98756050307226*((A87/(A87+4.06997948516821))+(4.06997948516821+(A87*(A87*A87))))))+((A87+A87)+(A87*((A87*4.06997948516821)/A87))))))))/A87))/(-1.03769718050615/A87))+A87)+(((((A87*4.06997948516821)+(-1.59428982198625+A87))+(A87*(A87/(A87+(A87+((4.98756050307226+2.13010158730122)/0.133607809938047))))))-A87)/A87))))/A87)))+(((3.74232280798613*(-3.54974823198494-((-4.44646080960697*4.82854220511466)+(0.223527304183007/((4.98756050307226*(((2.08234174998387-((((4.98756050307226-(((4.98756050307226-A87)/4.06997948516821)+(A87+((((-1.59428982198625+A87)+(((4.86721799188388+((4.98756050307226+A87)/0.133607809938047))+3.74232280798613)+(-3.37053244417644+-4.44646080960697)))*(A87/((((A87*((4.06997948516821+(A87*(A87*A87)))+((4.98756050307226+A87)/0.133607809938047)))+4.39527889741758)+(A87*(((4.98756050307226+(A87+(A87+4.06997948516821)))/0.133607809938047)+(4.06997948516821+(A87*(A87*A87))))))+((((A87+A87)+((4.98756050307226+A87)/0.133607809938047))+A87)+(A87*((A87*4.06997948516821)/A87))))))+((A87+(A87/A87))+-1.03769718050615)))))/0.133607809938047)*A87)+4.06997948516821))*4.86721799188388)*(-4.43317102706092+(-1.59428982198625-(4.98756050307226+A87)))))/A87)))))-A87)/A87))+(((((4.98756050307226-A87)/0.133607809938047)*A87)/A87)/3.74232280798613))+(A87+(2.73163256867131+(A87*((((A87+A87)+((4.98756050307226+A87)/0.133607809938047))+A87)+(A87*((A87*4.06997948516821)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(1.25078600643494*A87)))+((4.98756050307226+A87)/0.133607809938047)))+4.39527889741758)+(A87*(((4.98756050307226+4.06997948516821)/0.133607809938047)+(4.06997948516821+(A87*(A87*A87))))))+((((A87+A87)+((4.98756050307226+A87)/0.133607809938047))+A87)+(A87*((A87*4.06997948516821)/A87))))))+((A87+(A87/A87))+-1.03769718050615)))))/0.133607809938047))+((((-4.43317102706092/-1.59428982198625)/1.25078600643494)+A87)+((4.98756050307226+A87)/0.133607809938047)))+-0.484608686496289)+((4.98756050307226+A87)/0.133607809938047))+4.06997948516821))/0.133607809938047)+(((A87*((4.06997948516821-(A87+(A87+((((-3.54974823198494/(((A87+-0.484608686496289)+((-1.46596860542032-(((-0.0750874046167862*-3.37053244417644)/(A87+((-1.59428982198625-((A87/(((((((4.98756050307226+A87)+(2.73163256867131+(A87*(A87/-4.44646080960697))))+A87)*(A87/(A87+((((4.06997948516821+A87)+((4.98756050307226+A87)/0.133607809938047))+A87)+(-3.37053244417644+(A87/(A87+(-4.43317102706092+(-1.59428982198625-(4.98756050307226+A87))))))))))+((((((4.06997948516821+-0.484608686496289)+((4.98756050307226-(((4.98756050307226-A87)/4.06997948516821)+(A87+((((-1.59428982198625+4.06997948516821)+(((4.86721799188388+((4.98756050307226+A87)/0.133607809938047))+A87)+(-3.37053244417644+((((A87/A87)*((A87*((((-1.59428982198625-((A87/(A87+(((A87*((A87/2.73163256867131)*(-1.59428982198625-((A87/4.06997948516821)/(A87*4.06997948516821)))))/((4.06997948516821+-0.484608686496289)+((2.73163256867131-(((4.98756050307226-A87)/4.06997948516821)+(A87+((((((4.06997948516821+-0.484608686496289)+(A87*A87))+(2.73163256867131+(A87*(A87+(A87/(A87*A87))))))+A87)*(A87/2.73163256867131))+((A87+(A87/A87))+4.06997948516821)))))/0.133607809938047)))/-0.0750874046167862)))/((A87/(-4.43317102706092+((((-3.63446761948919*((A87-(-1.59428982198625-(-3.54974823198494/(A87/((A87+(4.98756050307226*((A87/(A87+4.06997948516821))+(4.06997948516821+(A87*(A87*A87))))))+((A87+A87)+(A87*((A87*4.06997948516821)/A87))))))))/A87))/(-1.03769718050615/A87))+A87)+(((((A87*4.06997948516821)+(-1.59428982198625+A87))+(A87*(A87/(A87+(A87+((4.98756050307226+2.13010158730122)/0.133607809938047))))))-A87)/A87))))/A87)))+(((3.74232280798613*(-3.54974823198494-((-4.44646080960697*4.82854220511466)+(-1.59428982198625/((4.98756050307226*(((2.08234174998387-(((((((4.98756050307226-A87)/0.133607809938047)*A87)-(((4.98756050307226-A87)/4.06997948516821)+(A87+((((-1.59428982198625+A87)+(((4.86721799188388+((4.98756050307226+A87)/0.133607809938047))+3.74232280798613)+(-3.37053244417644+-4.44646080960697)))*(A87/((((A87*((4.06997948516821+(A87*(A87*A87)))+((4.98756050307226+A87)/0.133607809938047)))+4.39527889741758)+(A87*(((4.98756050307226+(A87+(A87+4.06997948516821)))/0.133607809938047)+(4.06997948516821+(A87*(A87*A87))))))+((((A87+A87)+((4.98756050307226+A87)/0.133607809938047))+A87)+(A87*((A87*4.06997948516821)/A87))))))+((A87+(A87/A87))+-1.03769718050615)))))/0.133607809938047)*A87)+4.06997948516821))*4.86721799188388)*(-4.43317102706092+(-1.59428982198625-(4.98756050307226+A87)))))/A87)))))-A87)/A87))+(((((4.98756050307226-A87)/0.133607809938047)*A87)/A87)/3.74232280798613))+(A87+(2.73163256867131+(A87*((((A87+A87)+((4.98756050307226+A87)/0.133607809938047))+A87)+(A87*((A87*4.06997948516821)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(1.25078600643494*A87)))+((4.98756050307226+A87)/0.133607809938047)))+4.39527889741758)+(A87*(((4.98756050307226+4.06997948516821)/0.133607809938047)+(4.06997948516821+(A87*(A87*A87))))))+((((A87+A87)+((4.98756050307226+A87)/0.133607809938047))+A87)+(A87*((A87*4.06997948516821)/A87))))))+((A87+(A87/A87))+-1.03769718050615)))))/0.133607809938047))+((((-4.43317102706092/-1.59428982198625)/1.25078600643494)+A87)+((4.98756050307226+A87)/((A87*4.06997948516821)+(-1.59428982198625+A87)))))+-0.484608686496289)+A87)+4.06997948516821))/0.133607809938047)+(((A87*((4.06997948516821-(A87+(((A87*4.06997948516821)/A87)+((((-3.54974823198494/(((A87+-0.484608686496289)+((4.98756050307226-A87)/0.133607809938047))+4.06997948516821))*A87)+((4.06997948516821+A87)+((4.98756050307226+A87)/0.133607809938047)))/4.06997948516821))))*(-1.59428982198625-((0.223527304183007/4.06997948516821)/((4.98756050307226*(A87*(-3.54974823198494/(((((3.74232280798613*(-3.54974823198494-((-4.44646080960697*4.82854220511466)+(A87/((4.98756050307226*(A87*(-4.43317102706092+(-1.59428982198625-(4.98756050307226+A87)))))/A87)))))-(A87/((4.11629016448844-0.133607809938047)+(4.06997948516821+((4.98756050307226+A87)/0.133607809938047)))))/A87)+((4.98756050307226-A87)/0.133607809938047))+4.06997948516821))))/A87)))))/(A87/A87))/-0.0750874046167862)))/((0.223527304183007/(-4.43317102706092+((((-3.63446761948919*((A87-(-1.59428982198625-(-3.54974823198494/(((((3.74232280798613*(-3.54974823198494-((-4.44646080960697*4.82854220511466)+(A87/((4.98756050307226*(A87*(-4.43317102706092+(-1.59428982198625-(4.98756050307226+A87)))))/A87)))))-(A87/(A87+(4.06997948516821+-0.484608686496289))))/A87)+((4.98756050307226-A87)/0.133607809938047))+4.06997948516821))))/A87))/(-1.03769718050615/A87))+A87)+((4.06997948516821+A87)/A87))))/A87)))+(((3.74232280798613*(-3.54974823198494-((-4.44646080960697*4.82854220511466)+(A87/((4.98756050307226*(A87*(-4.43317102706092+(-1.59428982198625-(4.98756050307226+A87)))))/A87)))))-A87)/A87))))/-3.37053244417644))/0.133607809938047))+4.06997948516821))*A87)+((4.06997948516821+A87)+((4.98756050307226+A87)/0.133607809938047)))/4.06997948516821))))*(-1.59428982198625-((0.223527304183007/4.06997948516821)/((4.98756050307226*(A87*(-3.54974823198494/((A87+((4.98756050307226-A87)/0.133607809938047))+4.06997948516821))))/A87)))))/(A87/A87))/-0.0750874046167862)))/((0.223527304183007/(-4.43317102706092+((((-3.63446761948919*((A87-(-1.59428982198625-(-3.54974823198494/(((((3.74232280798613*(-3.54974823198494-((-4.44646080960697*4.82854220511466)+(A87/((4.98756050307226*(A87*(-4.43317102706092+(-1.59428982198625-(4.98756050307226+A87)))))/A87)))))-(A87/(A87+(4.06997948516821+((4.98756050307226+A87)/0.133607809938047)))))/A87)+((4.98756050307226-A87)/0.133607809938047))+4.06997948516821))))/A87))/(-1.03769718050615/A87))+A87)+(((((A87*4.06997948516821)+(-1.59428982198625+A87))+(A87*(A87/(A87+(A87+(((4.06997948516821*(A87/(A87+((((4.06997948516821+A87)+((4.98756050307226+A87)/0.133607809938047))+A87)+(-3.37053244417644+(A87/(A87+(4.06997948516821+((4.98756050307226+4.86721799188388)/4.06997948516821)))))))))+((((((4.06997948516821+(4.06997948516821+A87))+((4.98756050307226-(((4.98756050307226-A87)/4.06997948516821)+((-1.59428982198625-((A87/(A87+(((A87*((A87/2.73163256867131)*(-1.59428982198625-((A87/4.06997948516821)/(A87*4.06997948516821)))))/((4.06997948516821+-0.484608686496289)+((2.73163256867131-(((4.98756050307226-A87)/4.06997948516821)+(A87+((((((4.06997948516821+-0.484608686496289)+(A87*A87))+(2.73163256867131+(A87*(A87+(A87/(A87*A87))))))+A87)*(A87/2.73163256867131))+((A87+(A87/A87))+4.06997948516821)))))/0.133607809938047)))/-0.0750874046167862)))/((A87/(-4.43317102706092+((((-3.63446761948919*((A87-(-1.59428982198625-(-3.54974823198494/(A87/((A87+(4.98756050307226*((A87/(A87+4.06997948516821))+(4.06997948516821+(A87*(A87*A87))))))+((A87+A87)+(A87*((A87*4.06997948516821)/A87))))))))/A87))/(-1.03769718050615/A87))+A87)+(((((A87*4.06997948516821)+(-1.59428982198625+A87))+(A87*(A87/(A87+(A87+((4.98756050307226+2.13010158730122)/0.133607809938047))))))-A87)/A87))))/A87)))+((((-1.59428982198625+A87)+(((4.86721799188388+((4.98756050307226+A87)/0.133607809938047))+A87)+(-3.37053244417644+((((A87/A87)*((A87*((((-1.59428982198625-(0.133607809938047/((0.223527304183007/(-4.43317102706092+((((-3.63446761948919*((A87-(-1.59428982198625-(-3.54974823198494/(A87/((((A87*A87)+4.39527889741758)+0.223527304183007)+((A87+A87)+(A87*((A87*4.06997948516821)/A87))))))))/A87))/(-1.03769718050615/A87))+A87)+(((((A87*4.06997948516821)+(-1.59428982198625+A87))+(A87*((4.98756050307226-A87)/0.133607809938047)))-A87)/A87))))/A87)))+(((3.74232280798613*(-3.54974823198494-((-4.44646080960697*4.82854220511466)+(0.223527304183007/((4.98756050307226*(((2.08234174998387-((A87*A87)+4.39527889741758))*4.86721799188388)*(-4.43317102706092+(-1.59428982198625-((-1.59428982198625-(4.98756050307226+A87))+A87)))))/A87)))))-A87)/A87))+(((((4.98756050307226-A87)/0.133607809938047)*A87)/A87)/3.74232280798613))+(A87+(A87+(A87*((((A87+A87)+((4.98756050307226+A87)/0.133607809938047))+A87)+(A87*((A87*4.06997948516821)/A87))))))))*(A87*((A87*4.06997948516821)/A87))))/((((A87*((4.06997948516821-(A87+4.06997948516821))*(-1.59428982198625-((0.223527304183007/4.06997948516821)/(A87*4.06997948516821)))))/(A87/A87))/-0.0750874046167862)+A87))/(A87+(4.06997948516821+((4.98756050307226+A87)/0.133607809938047)))))))*(A87/((((A87*((4.06997948516821+(A87*(A87*A87)))+((4.98756050307226+A87)/0.133607809938047)))+4.39527889741758)+(A87*(((4.98756050307226+4.06997948516821)/0.133607809938047)+(4.06997948516821+(A87*(A87*A87))))))+((((A87+A87)+A87)+A87)+(A87*((A87*4.06997948516821)/A87))))))+((A87+(A87/A87))+-1.03769718050615)))))/0.133607809938047))+((((-4.43317102706092/-1.59428982198625)/1.25078600643494)+A87)+(((-3.54974823198494/((((((A87*4.06997948516821)+(A87+-2.02315772173342))*(A87*A87))+-0.484608686496289)+((4.98756050307226-A87)/0.133607809938047))+4.06997948516821))+A87)/0.133607809938047)))+(A87*4.06997948516821))+A87)+4.06997948516821))/0.133607809938047))))))-A87)/A87))))/A87)))+(((3.74232280798613*(-3.54974823198494-((-4.44646080960697*4.82854220511466)+(A87/((4.98756050307226*(A87*(-4.43317102706092+(-1.59428982198625-(4.98756050307226+A87)))))/A87)))))-A87)/A87))))/-3.37053244417644)))+A87)))</f>
      </c>
    </row>
    <row r="88">
      <c r="A88" t="n" s="0">
        <v>7.373737373737374</v>
      </c>
      <c r="B88" t="n" s="0">
        <v>1901.0015541601092</v>
      </c>
      <c r="C88" s="0">
        <f>((((A88*4.06997948516821)+(A88+-2.02315772173342))*(A88*A88))+((3.74232280798613*((((A88*((A88*4.06997948516821)/A88))+(((1.25078600643494/-1.59428982198625)/1.25078600643494)+A88))/((4.60961898454914+(((((-4.43317102706092/-1.59428982198625)/-3.37053244417644)*A88)+A88)*A88))+(-3.63446761948919*((-3.54974823198494/(((4.06997948516821+-0.484608686496289)+A88)+4.06997948516821))/((A88+(A88/(A88*A88)))*A88)))))+-4.44646080960697))+((A88*(-1.46596860542032-(((-0.0750874046167862*((A88*(A88+(A88+((A88+((-3.54974823198494+((-1.59428982198625-((A88/(A88*(-1.59428982198625-((0.223527304183007/(((A88/((2.08234174998387-((A88*A88)+4.39527889741758))*4.86721799188388))/(A88/-4.44646080960697))+(((A88/(A88+(((A88*((A88-(A88+(A88+((((-3.54974823198494/(((A88+-0.484608686496289)+((4.98756050307226-A88)/0.133607809938047))+4.06997948516821))*A88)+(((A88+((((-1.59428982198625+A88)+(((4.86721799188388+((4.98756050307226+A88)/0.133607809938047))+A88)+(-3.37053244417644+((((A88/A88)*((A88*((((-1.59428982198625-((A88/(A88+A88))/((0.223527304183007/(-4.43317102706092+((((((((4.06997948516821+-0.484608686496289)+4.98756050307226)+((((-4.43317102706092/-1.59428982198625)/1.25078600643494)+A88)+((4.98756050307226+A88)/(4.98756050307226+A88))))+-0.484608686496289)+A88)+4.06997948516821)+A88)+(((((A88*4.06997948516821)+(-1.59428982198625+A88))+(A88*(A88/(A88+(A88+((4.98756050307226+2.13010158730122)/0.133607809938047))))))-A88)/A88))))/A88)))+(((3.74232280798613*(-3.54974823198494-(4.06997948516821+(0.223527304183007/((4.98756050307226*4.06997948516821)/A88)))))-A88)/A88))+(((((4.98756050307226-A88)/0.133607809938047)*A88)/A88)/3.74232280798613))+(A88+(2.73163256867131+(A88*((((A88+A88)+(A88/0.133607809938047))+A88)+(A88*((A88*((4.98756050307226+(A88*A88))+(2.73163256867131+(A88*(A88+(A88/((((-1.59428982198625+A88)+(((4.86721799188388+((4.98756050307226+A88)/0.133607809938047))+A88)+(((((4.06997948516821+-0.484608686496289)+((4.98756050307226-(((4.98756050307226-A88)/4.06997948516821)+(A88+((((-1.59428982198625+A88)+(((4.86721799188388+((4.98756050307226+A88)/0.133607809938047))+A88)+(A88+((((A88/A88)*((A88*((((-1.59428982198625-(0.133607809938047/((0.223527304183007/(-4.43317102706092+((((-3.63446761948919*((A88-(-1.59428982198625-(-3.54974823198494/(A88/((((A88*A88)+4.39527889741758)+0.223527304183007)+((A88+A88)+(A88*((A88*4.06997948516821)/A88))))))))/A88))/(-1.03769718050615/A88))+A88)+(((((A88*4.06997948516821)+(-1.59428982198625+A88))+(A88*((4.98756050307226-A88)/0.133607809938047)))-A88)/A88))))/A88)))+(((3.74232280798613*(-3.54974823198494-((-4.44646080960697*4.82854220511466)+(0.223527304183007/((4.98756050307226*(((2.08234174998387-((A88*A88)+4.39527889741758))*4.86721799188388)*(-4.43317102706092+(-1.59428982198625-(4.98756050307226+A88)))))/A88)))))-A88)/A88))+(((((4.98756050307226-A88)/0.133607809938047)*A88)/A88)/3.74232280798613))+(A88+(A88+(4.06997948516821*((((A88+A88)+((4.98756050307226+A88)/0.133607809938047))+A88)+(A88*((A88*4.06997948516821)/A88))))))))*(A88*((A88*4.06997948516821)/A88))))/((((A88*((4.06997948516821-3.74232280798613)*(-1.59428982198625-((0.223527304183007/4.06997948516821)/(A88*4.06997948516821)))))/(A88/A88))/-0.0750874046167862)+A88))/(A88+(4.06997948516821+((4.98756050307226+A88)/0.133607809938047)))))))*(A88/((((A88*((4.06997948516821+(A88*(A88*A88)))+((4.98756050307226+A88)/0.133607809938047)))+4.39527889741758)+(A88*(((4.98756050307226+4.06997948516821)/0.133607809938047)+(4.06997948516821+(A88*(-1.46596860542032-(((-0.0750874046167862*((A88+((-3.54974823198494+((-1.59428982198625-((A88/(A88*(-1.59428982198625-((0.223527304183007/(((A88/((2.08234174998387-((A88*A88)+4.39527889741758))*4.86721799188388))/(A88/-4.44646080960697))+((A88+(A88+(((((4.98756050307226+A88)+(2.73163256867131+(A88*4.06997948516821)))+A88)*(-3.54974823198494/0.133607809938047))+((((((4.06997948516821+-0.484608686496289)+((2.73163256867131-(((4.98756050307226-A88)/4.06997948516821)+(A88+(((((((4.06997948516821+(A88*(A88*A88)))+((4.98756050307226+A88)/0.133607809938047))+(A88*A88))+(2.73163256867131+4.06997948516821))+A88)*(A88/2.73163256867131))+((A88+(A88/A88))+4.06997948516821)))))/0.133607809938047))+4.06997948516821)+-0.484608686496289)+((4.98756050307226-A88)/0.133607809938047))+4.06997948516821))))+(((4.06997948516821+((((-4.43317102706092/-1.59428982198625)/1.25078600643494)+A88)*(A88/(A88+(A88+((4.98756050307226+2.13010158730122)/0.133607809938047))))))-A88)/A88))))/A88))))/(-1.69381868605399+(-0.698184787967792/((4.11629016448844-0.133607809938047)-4.86721799188388)))))+A88))/4.06997948516821))*A88))/(A88+((-1.59428982198625-((A88/(A88+(((A88*((A88-(A88+(A88+((((-3.54974823198494/(((A88+-0.484608686496289)+((4.98756050307226-A88)/0.133607809938047))+4.06997948516821))*A88)+(((A88+((((-1.59428982198625+A88)+(((4.86721799188388+((4.98756050307226+A88)/0.133607809938047))+A88)+(-3.37053244417644+((((A88/A88)*((A88*((((-1.59428982198625-((A88/(A88+A88))/((0.223527304183007/(-4.43317102706092+((((((((4.06997948516821+-0.484608686496289)+4.98756050307226)+((((-4.43317102706092/-1.59428982198625)/1.25078600643494)+A88)+((4.98756050307226+A88)/0.133607809938047)))+-0.484608686496289)+A88)+4.06997948516821)+A88)+(((((A88*4.06997948516821)+(-1.59428982198625+A88))+(A88*(A88/4.98756050307226)))-A88)/A88))))/A88)))+(((3.74232280798613*(-3.54974823198494-(4.06997948516821+(0.223527304183007/((4.98756050307226*4.06997948516821)/A88)))))-A88)/A88))+(((((4.98756050307226-A88)/0.133607809938047)*A88)/A88)/3.74232280798613))+(A88+(2.73163256867131+(A88*((((A88+A88)+(A88/0.133607809938047))+A88)+(A88*((A88*4.06997948516821)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A88*A88)))+((4.98756050307226+A88)/0.133607809938047)))+4.39527889741758)+(A88*(((4.98756050307226+4.06997948516821)/0.133607809938047)+(4.06997948516821+(2.73163256867131*(A88*A88))))))+((((A88+A88)+((4.98756050307226+A88)/0.133607809938047))+A88)+(A88*((A88*4.06997948516821)/A88))))))+(((A88+-0.484608686496289)+((4.98756050307226-A88)/0.133607809938047))+4.06997948516821)))+A88)+((4.98756050307226+A88)/0.133607809938047)))/4.06997948516821))))*(-1.59428982198625-((0.223527304183007/4.06997948516821)/((4.98756050307226*(A88*2.73163256867131))/A88)))))/(A88/A88))/-0.0750874046167862)))/((0.223527304183007/(-4.43317102706092+((((-3.63446761948919*((A88-(-1.59428982198625-(-3.54974823198494/(((((3.74232280798613*(-3.54974823198494-((-4.44646080960697*4.82854220511466)+(A88/((4.98756050307226*(A88*(-4.43317102706092+(-1.59428982198625-(4.98756050307226+A88)))))/A88)))))-(A88/(A88+(4.06997948516821+((4.98756050307226+A88)/0.133607809938047)))))/A88)+((4.98756050307226-A88)/0.133607809938047))+4.06997948516821))))/A88))/(-1.03769718050615/A88))+A88)+(((((A88*4.06997948516821)+(-1.59428982198625+A88))+(A88*(A88/(A88+(A88+((((((4.98756050307226+A88)+(2.73163256867131+(4.98756050307226*(A88+A88))))+A88)*(A88/(A88+((((4.98756050307226+A88)+((4.98756050307226+A88)/0.133607809938047))+A88)+(-3.37053244417644+(A88/(A88+(4.06997948516821+((4.98756050307226+4.86721799188388)/0.133607809938047)))))))))+((((((4.06997948516821+-0.484608686496289)+((4.98756050307226-((((4.98756050307226+A88)/0.133607809938047)/4.06997948516821)+(A88+((((-1.59428982198625+A88)+(((4.86721799188388+((4.98756050307226+A88)/0.133607809938047))+A88)+(-3.37053244417644+((((A88/A88)*(((4.98756050307226+2.13010158730122)*((((-1.59428982198625-((A88/(A88+(((A88*(4.06997948516821*(-1.59428982198625-((A88/4.06997948516821)/(A88*4.06997948516821)))))/(A88/A88))/-0.0750874046167862)))/((0.223527304183007/(-4.43317102706092+((((-3.63446761948919*((A88-(-1.59428982198625-(-3.54974823198494/(A88/A88))))/A88))/(((((((4.06997948516821+((-4.43317102706092/-1.59428982198625)/-3.37053244417644))+((2.73163256867131-((A88+(A88+(((A88+A88)*((4.98756050307226+2.13010158730122)/0.133607809938047))+((((((4.06997948516821+-0.484608686496289)+((2.73163256867131-(((((4.06997948516821+-0.484608686496289)+A88)+4.06997948516821)/4.06997948516821)+(A88+(((((4.98756050307226+(A88*A88))+(2.73163256867131+(A88*((((A88+A88)+((4.98756050307226+A88)/0.133607809938047))+A88)+(A88*((A88*4.06997948516821)/A88))))))+A88)*(A88/2.73163256867131))+((A88+(A88/A88))+A88)))))/0.133607809938047))+4.06997948516821)+-0.484608686496289)+4.98756050307226)+4.06997948516821))))+(A88+(((((4.98756050307226+(A88*A88))+(2.73163256867131+(A88*(A88+(A88/(A88*A88))))))+A88)*(A88/2.73163256867131))+((A88+(A88/A88))+4.06997948516821)))))/0.133607809938047))+(A88*(((4.98756050307226+4.06997948516821)/0.133607809938047)+(4.06997948516821+(A88*(A88*A88))))))+-0.484608686496289)+((4.98756050307226-A88)/0.133607809938047))+4.06997948516821)/A88))+A88)+(((((A88*4.06997948516821)+(-1.59428982198625+A88))+(A88*(A88/(A88+(A88+((4.98756050307226+2.13010158730122)/0.133607809938047))))))-A88)/A88))))/A88)))+(((3.74232280798613*(-3.54974823198494-(((((4.98756050307226-(-1.59428982198625-(4.98756050307226+A88)))/0.133607809938047)*A88)*4.82854220511466)+(0.223527304183007/((4.98756050307226*(((2.08234174998387-((A88*A88)+4.39527889741758))*(4.98756050307226+(A88*A88)))*(-4.43317102706092+(-1.59428982198625-(4.98756050307226+A88)))))/A88)))))-A88)/A88))+(((((4.98756050307226-A88)/0.133607809938047)*A88)/A88)/3.74232280798613))+(A88+(2.73163256867131+(A88*((((A88+A88)+((4.98756050307226+A88)/0.133607809938047))+A88)+(A88*((A88*4.06997948516821)/A88))))))))*(A88*A88)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A88*A88)))+((4.98756050307226+A88)/0.133607809938047)))+4.39527889741758)+A88)+((((A88+A88)+((4.98756050307226+A88)/0.133607809938047))+A88)+(A88*((A88*4.06997948516821)/A88))))))+(4.06997948516821+-1.03769718050615)))))/0.133607809938047))+((((-4.43317102706092/-1.59428982198625)/1.25078600643494)+A88)+(((-3.54974823198494/(((A88+-0.484608686496289)+((4.98756050307226-A88)/0.133607809938047))+4.06997948516821))+A88)/0.133607809938047)))+-0.484608686496289)+A88)+4.06997948516821))/0.133607809938047))))))-A88)/A88))))/A88)))+(((3.74232280798613*(-3.54974823198494-((-4.44646080960697*4.82854220511466)+(A88/((4.98756050307226*(A88*(-4.43317102706092+(-1.59428982198625-(4.98756050307226+A88)))))/A88)))))-A88)/A88))))/-3.37053244417644)))))))+((((A88+A88)+((4.98756050307226+A88)/0.133607809938047))+A88)+(A88*((A88*4.06997948516821)/A88))))))+((A88+(A88/A88))+-1.03769718050615)))))/0.133607809938047))+((((-4.43317102706092/-1.59428982198625)/1.25078600643494)+A88)+(((-3.54974823198494/((((((A88*4.06997948516821)+(A88+-2.02315772173342))*(A88*A88))+-0.484608686496289)+((4.98756050307226-A88)/0.133607809938047))+4.06997948516821))+A88)/0.133607809938047)))+-0.484608686496289)+A88)))*(A88/((((A88*((4.06997948516821+(A88*(1.25078600643494*A88)))+((4.98756050307226+A88)/0.133607809938047)))+4.39527889741758)+(A88*(((4.98756050307226+4.06997948516821)/0.133607809938047)+(A88+(A88*(A88*A88))))))+((((A88+A88)+((4.98756050307226+A88)/0.133607809938047))+A88)+(A88*((A88*4.06997948516821)/4.86721799188388))))))*A88))))))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A88*A88)))+((4.98756050307226+A88)/0.133607809938047)))+4.39527889741758)+(A88*(((4.98756050307226+4.06997948516821)/0.133607809938047)+(4.06997948516821+(2.73163256867131*(A88*A88))))))+((((A88+A88)+((4.98756050307226+A88)/0.133607809938047))+A88)+(A88*((A88*4.06997948516821)/A88))))))+((A88+(A88/A88))+-1.03769718050615)))+A88)+((4.98756050307226+A88)/0.133607809938047)))/4.06997948516821))))*(-1.59428982198625-((0.223527304183007/4.06997948516821)/((4.98756050307226*(A88*2.73163256867131))/A88)))))/(A88/A88))/-0.0750874046167862)))/((0.223527304183007/(-4.43317102706092+(((((4.98756050307226+A88)*((A88-(-1.59428982198625-(-3.54974823198494/(((((3.74232280798613*(-3.54974823198494-((-4.44646080960697*4.82854220511466)+(A88/((4.98756050307226*(A88*(-4.43317102706092+(-1.59428982198625-((((4.86721799188388+((4.98756050307226+A88)/0.133607809938047))+A88)+(-3.37053244417644+((((A88/A88)*((A88*((((-1.59428982198625-((A88/(A88+A88))/((0.223527304183007/(-4.43317102706092+((((((((4.06997948516821+-0.484608686496289)+4.98756050307226)+((((-4.43317102706092/-1.59428982198625)/1.25078600643494)+A88)+(A88/0.133607809938047)))+-0.484608686496289)+A88)+4.06997948516821)+A88)+(((((A88*4.06997948516821)+(-1.59428982198625+A88))+(A88*(A88/(A88+(A88+((4.98756050307226+2.13010158730122)/((A88/A88)*((A88*((((-1.59428982198625-(0.133607809938047/((0.223527304183007/(-4.43317102706092+((((-3.63446761948919*((A88-(-1.59428982198625-(-3.54974823198494/(A88/((((A88*A88)+4.39527889741758)+0.223527304183007)+((A88+A88)+(A88*((A88*4.06997948516821)/A88))))))))/A88))/(-1.03769718050615/A88))+A88)+(((((A88*4.06997948516821)+(-1.59428982198625+A88))+(A88*((4.98756050307226-A88)/0.133607809938047)))-A88)/A88))))/A88)))+(((3.74232280798613*(-3.54974823198494-((-4.44646080960697*4.82854220511466)+(0.223527304183007/((4.98756050307226*(((2.08234174998387-((A88*A88)+4.39527889741758))*4.86721799188388)*(-4.43317102706092+(-1.59428982198625-((-1.59428982198625-(4.98756050307226+A88))+A88)))))/A88)))))-A88)/A88))+(((((4.98756050307226-A88)/0.133607809938047)*A88)/A88)/3.74232280798613))+(A88+(A88+(A88*((((A88+A88)+((4.98756050307226+A88)/0.133607809938047))+A88)+(A88*((A88*4.06997948516821)/A88))))))))*(A88*((A88*4.06997948516821)/A88))))))))))-A88)/A88))))/A88)))+(((3.74232280798613*(-3.54974823198494-(4.06997948516821+(0.223527304183007/((4.98756050307226*4.06997948516821)/A88)))))-A88)/A88))+(((((4.98756050307226-A88)/0.133607809938047)*A88)/A88)/3.74232280798613))+(A88+(2.73163256867131+(A88*((((A88+A88)+(A88/0.133607809938047))+A88)+(A88*((A88*4.06997948516821)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+A88)))))/A88)))))-(A88/(A88+(4.06997948516821+((4.98756050307226+A88)/0.133607809938047)))))/A88)+((4.98756050307226-A88)/0.133607809938047))+4.06997948516821))))/A88))/(-1.03769718050615/A88))+A88)+(((((A88*4.06997948516821)+(-1.59428982198625+A88))+(A88*(A88/(A88+(A88+((((((4.98756050307226+A88)+(2.73163256867131+(A88*(A88+A88))))+A88)*(A88/(A88+((((4.06997948516821+A88)+((4.98756050307226+A88)/0.133607809938047))+A88)+(-3.37053244417644+(A88/(A88+(4.06997948516821+((4.98756050307226+4.86721799188388)/0.133607809938047)))))))))+((((((4.06997948516821+-0.484608686496289)+((4.98756050307226-((((4.98756050307226+A88)/0.133607809938047)/4.06997948516821)+(A88+((((-1.59428982198625+A88)+(((4.86721799188388+((4.98756050307226+A88)/0.133607809938047))+A88)+((A88/4.06997948516821)/(A88*4.06997948516821))))*(A88/((((A88*((4.06997948516821+(A88*(A88*A88)))+((4.98756050307226+A88)/0.133607809938047)))+4.39527889741758)+A88)+((((A88+A88)+((4.98756050307226+A88)/0.133607809938047))+A88)+(A88*((A88*4.06997948516821)/A88))))))+(4.06997948516821+-1.03769718050615)))))/0.133607809938047))+((((-4.43317102706092/-1.59428982198625)/1.25078600643494)+A88)+(((-3.54974823198494/(((A88+-0.484608686496289)+((4.98756050307226-A88)/0.133607809938047))+4.06997948516821))+A88)/0.133607809938047)))+-0.484608686496289)+A88)+4.06997948516821))/0.133607809938047))))))-A88)/A88))))/A88))+(((4.06997948516821+((((-4.43317102706092/-1.59428982198625)/1.25078600643494)+A88)*(A88/(A88+(A88+((4.98756050307226+2.13010158730122)/0.133607809938047))))))-A88)/A88))))/A88))))/(-1.69381868605399+(-0.698184787967792/((4.11629016448844-0.133607809938047)-4.86721799188388)))))+A88))/4.06997948516821))+-4.44646080960697))))*A88))/(A88+((-1.59428982198625-((A88/(((((A88+((((-1.59428982198625+4.06997948516821)+(((4.86721799188388+((4.98756050307226+A88)/0.133607809938047))+A88)+(-3.37053244417644+((((A88/A88)*((A88*((((-1.59428982198625-((A88/(A88+(((A88*((A88/2.73163256867131)*(-1.59428982198625-((A88/4.06997948516821)/(A88*4.06997948516821)))))/((4.06997948516821+-0.484608686496289)+((2.73163256867131-(((4.98756050307226-A88)/4.06997948516821)+(A88+((((((4.06997948516821+-0.484608686496289)+(A88*A88))+(2.73163256867131+(A88*(A88+(A88/(A88*A88))))))+A88)*(A88/2.73163256867131))+(A88+4.06997948516821)))))/0.133607809938047)))/-0.0750874046167862)))/((A88/(-4.43317102706092+((((-3.63446761948919*((A88-(-1.59428982198625-(-3.54974823198494/(A88/((((A88*A88)+4.39527889741758)+(4.98756050307226*((A88/(A88+4.06997948516821))+(4.06997948516821+(A88*(A88*A88))))))+((A88+A88)+(A88*((A88*4.06997948516821)/A88))))))))/A88))/(-1.03769718050615/A88))+((-1.71317801092615-((A88/4.82854220511466)/(-1.69381868605399+(A88+4.06997948516821))))+A88))+(((((A88*4.06997948516821)+(-1.59428982198625+A88))+(A88*(A88/(A88+(A88+((4.98756050307226+2.13010158730122)/0.133607809938047))))))-A88)/A88))))/A88)))+(((3.74232280798613*A88)-A88)/A88))+(((((4.98756050307226-A88)/0.133607809938047)*A88)/A88)/3.74232280798613))+(A88+(2.73163256867131+(A88*((((A88+A88)+((4.98756050307226+A88)/0.133607809938047))+A88)+(A88*((A88*4.06997948516821)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(1.25078600643494*A88)))+((4.98756050307226+A88)/0.133607809938047)))+4.39527889741758)+(A88*(((4.98756050307226+4.06997948516821)/0.133607809938047)+(4.06997948516821+(A88*(A88*A88))))))+((((A88+A88)+((4.98756050307226+A88)/0.133607809938047))+A88)+(A88*((A88*4.06997948516821)/A88))))))+((A88+(A88/A88))+-1.03769718050615)))*(A88/(A88+((((4.06997948516821+A88)+((4.98756050307226+A88)/0.133607809938047))+A88)+(-3.37053244417644+(A88/(A88+(-4.43317102706092+(-1.59428982198625-(4.98756050307226+A88))))))))))+((((((4.06997948516821+-0.484608686496289)+((4.98756050307226-(((4.98756050307226-A88)/4.06997948516821)+(A88+((((-1.59428982198625+4.06997948516821)+(((4.86721799188388+((4.98756050307226+A88)/0.133607809938047))+A88)+(-3.37053244417644+((((A88/A88)*((A88*((((-1.59428982198625-((A88/(A88+(((A88*((A88/2.73163256867131)*(-1.59428982198625-((A88/4.06997948516821)/(A88*4.06997948516821)))))/((4.06997948516821+-0.484608686496289)+((2.73163256867131-(((4.98756050307226-A88)/4.06997948516821)+(A88+((((((4.06997948516821+-0.484608686496289)+(A88*A88))+(2.73163256867131+(A88*(A88+(A88/(A88*A88))))))+A88)*(A88/2.73163256867131))+((A88+(A88/A88))+4.06997948516821)))))/0.133607809938047)))/-0.0750874046167862)))/((A88/(-4.43317102706092+((((-3.63446761948919*((A88-(-1.59428982198625-(-3.54974823198494/(A88/((((A88*A88)+4.39527889741758)+(4.98756050307226*((A88/(A88+4.06997948516821))+(4.06997948516821+(A88*(A88*A88))))))+((A88+A88)+(A88*((A88*4.06997948516821)/A88))))))))/A88))/(-1.03769718050615/A88))+A88)+(((((A88*4.06997948516821)+(-1.59428982198625+A88))+(A88*(A88/(A88+(A88+((4.98756050307226+2.13010158730122)/0.133607809938047))))))-A88)/A88))))/A88)))+(((3.74232280798613*(-3.54974823198494-((-4.44646080960697*4.82854220511466)+(0.223527304183007/((4.98756050307226*(((2.08234174998387-((((4.98756050307226-(((4.98756050307226-A88)/4.06997948516821)+(A88+((((-1.59428982198625+A88)+(((4.86721799188388+((4.98756050307226+A88)/0.133607809938047))+3.74232280798613)+(-3.37053244417644+-4.44646080960697)))*(A88/((((A88*((4.06997948516821+(A88*(A88*A88)))+((4.98756050307226+A88)/0.133607809938047)))+4.39527889741758)+(A88*(((4.98756050307226+(A88+(A88+4.06997948516821)))/0.133607809938047)+(4.06997948516821+(A88*(A88*A88))))))+((((A88+A88)+((4.98756050307226+A88)/0.133607809938047))+A88)+(A88*((A88*4.06997948516821)/A88))))))+((A88+(A88/A88))+-1.03769718050615)))))/0.133607809938047)*A88)+4.06997948516821))*4.86721799188388)*(-4.43317102706092+(-1.59428982198625-(4.98756050307226+A88)))))/A88)))))-A88)/A88))+(((((4.98756050307226-A88)/0.133607809938047)*A88)/A88)/3.74232280798613))+(A88+(2.73163256867131+(A88*((((A88+A88)+((4.98756050307226+A88)/0.133607809938047))+A88)+(A88*((A88*4.06997948516821)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(1.25078600643494*A88)))+((4.98756050307226+A88)/0.133607809938047)))+4.39527889741758)+(A88*(((4.98756050307226+4.06997948516821)/0.133607809938047)+(4.06997948516821+(A88*(A88*A88))))))+((((A88+A88)+((4.98756050307226+A88)/0.133607809938047))+A88)+(A88*((A88*4.06997948516821)/A88))))))+((A88+(A88/A88))+-1.03769718050615)))))/0.133607809938047))+((((-4.43317102706092/-1.59428982198625)/1.25078600643494)+A88)+((4.98756050307226+A88)/0.133607809938047)))+-0.484608686496289)+((4.98756050307226+A88)/0.133607809938047))+4.06997948516821))/0.133607809938047)+(((A88*((4.06997948516821-(A88+(A88+((((-3.54974823198494/(((A88+-0.484608686496289)+((-1.46596860542032-(((-0.0750874046167862*-3.37053244417644)/(A88+((-1.59428982198625-((A88/(((((((4.98756050307226+A88)+(2.73163256867131+(A88*(A88/-4.44646080960697))))+A88)*(A88/(A88+((((4.06997948516821+A88)+((4.98756050307226+A88)/0.133607809938047))+A88)+(-3.37053244417644+(A88/(A88+(-4.43317102706092+(-1.59428982198625-(4.98756050307226+A88))))))))))+((((((4.06997948516821+-0.484608686496289)+((4.98756050307226-(((4.98756050307226-A88)/4.06997948516821)+(A88+((((-1.59428982198625+4.06997948516821)+(((4.86721799188388+((4.98756050307226+A88)/0.133607809938047))+A88)+(-3.37053244417644+((((A88/A88)*((A88*((((-1.59428982198625-((A88/(A88+(((A88*((A88/2.73163256867131)*(-1.59428982198625-((A88/4.06997948516821)/(A88*4.06997948516821)))))/((4.06997948516821+-0.484608686496289)+((2.73163256867131-(((4.98756050307226-A88)/4.06997948516821)+(A88+((((((4.06997948516821+-0.484608686496289)+(A88*A88))+(2.73163256867131+(A88*(A88+(A88/(A88*A88))))))+A88)*(A88/2.73163256867131))+((A88+(A88/A88))+4.06997948516821)))))/0.133607809938047)))/-0.0750874046167862)))/((A88/(-4.43317102706092+((((-3.63446761948919*((A88-(-1.59428982198625-(-3.54974823198494/(A88/((A88+(4.98756050307226*((A88/(A88+4.06997948516821))+(4.06997948516821+(A88*(A88*A88))))))+((A88+A88)+(A88*((A88*4.06997948516821)/A88))))))))/A88))/(-1.03769718050615/A88))+A88)+(((((A88*4.06997948516821)+(-1.59428982198625+A88))+(A88*(A88/(A88+(A88+((4.98756050307226+2.13010158730122)/0.133607809938047))))))-A88)/A88))))/A88)))+(((3.74232280798613*(-3.54974823198494-((-4.44646080960697*4.82854220511466)+(-1.59428982198625/((4.98756050307226*(((2.08234174998387-(((((((4.98756050307226-A88)/0.133607809938047)*A88)-(((4.98756050307226-A88)/4.06997948516821)+(A88+((((-1.59428982198625+A88)+(((4.86721799188388+((4.98756050307226+A88)/0.133607809938047))+3.74232280798613)+(-3.37053244417644+-4.44646080960697)))*(A88/((((A88*((4.06997948516821+(A88*(A88*A88)))+((4.98756050307226+A88)/0.133607809938047)))+4.39527889741758)+(A88*(((4.98756050307226+(A88+(A88+4.06997948516821)))/0.133607809938047)+(4.06997948516821+(A88*(A88*A88))))))+((((A88+A88)+((4.98756050307226+A88)/0.133607809938047))+A88)+(A88*((A88*4.06997948516821)/A88))))))+((A88+(A88/A88))+-1.03769718050615)))))/0.133607809938047)*A88)+4.06997948516821))*4.86721799188388)*(-4.43317102706092+(-1.59428982198625-(4.98756050307226+A88)))))/A88)))))-A88)/A88))+(((((4.98756050307226-A88)/0.133607809938047)*A88)/A88)/3.74232280798613))+(A88+(2.73163256867131+(A88*((((A88+A88)+((4.98756050307226+A88)/0.133607809938047))+A88)+(A88*((A88*4.06997948516821)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(1.25078600643494*A88)))+((4.98756050307226+A88)/0.133607809938047)))+4.39527889741758)+(A88*(((4.98756050307226+4.06997948516821)/0.133607809938047)+(4.06997948516821+(A88*(A88*A88))))))+((((A88+A88)+((4.98756050307226+A88)/0.133607809938047))+A88)+(A88*((A88*4.06997948516821)/A88))))))+((A88+(A88/A88))+-1.03769718050615)))))/0.133607809938047))+((((-4.43317102706092/-1.59428982198625)/1.25078600643494)+A88)+((4.98756050307226+A88)/((A88*4.06997948516821)+(-1.59428982198625+A88)))))+-0.484608686496289)+A88)+4.06997948516821))/0.133607809938047)+(((A88*((4.06997948516821-(A88+(((A88*4.06997948516821)/A88)+((((-3.54974823198494/(((A88+-0.484608686496289)+((4.98756050307226-A88)/0.133607809938047))+4.06997948516821))*A88)+((4.06997948516821+A88)+((4.98756050307226+A88)/0.133607809938047)))/4.06997948516821))))*(-1.59428982198625-((0.223527304183007/4.06997948516821)/((4.98756050307226*(A88*(-3.54974823198494/(((((3.74232280798613*(-3.54974823198494-((-4.44646080960697*4.82854220511466)+(A88/((4.98756050307226*(A88*(-4.43317102706092+(-1.59428982198625-(4.98756050307226+A88)))))/A88)))))-(A88/((4.11629016448844-0.133607809938047)+(4.06997948516821+((4.98756050307226+A88)/0.133607809938047)))))/A88)+((4.98756050307226-A88)/0.133607809938047))+4.06997948516821))))/A88)))))/(A88/A88))/-0.0750874046167862)))/((0.223527304183007/(-4.43317102706092+((((-3.63446761948919*((A88-(-1.59428982198625-(-3.54974823198494/(((((3.74232280798613*(-3.54974823198494-((-4.44646080960697*4.82854220511466)+(A88/((4.98756050307226*(A88*(-4.43317102706092+(-1.59428982198625-(4.98756050307226+A88)))))/A88)))))-(A88/(A88+(4.06997948516821+-0.484608686496289))))/A88)+((4.98756050307226-A88)/0.133607809938047))+4.06997948516821))))/A88))/(-1.03769718050615/A88))+A88)+((4.06997948516821+A88)/A88))))/A88)))+(((3.74232280798613*(-3.54974823198494-((-4.44646080960697*4.82854220511466)+(A88/((4.98756050307226*(A88*(-4.43317102706092+(-1.59428982198625-(4.98756050307226+A88)))))/A88)))))-A88)/A88))))/-3.37053244417644))/0.133607809938047))+4.06997948516821))*A88)+((4.06997948516821+A88)+((4.98756050307226+A88)/0.133607809938047)))/4.06997948516821))))*(-1.59428982198625-((0.223527304183007/4.06997948516821)/((4.98756050307226*(A88*(-3.54974823198494/((A88+((4.98756050307226-A88)/0.133607809938047))+4.06997948516821))))/A88)))))/(A88/A88))/-0.0750874046167862)))/((0.223527304183007/(-4.43317102706092+((((-3.63446761948919*((A88-(-1.59428982198625-(-3.54974823198494/(((((3.74232280798613*(-3.54974823198494-((-4.44646080960697*4.82854220511466)+(A88/((4.98756050307226*(A88*(-4.43317102706092+(-1.59428982198625-(4.98756050307226+A88)))))/A88)))))-(A88/(A88+(4.06997948516821+((4.98756050307226+A88)/0.133607809938047)))))/A88)+((4.98756050307226-A88)/0.133607809938047))+4.06997948516821))))/A88))/(-1.03769718050615/A88))+A88)+(((((A88*4.06997948516821)+(-1.59428982198625+A88))+(A88*(A88/(A88+(A88+(((4.06997948516821*(A88/(A88+((((4.06997948516821+A88)+((4.98756050307226+A88)/0.133607809938047))+A88)+(-3.37053244417644+(A88/(A88+(4.06997948516821+((4.98756050307226+4.86721799188388)/4.06997948516821)))))))))+((((((4.06997948516821+(4.06997948516821+A88))+((4.98756050307226-(((4.98756050307226-A88)/4.06997948516821)+((-1.59428982198625-((A88/(A88+(((A88*((A88/2.73163256867131)*(-1.59428982198625-((A88/4.06997948516821)/(A88*4.06997948516821)))))/((4.06997948516821+-0.484608686496289)+((2.73163256867131-(((4.98756050307226-A88)/4.06997948516821)+(A88+((((((4.06997948516821+-0.484608686496289)+(A88*A88))+(2.73163256867131+(A88*(A88+(A88/(A88*A88))))))+A88)*(A88/2.73163256867131))+((A88+(A88/A88))+4.06997948516821)))))/0.133607809938047)))/-0.0750874046167862)))/((A88/(-4.43317102706092+((((-3.63446761948919*((A88-(-1.59428982198625-(-3.54974823198494/(A88/((A88+(4.98756050307226*((A88/(A88+4.06997948516821))+(4.06997948516821+(A88*(A88*A88))))))+((A88+A88)+(A88*((A88*4.06997948516821)/A88))))))))/A88))/(-1.03769718050615/A88))+A88)+(((((A88*4.06997948516821)+(-1.59428982198625+A88))+(A88*(A88/(A88+(A88+((4.98756050307226+2.13010158730122)/0.133607809938047))))))-A88)/A88))))/A88)))+((((-1.59428982198625+A88)+(((4.86721799188388+((4.98756050307226+A88)/0.133607809938047))+A88)+(-3.37053244417644+((((A88/A88)*((A88*((((-1.59428982198625-(0.133607809938047/((0.223527304183007/(-4.43317102706092+((((-3.63446761948919*((A88-(-1.59428982198625-(-3.54974823198494/(A88/((((A88*A88)+4.39527889741758)+0.223527304183007)+((A88+A88)+(A88*((A88*4.06997948516821)/A88))))))))/A88))/(-1.03769718050615/A88))+A88)+(((((A88*4.06997948516821)+(-1.59428982198625+A88))+(A88*((4.98756050307226-A88)/0.133607809938047)))-A88)/A88))))/A88)))+(((3.74232280798613*(-3.54974823198494-((-4.44646080960697*4.82854220511466)+(0.223527304183007/((4.98756050307226*(((2.08234174998387-((A88*A88)+4.39527889741758))*4.86721799188388)*(-4.43317102706092+(-1.59428982198625-((-1.59428982198625-(4.98756050307226+A88))+A88)))))/A88)))))-A88)/A88))+(((((4.98756050307226-A88)/0.133607809938047)*A88)/A88)/3.74232280798613))+(A88+(A88+(A88*((((A88+A88)+((4.98756050307226+A88)/0.133607809938047))+A88)+(A88*((A88*4.06997948516821)/A88))))))))*(A88*((A88*4.06997948516821)/A88))))/((((A88*((4.06997948516821-(A88+4.06997948516821))*(-1.59428982198625-((0.223527304183007/4.06997948516821)/(A88*4.06997948516821)))))/(A88/A88))/-0.0750874046167862)+A88))/(A88+(4.06997948516821+((4.98756050307226+A88)/0.133607809938047)))))))*(A88/((((A88*((4.06997948516821+(A88*(A88*A88)))+((4.98756050307226+A88)/0.133607809938047)))+4.39527889741758)+(A88*(((4.98756050307226+4.06997948516821)/0.133607809938047)+(4.06997948516821+(A88*(A88*A88))))))+((((A88+A88)+A88)+A88)+(A88*((A88*4.06997948516821)/A88))))))+((A88+(A88/A88))+-1.03769718050615)))))/0.133607809938047))+((((-4.43317102706092/-1.59428982198625)/1.25078600643494)+A88)+(((-3.54974823198494/((((((A88*4.06997948516821)+(A88+-2.02315772173342))*(A88*A88))+-0.484608686496289)+((4.98756050307226-A88)/0.133607809938047))+4.06997948516821))+A88)/0.133607809938047)))+(A88*4.06997948516821))+A88)+4.06997948516821))/0.133607809938047))))))-A88)/A88))))/A88)))+(((3.74232280798613*(-3.54974823198494-((-4.44646080960697*4.82854220511466)+(A88/((4.98756050307226*(A88*(-4.43317102706092+(-1.59428982198625-(4.98756050307226+A88)))))/A88)))))-A88)/A88))))/-3.37053244417644)))+A88)))</f>
      </c>
    </row>
    <row r="89">
      <c r="A89" t="n" s="0">
        <v>7.575757575757574</v>
      </c>
      <c r="B89" t="n" s="0">
        <v>2064.886356679744</v>
      </c>
      <c r="C89" s="0">
        <f>((((A89*4.06997948516821)+(A89+-2.02315772173342))*(A89*A89))+((3.74232280798613*((((A89*((A89*4.06997948516821)/A89))+(((1.25078600643494/-1.59428982198625)/1.25078600643494)+A89))/((4.60961898454914+(((((-4.43317102706092/-1.59428982198625)/-3.37053244417644)*A89)+A89)*A89))+(-3.63446761948919*((-3.54974823198494/(((4.06997948516821+-0.484608686496289)+A89)+4.06997948516821))/((A89+(A89/(A89*A89)))*A89)))))+-4.44646080960697))+((A89*(-1.46596860542032-(((-0.0750874046167862*((A89*(A89+(A89+((A89+((-3.54974823198494+((-1.59428982198625-((A89/(A89*(-1.59428982198625-((0.223527304183007/(((A89/((2.08234174998387-((A89*A89)+4.39527889741758))*4.86721799188388))/(A89/-4.44646080960697))+(((A89/(A89+(((A89*((A89-(A89+(A89+((((-3.54974823198494/(((A89+-0.484608686496289)+((4.98756050307226-A89)/0.133607809938047))+4.06997948516821))*A89)+(((A89+((((-1.59428982198625+A89)+(((4.86721799188388+((4.98756050307226+A89)/0.133607809938047))+A89)+(-3.37053244417644+((((A89/A89)*((A89*((((-1.59428982198625-((A89/(A89+A89))/((0.223527304183007/(-4.43317102706092+((((((((4.06997948516821+-0.484608686496289)+4.98756050307226)+((((-4.43317102706092/-1.59428982198625)/1.25078600643494)+A89)+((4.98756050307226+A89)/(4.98756050307226+A89))))+-0.484608686496289)+A89)+4.06997948516821)+A89)+(((((A89*4.06997948516821)+(-1.59428982198625+A89))+(A89*(A89/(A89+(A89+((4.98756050307226+2.13010158730122)/0.133607809938047))))))-A89)/A89))))/A89)))+(((3.74232280798613*(-3.54974823198494-(4.06997948516821+(0.223527304183007/((4.98756050307226*4.06997948516821)/A89)))))-A89)/A89))+(((((4.98756050307226-A89)/0.133607809938047)*A89)/A89)/3.74232280798613))+(A89+(2.73163256867131+(A89*((((A89+A89)+(A89/0.133607809938047))+A89)+(A89*((A89*((4.98756050307226+(A89*A89))+(2.73163256867131+(A89*(A89+(A89/((((-1.59428982198625+A89)+(((4.86721799188388+((4.98756050307226+A89)/0.133607809938047))+A89)+(((((4.06997948516821+-0.484608686496289)+((4.98756050307226-(((4.98756050307226-A89)/4.06997948516821)+(A89+((((-1.59428982198625+A89)+(((4.86721799188388+((4.98756050307226+A89)/0.133607809938047))+A89)+(A89+((((A89/A89)*((A89*((((-1.59428982198625-(0.133607809938047/((0.223527304183007/(-4.43317102706092+((((-3.63446761948919*((A89-(-1.59428982198625-(-3.54974823198494/(A89/((((A89*A89)+4.39527889741758)+0.223527304183007)+((A89+A89)+(A89*((A89*4.06997948516821)/A89))))))))/A89))/(-1.03769718050615/A89))+A89)+(((((A89*4.06997948516821)+(-1.59428982198625+A89))+(A89*((4.98756050307226-A89)/0.133607809938047)))-A89)/A89))))/A89)))+(((3.74232280798613*(-3.54974823198494-((-4.44646080960697*4.82854220511466)+(0.223527304183007/((4.98756050307226*(((2.08234174998387-((A89*A89)+4.39527889741758))*4.86721799188388)*(-4.43317102706092+(-1.59428982198625-(4.98756050307226+A89)))))/A89)))))-A89)/A89))+(((((4.98756050307226-A89)/0.133607809938047)*A89)/A89)/3.74232280798613))+(A89+(A89+(4.06997948516821*((((A89+A89)+((4.98756050307226+A89)/0.133607809938047))+A89)+(A89*((A89*4.06997948516821)/A89))))))))*(A89*((A89*4.06997948516821)/A89))))/((((A89*((4.06997948516821-3.74232280798613)*(-1.59428982198625-((0.223527304183007/4.06997948516821)/(A89*4.06997948516821)))))/(A89/A89))/-0.0750874046167862)+A89))/(A89+(4.06997948516821+((4.98756050307226+A89)/0.133607809938047)))))))*(A89/((((A89*((4.06997948516821+(A89*(A89*A89)))+((4.98756050307226+A89)/0.133607809938047)))+4.39527889741758)+(A89*(((4.98756050307226+4.06997948516821)/0.133607809938047)+(4.06997948516821+(A89*(-1.46596860542032-(((-0.0750874046167862*((A89+((-3.54974823198494+((-1.59428982198625-((A89/(A89*(-1.59428982198625-((0.223527304183007/(((A89/((2.08234174998387-((A89*A89)+4.39527889741758))*4.86721799188388))/(A89/-4.44646080960697))+((A89+(A89+(((((4.98756050307226+A89)+(2.73163256867131+(A89*4.06997948516821)))+A89)*(-3.54974823198494/0.133607809938047))+((((((4.06997948516821+-0.484608686496289)+((2.73163256867131-(((4.98756050307226-A89)/4.06997948516821)+(A89+(((((((4.06997948516821+(A89*(A89*A89)))+((4.98756050307226+A89)/0.133607809938047))+(A89*A89))+(2.73163256867131+4.06997948516821))+A89)*(A89/2.73163256867131))+((A89+(A89/A89))+4.06997948516821)))))/0.133607809938047))+4.06997948516821)+-0.484608686496289)+((4.98756050307226-A89)/0.133607809938047))+4.06997948516821))))+(((4.06997948516821+((((-4.43317102706092/-1.59428982198625)/1.25078600643494)+A89)*(A89/(A89+(A89+((4.98756050307226+2.13010158730122)/0.133607809938047))))))-A89)/A89))))/A89))))/(-1.69381868605399+(-0.698184787967792/((4.11629016448844-0.133607809938047)-4.86721799188388)))))+A89))/4.06997948516821))*A89))/(A89+((-1.59428982198625-((A89/(A89+(((A89*((A89-(A89+(A89+((((-3.54974823198494/(((A89+-0.484608686496289)+((4.98756050307226-A89)/0.133607809938047))+4.06997948516821))*A89)+(((A89+((((-1.59428982198625+A89)+(((4.86721799188388+((4.98756050307226+A89)/0.133607809938047))+A89)+(-3.37053244417644+((((A89/A89)*((A89*((((-1.59428982198625-((A89/(A89+A89))/((0.223527304183007/(-4.43317102706092+((((((((4.06997948516821+-0.484608686496289)+4.98756050307226)+((((-4.43317102706092/-1.59428982198625)/1.25078600643494)+A89)+((4.98756050307226+A89)/0.133607809938047)))+-0.484608686496289)+A89)+4.06997948516821)+A89)+(((((A89*4.06997948516821)+(-1.59428982198625+A89))+(A89*(A89/4.98756050307226)))-A89)/A89))))/A89)))+(((3.74232280798613*(-3.54974823198494-(4.06997948516821+(0.223527304183007/((4.98756050307226*4.06997948516821)/A89)))))-A89)/A89))+(((((4.98756050307226-A89)/0.133607809938047)*A89)/A89)/3.74232280798613))+(A89+(2.73163256867131+(A89*((((A89+A89)+(A89/0.133607809938047))+A89)+(A89*((A89*4.06997948516821)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A89*A89)))+((4.98756050307226+A89)/0.133607809938047)))+4.39527889741758)+(A89*(((4.98756050307226+4.06997948516821)/0.133607809938047)+(4.06997948516821+(2.73163256867131*(A89*A89))))))+((((A89+A89)+((4.98756050307226+A89)/0.133607809938047))+A89)+(A89*((A89*4.06997948516821)/A89))))))+(((A89+-0.484608686496289)+((4.98756050307226-A89)/0.133607809938047))+4.06997948516821)))+A89)+((4.98756050307226+A89)/0.133607809938047)))/4.06997948516821))))*(-1.59428982198625-((0.223527304183007/4.06997948516821)/((4.98756050307226*(A89*2.73163256867131))/A89)))))/(A89/A89))/-0.0750874046167862)))/((0.223527304183007/(-4.43317102706092+((((-3.63446761948919*((A89-(-1.59428982198625-(-3.54974823198494/(((((3.74232280798613*(-3.54974823198494-((-4.44646080960697*4.82854220511466)+(A89/((4.98756050307226*(A89*(-4.43317102706092+(-1.59428982198625-(4.98756050307226+A89)))))/A89)))))-(A89/(A89+(4.06997948516821+((4.98756050307226+A89)/0.133607809938047)))))/A89)+((4.98756050307226-A89)/0.133607809938047))+4.06997948516821))))/A89))/(-1.03769718050615/A89))+A89)+(((((A89*4.06997948516821)+(-1.59428982198625+A89))+(A89*(A89/(A89+(A89+((((((4.98756050307226+A89)+(2.73163256867131+(4.98756050307226*(A89+A89))))+A89)*(A89/(A89+((((4.98756050307226+A89)+((4.98756050307226+A89)/0.133607809938047))+A89)+(-3.37053244417644+(A89/(A89+(4.06997948516821+((4.98756050307226+4.86721799188388)/0.133607809938047)))))))))+((((((4.06997948516821+-0.484608686496289)+((4.98756050307226-((((4.98756050307226+A89)/0.133607809938047)/4.06997948516821)+(A89+((((-1.59428982198625+A89)+(((4.86721799188388+((4.98756050307226+A89)/0.133607809938047))+A89)+(-3.37053244417644+((((A89/A89)*(((4.98756050307226+2.13010158730122)*((((-1.59428982198625-((A89/(A89+(((A89*(4.06997948516821*(-1.59428982198625-((A89/4.06997948516821)/(A89*4.06997948516821)))))/(A89/A89))/-0.0750874046167862)))/((0.223527304183007/(-4.43317102706092+((((-3.63446761948919*((A89-(-1.59428982198625-(-3.54974823198494/(A89/A89))))/A89))/(((((((4.06997948516821+((-4.43317102706092/-1.59428982198625)/-3.37053244417644))+((2.73163256867131-((A89+(A89+(((A89+A89)*((4.98756050307226+2.13010158730122)/0.133607809938047))+((((((4.06997948516821+-0.484608686496289)+((2.73163256867131-(((((4.06997948516821+-0.484608686496289)+A89)+4.06997948516821)/4.06997948516821)+(A89+(((((4.98756050307226+(A89*A89))+(2.73163256867131+(A89*((((A89+A89)+((4.98756050307226+A89)/0.133607809938047))+A89)+(A89*((A89*4.06997948516821)/A89))))))+A89)*(A89/2.73163256867131))+((A89+(A89/A89))+A89)))))/0.133607809938047))+4.06997948516821)+-0.484608686496289)+4.98756050307226)+4.06997948516821))))+(A89+(((((4.98756050307226+(A89*A89))+(2.73163256867131+(A89*(A89+(A89/(A89*A89))))))+A89)*(A89/2.73163256867131))+((A89+(A89/A89))+4.06997948516821)))))/0.133607809938047))+(A89*(((4.98756050307226+4.06997948516821)/0.133607809938047)+(4.06997948516821+(A89*(A89*A89))))))+-0.484608686496289)+((4.98756050307226-A89)/0.133607809938047))+4.06997948516821)/A89))+A89)+(((((A89*4.06997948516821)+(-1.59428982198625+A89))+(A89*(A89/(A89+(A89+((4.98756050307226+2.13010158730122)/0.133607809938047))))))-A89)/A89))))/A89)))+(((3.74232280798613*(-3.54974823198494-(((((4.98756050307226-(-1.59428982198625-(4.98756050307226+A89)))/0.133607809938047)*A89)*4.82854220511466)+(0.223527304183007/((4.98756050307226*(((2.08234174998387-((A89*A89)+4.39527889741758))*(4.98756050307226+(A89*A89)))*(-4.43317102706092+(-1.59428982198625-(4.98756050307226+A89)))))/A89)))))-A89)/A89))+(((((4.98756050307226-A89)/0.133607809938047)*A89)/A89)/3.74232280798613))+(A89+(2.73163256867131+(A89*((((A89+A89)+((4.98756050307226+A89)/0.133607809938047))+A89)+(A89*((A89*4.06997948516821)/A89))))))))*(A89*A89)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A89*A89)))+((4.98756050307226+A89)/0.133607809938047)))+4.39527889741758)+A89)+((((A89+A89)+((4.98756050307226+A89)/0.133607809938047))+A89)+(A89*((A89*4.06997948516821)/A89))))))+(4.06997948516821+-1.03769718050615)))))/0.133607809938047))+((((-4.43317102706092/-1.59428982198625)/1.25078600643494)+A89)+(((-3.54974823198494/(((A89+-0.484608686496289)+((4.98756050307226-A89)/0.133607809938047))+4.06997948516821))+A89)/0.133607809938047)))+-0.484608686496289)+A89)+4.06997948516821))/0.133607809938047))))))-A89)/A89))))/A89)))+(((3.74232280798613*(-3.54974823198494-((-4.44646080960697*4.82854220511466)+(A89/((4.98756050307226*(A89*(-4.43317102706092+(-1.59428982198625-(4.98756050307226+A89)))))/A89)))))-A89)/A89))))/-3.37053244417644)))))))+((((A89+A89)+((4.98756050307226+A89)/0.133607809938047))+A89)+(A89*((A89*4.06997948516821)/A89))))))+((A89+(A89/A89))+-1.03769718050615)))))/0.133607809938047))+((((-4.43317102706092/-1.59428982198625)/1.25078600643494)+A89)+(((-3.54974823198494/((((((A89*4.06997948516821)+(A89+-2.02315772173342))*(A89*A89))+-0.484608686496289)+((4.98756050307226-A89)/0.133607809938047))+4.06997948516821))+A89)/0.133607809938047)))+-0.484608686496289)+A89)))*(A89/((((A89*((4.06997948516821+(A89*(1.25078600643494*A89)))+((4.98756050307226+A89)/0.133607809938047)))+4.39527889741758)+(A89*(((4.98756050307226+4.06997948516821)/0.133607809938047)+(A89+(A89*(A89*A89))))))+((((A89+A89)+((4.98756050307226+A89)/0.133607809938047))+A89)+(A89*((A89*4.06997948516821)/4.86721799188388))))))*A89))))))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A89*A89)))+((4.98756050307226+A89)/0.133607809938047)))+4.39527889741758)+(A89*(((4.98756050307226+4.06997948516821)/0.133607809938047)+(4.06997948516821+(2.73163256867131*(A89*A89))))))+((((A89+A89)+((4.98756050307226+A89)/0.133607809938047))+A89)+(A89*((A89*4.06997948516821)/A89))))))+((A89+(A89/A89))+-1.03769718050615)))+A89)+((4.98756050307226+A89)/0.133607809938047)))/4.06997948516821))))*(-1.59428982198625-((0.223527304183007/4.06997948516821)/((4.98756050307226*(A89*2.73163256867131))/A89)))))/(A89/A89))/-0.0750874046167862)))/((0.223527304183007/(-4.43317102706092+(((((4.98756050307226+A89)*((A89-(-1.59428982198625-(-3.54974823198494/(((((3.74232280798613*(-3.54974823198494-((-4.44646080960697*4.82854220511466)+(A89/((4.98756050307226*(A89*(-4.43317102706092+(-1.59428982198625-((((4.86721799188388+((4.98756050307226+A89)/0.133607809938047))+A89)+(-3.37053244417644+((((A89/A89)*((A89*((((-1.59428982198625-((A89/(A89+A89))/((0.223527304183007/(-4.43317102706092+((((((((4.06997948516821+-0.484608686496289)+4.98756050307226)+((((-4.43317102706092/-1.59428982198625)/1.25078600643494)+A89)+(A89/0.133607809938047)))+-0.484608686496289)+A89)+4.06997948516821)+A89)+(((((A89*4.06997948516821)+(-1.59428982198625+A89))+(A89*(A89/(A89+(A89+((4.98756050307226+2.13010158730122)/((A89/A89)*((A89*((((-1.59428982198625-(0.133607809938047/((0.223527304183007/(-4.43317102706092+((((-3.63446761948919*((A89-(-1.59428982198625-(-3.54974823198494/(A89/((((A89*A89)+4.39527889741758)+0.223527304183007)+((A89+A89)+(A89*((A89*4.06997948516821)/A89))))))))/A89))/(-1.03769718050615/A89))+A89)+(((((A89*4.06997948516821)+(-1.59428982198625+A89))+(A89*((4.98756050307226-A89)/0.133607809938047)))-A89)/A89))))/A89)))+(((3.74232280798613*(-3.54974823198494-((-4.44646080960697*4.82854220511466)+(0.223527304183007/((4.98756050307226*(((2.08234174998387-((A89*A89)+4.39527889741758))*4.86721799188388)*(-4.43317102706092+(-1.59428982198625-((-1.59428982198625-(4.98756050307226+A89))+A89)))))/A89)))))-A89)/A89))+(((((4.98756050307226-A89)/0.133607809938047)*A89)/A89)/3.74232280798613))+(A89+(A89+(A89*((((A89+A89)+((4.98756050307226+A89)/0.133607809938047))+A89)+(A89*((A89*4.06997948516821)/A89))))))))*(A89*((A89*4.06997948516821)/A89))))))))))-A89)/A89))))/A89)))+(((3.74232280798613*(-3.54974823198494-(4.06997948516821+(0.223527304183007/((4.98756050307226*4.06997948516821)/A89)))))-A89)/A89))+(((((4.98756050307226-A89)/0.133607809938047)*A89)/A89)/3.74232280798613))+(A89+(2.73163256867131+(A89*((((A89+A89)+(A89/0.133607809938047))+A89)+(A89*((A89*4.06997948516821)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+A89)))))/A89)))))-(A89/(A89+(4.06997948516821+((4.98756050307226+A89)/0.133607809938047)))))/A89)+((4.98756050307226-A89)/0.133607809938047))+4.06997948516821))))/A89))/(-1.03769718050615/A89))+A89)+(((((A89*4.06997948516821)+(-1.59428982198625+A89))+(A89*(A89/(A89+(A89+((((((4.98756050307226+A89)+(2.73163256867131+(A89*(A89+A89))))+A89)*(A89/(A89+((((4.06997948516821+A89)+((4.98756050307226+A89)/0.133607809938047))+A89)+(-3.37053244417644+(A89/(A89+(4.06997948516821+((4.98756050307226+4.86721799188388)/0.133607809938047)))))))))+((((((4.06997948516821+-0.484608686496289)+((4.98756050307226-((((4.98756050307226+A89)/0.133607809938047)/4.06997948516821)+(A89+((((-1.59428982198625+A89)+(((4.86721799188388+((4.98756050307226+A89)/0.133607809938047))+A89)+((A89/4.06997948516821)/(A89*4.06997948516821))))*(A89/((((A89*((4.06997948516821+(A89*(A89*A89)))+((4.98756050307226+A89)/0.133607809938047)))+4.39527889741758)+A89)+((((A89+A89)+((4.98756050307226+A89)/0.133607809938047))+A89)+(A89*((A89*4.06997948516821)/A89))))))+(4.06997948516821+-1.03769718050615)))))/0.133607809938047))+((((-4.43317102706092/-1.59428982198625)/1.25078600643494)+A89)+(((-3.54974823198494/(((A89+-0.484608686496289)+((4.98756050307226-A89)/0.133607809938047))+4.06997948516821))+A89)/0.133607809938047)))+-0.484608686496289)+A89)+4.06997948516821))/0.133607809938047))))))-A89)/A89))))/A89))+(((4.06997948516821+((((-4.43317102706092/-1.59428982198625)/1.25078600643494)+A89)*(A89/(A89+(A89+((4.98756050307226+2.13010158730122)/0.133607809938047))))))-A89)/A89))))/A89))))/(-1.69381868605399+(-0.698184787967792/((4.11629016448844-0.133607809938047)-4.86721799188388)))))+A89))/4.06997948516821))+-4.44646080960697))))*A89))/(A89+((-1.59428982198625-((A89/(((((A89+((((-1.59428982198625+4.06997948516821)+(((4.86721799188388+((4.98756050307226+A89)/0.133607809938047))+A89)+(-3.37053244417644+((((A89/A89)*((A89*((((-1.59428982198625-((A89/(A89+(((A89*((A89/2.73163256867131)*(-1.59428982198625-((A89/4.06997948516821)/(A89*4.06997948516821)))))/((4.06997948516821+-0.484608686496289)+((2.73163256867131-(((4.98756050307226-A89)/4.06997948516821)+(A89+((((((4.06997948516821+-0.484608686496289)+(A89*A89))+(2.73163256867131+(A89*(A89+(A89/(A89*A89))))))+A89)*(A89/2.73163256867131))+(A89+4.06997948516821)))))/0.133607809938047)))/-0.0750874046167862)))/((A89/(-4.43317102706092+((((-3.63446761948919*((A89-(-1.59428982198625-(-3.54974823198494/(A89/((((A89*A89)+4.39527889741758)+(4.98756050307226*((A89/(A89+4.06997948516821))+(4.06997948516821+(A89*(A89*A89))))))+((A89+A89)+(A89*((A89*4.06997948516821)/A89))))))))/A89))/(-1.03769718050615/A89))+((-1.71317801092615-((A89/4.82854220511466)/(-1.69381868605399+(A89+4.06997948516821))))+A89))+(((((A89*4.06997948516821)+(-1.59428982198625+A89))+(A89*(A89/(A89+(A89+((4.98756050307226+2.13010158730122)/0.133607809938047))))))-A89)/A89))))/A89)))+(((3.74232280798613*A89)-A89)/A89))+(((((4.98756050307226-A89)/0.133607809938047)*A89)/A89)/3.74232280798613))+(A89+(2.73163256867131+(A89*((((A89+A89)+((4.98756050307226+A89)/0.133607809938047))+A89)+(A89*((A89*4.06997948516821)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(1.25078600643494*A89)))+((4.98756050307226+A89)/0.133607809938047)))+4.39527889741758)+(A89*(((4.98756050307226+4.06997948516821)/0.133607809938047)+(4.06997948516821+(A89*(A89*A89))))))+((((A89+A89)+((4.98756050307226+A89)/0.133607809938047))+A89)+(A89*((A89*4.06997948516821)/A89))))))+((A89+(A89/A89))+-1.03769718050615)))*(A89/(A89+((((4.06997948516821+A89)+((4.98756050307226+A89)/0.133607809938047))+A89)+(-3.37053244417644+(A89/(A89+(-4.43317102706092+(-1.59428982198625-(4.98756050307226+A89))))))))))+((((((4.06997948516821+-0.484608686496289)+((4.98756050307226-(((4.98756050307226-A89)/4.06997948516821)+(A89+((((-1.59428982198625+4.06997948516821)+(((4.86721799188388+((4.98756050307226+A89)/0.133607809938047))+A89)+(-3.37053244417644+((((A89/A89)*((A89*((((-1.59428982198625-((A89/(A89+(((A89*((A89/2.73163256867131)*(-1.59428982198625-((A89/4.06997948516821)/(A89*4.06997948516821)))))/((4.06997948516821+-0.484608686496289)+((2.73163256867131-(((4.98756050307226-A89)/4.06997948516821)+(A89+((((((4.06997948516821+-0.484608686496289)+(A89*A89))+(2.73163256867131+(A89*(A89+(A89/(A89*A89))))))+A89)*(A89/2.73163256867131))+((A89+(A89/A89))+4.06997948516821)))))/0.133607809938047)))/-0.0750874046167862)))/((A89/(-4.43317102706092+((((-3.63446761948919*((A89-(-1.59428982198625-(-3.54974823198494/(A89/((((A89*A89)+4.39527889741758)+(4.98756050307226*((A89/(A89+4.06997948516821))+(4.06997948516821+(A89*(A89*A89))))))+((A89+A89)+(A89*((A89*4.06997948516821)/A89))))))))/A89))/(-1.03769718050615/A89))+A89)+(((((A89*4.06997948516821)+(-1.59428982198625+A89))+(A89*(A89/(A89+(A89+((4.98756050307226+2.13010158730122)/0.133607809938047))))))-A89)/A89))))/A89)))+(((3.74232280798613*(-3.54974823198494-((-4.44646080960697*4.82854220511466)+(0.223527304183007/((4.98756050307226*(((2.08234174998387-((((4.98756050307226-(((4.98756050307226-A89)/4.06997948516821)+(A89+((((-1.59428982198625+A89)+(((4.86721799188388+((4.98756050307226+A89)/0.133607809938047))+3.74232280798613)+(-3.37053244417644+-4.44646080960697)))*(A89/((((A89*((4.06997948516821+(A89*(A89*A89)))+((4.98756050307226+A89)/0.133607809938047)))+4.39527889741758)+(A89*(((4.98756050307226+(A89+(A89+4.06997948516821)))/0.133607809938047)+(4.06997948516821+(A89*(A89*A89))))))+((((A89+A89)+((4.98756050307226+A89)/0.133607809938047))+A89)+(A89*((A89*4.06997948516821)/A89))))))+((A89+(A89/A89))+-1.03769718050615)))))/0.133607809938047)*A89)+4.06997948516821))*4.86721799188388)*(-4.43317102706092+(-1.59428982198625-(4.98756050307226+A89)))))/A89)))))-A89)/A89))+(((((4.98756050307226-A89)/0.133607809938047)*A89)/A89)/3.74232280798613))+(A89+(2.73163256867131+(A89*((((A89+A89)+((4.98756050307226+A89)/0.133607809938047))+A89)+(A89*((A89*4.06997948516821)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(1.25078600643494*A89)))+((4.98756050307226+A89)/0.133607809938047)))+4.39527889741758)+(A89*(((4.98756050307226+4.06997948516821)/0.133607809938047)+(4.06997948516821+(A89*(A89*A89))))))+((((A89+A89)+((4.98756050307226+A89)/0.133607809938047))+A89)+(A89*((A89*4.06997948516821)/A89))))))+((A89+(A89/A89))+-1.03769718050615)))))/0.133607809938047))+((((-4.43317102706092/-1.59428982198625)/1.25078600643494)+A89)+((4.98756050307226+A89)/0.133607809938047)))+-0.484608686496289)+((4.98756050307226+A89)/0.133607809938047))+4.06997948516821))/0.133607809938047)+(((A89*((4.06997948516821-(A89+(A89+((((-3.54974823198494/(((A89+-0.484608686496289)+((-1.46596860542032-(((-0.0750874046167862*-3.37053244417644)/(A89+((-1.59428982198625-((A89/(((((((4.98756050307226+A89)+(2.73163256867131+(A89*(A89/-4.44646080960697))))+A89)*(A89/(A89+((((4.06997948516821+A89)+((4.98756050307226+A89)/0.133607809938047))+A89)+(-3.37053244417644+(A89/(A89+(-4.43317102706092+(-1.59428982198625-(4.98756050307226+A89))))))))))+((((((4.06997948516821+-0.484608686496289)+((4.98756050307226-(((4.98756050307226-A89)/4.06997948516821)+(A89+((((-1.59428982198625+4.06997948516821)+(((4.86721799188388+((4.98756050307226+A89)/0.133607809938047))+A89)+(-3.37053244417644+((((A89/A89)*((A89*((((-1.59428982198625-((A89/(A89+(((A89*((A89/2.73163256867131)*(-1.59428982198625-((A89/4.06997948516821)/(A89*4.06997948516821)))))/((4.06997948516821+-0.484608686496289)+((2.73163256867131-(((4.98756050307226-A89)/4.06997948516821)+(A89+((((((4.06997948516821+-0.484608686496289)+(A89*A89))+(2.73163256867131+(A89*(A89+(A89/(A89*A89))))))+A89)*(A89/2.73163256867131))+((A89+(A89/A89))+4.06997948516821)))))/0.133607809938047)))/-0.0750874046167862)))/((A89/(-4.43317102706092+((((-3.63446761948919*((A89-(-1.59428982198625-(-3.54974823198494/(A89/((A89+(4.98756050307226*((A89/(A89+4.06997948516821))+(4.06997948516821+(A89*(A89*A89))))))+((A89+A89)+(A89*((A89*4.06997948516821)/A89))))))))/A89))/(-1.03769718050615/A89))+A89)+(((((A89*4.06997948516821)+(-1.59428982198625+A89))+(A89*(A89/(A89+(A89+((4.98756050307226+2.13010158730122)/0.133607809938047))))))-A89)/A89))))/A89)))+(((3.74232280798613*(-3.54974823198494-((-4.44646080960697*4.82854220511466)+(-1.59428982198625/((4.98756050307226*(((2.08234174998387-(((((((4.98756050307226-A89)/0.133607809938047)*A89)-(((4.98756050307226-A89)/4.06997948516821)+(A89+((((-1.59428982198625+A89)+(((4.86721799188388+((4.98756050307226+A89)/0.133607809938047))+3.74232280798613)+(-3.37053244417644+-4.44646080960697)))*(A89/((((A89*((4.06997948516821+(A89*(A89*A89)))+((4.98756050307226+A89)/0.133607809938047)))+4.39527889741758)+(A89*(((4.98756050307226+(A89+(A89+4.06997948516821)))/0.133607809938047)+(4.06997948516821+(A89*(A89*A89))))))+((((A89+A89)+((4.98756050307226+A89)/0.133607809938047))+A89)+(A89*((A89*4.06997948516821)/A89))))))+((A89+(A89/A89))+-1.03769718050615)))))/0.133607809938047)*A89)+4.06997948516821))*4.86721799188388)*(-4.43317102706092+(-1.59428982198625-(4.98756050307226+A89)))))/A89)))))-A89)/A89))+(((((4.98756050307226-A89)/0.133607809938047)*A89)/A89)/3.74232280798613))+(A89+(2.73163256867131+(A89*((((A89+A89)+((4.98756050307226+A89)/0.133607809938047))+A89)+(A89*((A89*4.06997948516821)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(1.25078600643494*A89)))+((4.98756050307226+A89)/0.133607809938047)))+4.39527889741758)+(A89*(((4.98756050307226+4.06997948516821)/0.133607809938047)+(4.06997948516821+(A89*(A89*A89))))))+((((A89+A89)+((4.98756050307226+A89)/0.133607809938047))+A89)+(A89*((A89*4.06997948516821)/A89))))))+((A89+(A89/A89))+-1.03769718050615)))))/0.133607809938047))+((((-4.43317102706092/-1.59428982198625)/1.25078600643494)+A89)+((4.98756050307226+A89)/((A89*4.06997948516821)+(-1.59428982198625+A89)))))+-0.484608686496289)+A89)+4.06997948516821))/0.133607809938047)+(((A89*((4.06997948516821-(A89+(((A89*4.06997948516821)/A89)+((((-3.54974823198494/(((A89+-0.484608686496289)+((4.98756050307226-A89)/0.133607809938047))+4.06997948516821))*A89)+((4.06997948516821+A89)+((4.98756050307226+A89)/0.133607809938047)))/4.06997948516821))))*(-1.59428982198625-((0.223527304183007/4.06997948516821)/((4.98756050307226*(A89*(-3.54974823198494/(((((3.74232280798613*(-3.54974823198494-((-4.44646080960697*4.82854220511466)+(A89/((4.98756050307226*(A89*(-4.43317102706092+(-1.59428982198625-(4.98756050307226+A89)))))/A89)))))-(A89/((4.11629016448844-0.133607809938047)+(4.06997948516821+((4.98756050307226+A89)/0.133607809938047)))))/A89)+((4.98756050307226-A89)/0.133607809938047))+4.06997948516821))))/A89)))))/(A89/A89))/-0.0750874046167862)))/((0.223527304183007/(-4.43317102706092+((((-3.63446761948919*((A89-(-1.59428982198625-(-3.54974823198494/(((((3.74232280798613*(-3.54974823198494-((-4.44646080960697*4.82854220511466)+(A89/((4.98756050307226*(A89*(-4.43317102706092+(-1.59428982198625-(4.98756050307226+A89)))))/A89)))))-(A89/(A89+(4.06997948516821+-0.484608686496289))))/A89)+((4.98756050307226-A89)/0.133607809938047))+4.06997948516821))))/A89))/(-1.03769718050615/A89))+A89)+((4.06997948516821+A89)/A89))))/A89)))+(((3.74232280798613*(-3.54974823198494-((-4.44646080960697*4.82854220511466)+(A89/((4.98756050307226*(A89*(-4.43317102706092+(-1.59428982198625-(4.98756050307226+A89)))))/A89)))))-A89)/A89))))/-3.37053244417644))/0.133607809938047))+4.06997948516821))*A89)+((4.06997948516821+A89)+((4.98756050307226+A89)/0.133607809938047)))/4.06997948516821))))*(-1.59428982198625-((0.223527304183007/4.06997948516821)/((4.98756050307226*(A89*(-3.54974823198494/((A89+((4.98756050307226-A89)/0.133607809938047))+4.06997948516821))))/A89)))))/(A89/A89))/-0.0750874046167862)))/((0.223527304183007/(-4.43317102706092+((((-3.63446761948919*((A89-(-1.59428982198625-(-3.54974823198494/(((((3.74232280798613*(-3.54974823198494-((-4.44646080960697*4.82854220511466)+(A89/((4.98756050307226*(A89*(-4.43317102706092+(-1.59428982198625-(4.98756050307226+A89)))))/A89)))))-(A89/(A89+(4.06997948516821+((4.98756050307226+A89)/0.133607809938047)))))/A89)+((4.98756050307226-A89)/0.133607809938047))+4.06997948516821))))/A89))/(-1.03769718050615/A89))+A89)+(((((A89*4.06997948516821)+(-1.59428982198625+A89))+(A89*(A89/(A89+(A89+(((4.06997948516821*(A89/(A89+((((4.06997948516821+A89)+((4.98756050307226+A89)/0.133607809938047))+A89)+(-3.37053244417644+(A89/(A89+(4.06997948516821+((4.98756050307226+4.86721799188388)/4.06997948516821)))))))))+((((((4.06997948516821+(4.06997948516821+A89))+((4.98756050307226-(((4.98756050307226-A89)/4.06997948516821)+((-1.59428982198625-((A89/(A89+(((A89*((A89/2.73163256867131)*(-1.59428982198625-((A89/4.06997948516821)/(A89*4.06997948516821)))))/((4.06997948516821+-0.484608686496289)+((2.73163256867131-(((4.98756050307226-A89)/4.06997948516821)+(A89+((((((4.06997948516821+-0.484608686496289)+(A89*A89))+(2.73163256867131+(A89*(A89+(A89/(A89*A89))))))+A89)*(A89/2.73163256867131))+((A89+(A89/A89))+4.06997948516821)))))/0.133607809938047)))/-0.0750874046167862)))/((A89/(-4.43317102706092+((((-3.63446761948919*((A89-(-1.59428982198625-(-3.54974823198494/(A89/((A89+(4.98756050307226*((A89/(A89+4.06997948516821))+(4.06997948516821+(A89*(A89*A89))))))+((A89+A89)+(A89*((A89*4.06997948516821)/A89))))))))/A89))/(-1.03769718050615/A89))+A89)+(((((A89*4.06997948516821)+(-1.59428982198625+A89))+(A89*(A89/(A89+(A89+((4.98756050307226+2.13010158730122)/0.133607809938047))))))-A89)/A89))))/A89)))+((((-1.59428982198625+A89)+(((4.86721799188388+((4.98756050307226+A89)/0.133607809938047))+A89)+(-3.37053244417644+((((A89/A89)*((A89*((((-1.59428982198625-(0.133607809938047/((0.223527304183007/(-4.43317102706092+((((-3.63446761948919*((A89-(-1.59428982198625-(-3.54974823198494/(A89/((((A89*A89)+4.39527889741758)+0.223527304183007)+((A89+A89)+(A89*((A89*4.06997948516821)/A89))))))))/A89))/(-1.03769718050615/A89))+A89)+(((((A89*4.06997948516821)+(-1.59428982198625+A89))+(A89*((4.98756050307226-A89)/0.133607809938047)))-A89)/A89))))/A89)))+(((3.74232280798613*(-3.54974823198494-((-4.44646080960697*4.82854220511466)+(0.223527304183007/((4.98756050307226*(((2.08234174998387-((A89*A89)+4.39527889741758))*4.86721799188388)*(-4.43317102706092+(-1.59428982198625-((-1.59428982198625-(4.98756050307226+A89))+A89)))))/A89)))))-A89)/A89))+(((((4.98756050307226-A89)/0.133607809938047)*A89)/A89)/3.74232280798613))+(A89+(A89+(A89*((((A89+A89)+((4.98756050307226+A89)/0.133607809938047))+A89)+(A89*((A89*4.06997948516821)/A89))))))))*(A89*((A89*4.06997948516821)/A89))))/((((A89*((4.06997948516821-(A89+4.06997948516821))*(-1.59428982198625-((0.223527304183007/4.06997948516821)/(A89*4.06997948516821)))))/(A89/A89))/-0.0750874046167862)+A89))/(A89+(4.06997948516821+((4.98756050307226+A89)/0.133607809938047)))))))*(A89/((((A89*((4.06997948516821+(A89*(A89*A89)))+((4.98756050307226+A89)/0.133607809938047)))+4.39527889741758)+(A89*(((4.98756050307226+4.06997948516821)/0.133607809938047)+(4.06997948516821+(A89*(A89*A89))))))+((((A89+A89)+A89)+A89)+(A89*((A89*4.06997948516821)/A89))))))+((A89+(A89/A89))+-1.03769718050615)))))/0.133607809938047))+((((-4.43317102706092/-1.59428982198625)/1.25078600643494)+A89)+(((-3.54974823198494/((((((A89*4.06997948516821)+(A89+-2.02315772173342))*(A89*A89))+-0.484608686496289)+((4.98756050307226-A89)/0.133607809938047))+4.06997948516821))+A89)/0.133607809938047)))+(A89*4.06997948516821))+A89)+4.06997948516821))/0.133607809938047))))))-A89)/A89))))/A89)))+(((3.74232280798613*(-3.54974823198494-((-4.44646080960697*4.82854220511466)+(A89/((4.98756050307226*(A89*(-4.43317102706092+(-1.59428982198625-(4.98756050307226+A89)))))/A89)))))-A89)/A89))))/-3.37053244417644)))+A89)))</f>
      </c>
    </row>
    <row r="90">
      <c r="A90" t="n" s="0">
        <v>7.777777777777779</v>
      </c>
      <c r="B90" t="n" s="0">
        <v>2237.88340192044</v>
      </c>
      <c r="C90" s="0">
        <f>((((A90*4.06997948516821)+(A90+-2.02315772173342))*(A90*A90))+((3.74232280798613*((((A90*((A90*4.06997948516821)/A90))+(((1.25078600643494/-1.59428982198625)/1.25078600643494)+A90))/((4.60961898454914+(((((-4.43317102706092/-1.59428982198625)/-3.37053244417644)*A90)+A90)*A90))+(-3.63446761948919*((-3.54974823198494/(((4.06997948516821+-0.484608686496289)+A90)+4.06997948516821))/((A90+(A90/(A90*A90)))*A90)))))+-4.44646080960697))+((A90*(-1.46596860542032-(((-0.0750874046167862*((A90*(A90+(A90+((A90+((-3.54974823198494+((-1.59428982198625-((A90/(A90*(-1.59428982198625-((0.223527304183007/(((A90/((2.08234174998387-((A90*A90)+4.39527889741758))*4.86721799188388))/(A90/-4.44646080960697))+(((A90/(A90+(((A90*((A90-(A90+(A90+((((-3.54974823198494/(((A90+-0.484608686496289)+((4.98756050307226-A90)/0.133607809938047))+4.06997948516821))*A90)+(((A90+((((-1.59428982198625+A90)+(((4.86721799188388+((4.98756050307226+A90)/0.133607809938047))+A90)+(-3.37053244417644+((((A90/A90)*((A90*((((-1.59428982198625-((A90/(A90+A90))/((0.223527304183007/(-4.43317102706092+((((((((4.06997948516821+-0.484608686496289)+4.98756050307226)+((((-4.43317102706092/-1.59428982198625)/1.25078600643494)+A90)+((4.98756050307226+A90)/(4.98756050307226+A90))))+-0.484608686496289)+A90)+4.06997948516821)+A90)+(((((A90*4.06997948516821)+(-1.59428982198625+A90))+(A90*(A90/(A90+(A90+((4.98756050307226+2.13010158730122)/0.133607809938047))))))-A90)/A90))))/A90)))+(((3.74232280798613*(-3.54974823198494-(4.06997948516821+(0.223527304183007/((4.98756050307226*4.06997948516821)/A90)))))-A90)/A90))+(((((4.98756050307226-A90)/0.133607809938047)*A90)/A90)/3.74232280798613))+(A90+(2.73163256867131+(A90*((((A90+A90)+(A90/0.133607809938047))+A90)+(A90*((A90*((4.98756050307226+(A90*A90))+(2.73163256867131+(A90*(A90+(A90/((((-1.59428982198625+A90)+(((4.86721799188388+((4.98756050307226+A90)/0.133607809938047))+A90)+(((((4.06997948516821+-0.484608686496289)+((4.98756050307226-(((4.98756050307226-A90)/4.06997948516821)+(A90+((((-1.59428982198625+A90)+(((4.86721799188388+((4.98756050307226+A90)/0.133607809938047))+A90)+(A90+((((A90/A90)*((A90*((((-1.59428982198625-(0.133607809938047/((0.223527304183007/(-4.43317102706092+((((-3.63446761948919*((A90-(-1.59428982198625-(-3.54974823198494/(A90/((((A90*A90)+4.39527889741758)+0.223527304183007)+((A90+A90)+(A90*((A90*4.06997948516821)/A90))))))))/A90))/(-1.03769718050615/A90))+A90)+(((((A90*4.06997948516821)+(-1.59428982198625+A90))+(A90*((4.98756050307226-A90)/0.133607809938047)))-A90)/A90))))/A90)))+(((3.74232280798613*(-3.54974823198494-((-4.44646080960697*4.82854220511466)+(0.223527304183007/((4.98756050307226*(((2.08234174998387-((A90*A90)+4.39527889741758))*4.86721799188388)*(-4.43317102706092+(-1.59428982198625-(4.98756050307226+A90)))))/A90)))))-A90)/A90))+(((((4.98756050307226-A90)/0.133607809938047)*A90)/A90)/3.74232280798613))+(A90+(A90+(4.06997948516821*((((A90+A90)+((4.98756050307226+A90)/0.133607809938047))+A90)+(A90*((A90*4.06997948516821)/A90))))))))*(A90*((A90*4.06997948516821)/A90))))/((((A90*((4.06997948516821-3.74232280798613)*(-1.59428982198625-((0.223527304183007/4.06997948516821)/(A90*4.06997948516821)))))/(A90/A90))/-0.0750874046167862)+A90))/(A90+(4.06997948516821+((4.98756050307226+A90)/0.133607809938047)))))))*(A90/((((A90*((4.06997948516821+(A90*(A90*A90)))+((4.98756050307226+A90)/0.133607809938047)))+4.39527889741758)+(A90*(((4.98756050307226+4.06997948516821)/0.133607809938047)+(4.06997948516821+(A90*(-1.46596860542032-(((-0.0750874046167862*((A90+((-3.54974823198494+((-1.59428982198625-((A90/(A90*(-1.59428982198625-((0.223527304183007/(((A90/((2.08234174998387-((A90*A90)+4.39527889741758))*4.86721799188388))/(A90/-4.44646080960697))+((A90+(A90+(((((4.98756050307226+A90)+(2.73163256867131+(A90*4.06997948516821)))+A90)*(-3.54974823198494/0.133607809938047))+((((((4.06997948516821+-0.484608686496289)+((2.73163256867131-(((4.98756050307226-A90)/4.06997948516821)+(A90+(((((((4.06997948516821+(A90*(A90*A90)))+((4.98756050307226+A90)/0.133607809938047))+(A90*A90))+(2.73163256867131+4.06997948516821))+A90)*(A90/2.73163256867131))+((A90+(A90/A90))+4.06997948516821)))))/0.133607809938047))+4.06997948516821)+-0.484608686496289)+((4.98756050307226-A90)/0.133607809938047))+4.06997948516821))))+(((4.06997948516821+((((-4.43317102706092/-1.59428982198625)/1.25078600643494)+A90)*(A90/(A90+(A90+((4.98756050307226+2.13010158730122)/0.133607809938047))))))-A90)/A90))))/A90))))/(-1.69381868605399+(-0.698184787967792/((4.11629016448844-0.133607809938047)-4.86721799188388)))))+A90))/4.06997948516821))*A90))/(A90+((-1.59428982198625-((A90/(A90+(((A90*((A90-(A90+(A90+((((-3.54974823198494/(((A90+-0.484608686496289)+((4.98756050307226-A90)/0.133607809938047))+4.06997948516821))*A90)+(((A90+((((-1.59428982198625+A90)+(((4.86721799188388+((4.98756050307226+A90)/0.133607809938047))+A90)+(-3.37053244417644+((((A90/A90)*((A90*((((-1.59428982198625-((A90/(A90+A90))/((0.223527304183007/(-4.43317102706092+((((((((4.06997948516821+-0.484608686496289)+4.98756050307226)+((((-4.43317102706092/-1.59428982198625)/1.25078600643494)+A90)+((4.98756050307226+A90)/0.133607809938047)))+-0.484608686496289)+A90)+4.06997948516821)+A90)+(((((A90*4.06997948516821)+(-1.59428982198625+A90))+(A90*(A90/4.98756050307226)))-A90)/A90))))/A90)))+(((3.74232280798613*(-3.54974823198494-(4.06997948516821+(0.223527304183007/((4.98756050307226*4.06997948516821)/A90)))))-A90)/A90))+(((((4.98756050307226-A90)/0.133607809938047)*A90)/A90)/3.74232280798613))+(A90+(2.73163256867131+(A90*((((A90+A90)+(A90/0.133607809938047))+A90)+(A90*((A90*4.06997948516821)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A90*A90)))+((4.98756050307226+A90)/0.133607809938047)))+4.39527889741758)+(A90*(((4.98756050307226+4.06997948516821)/0.133607809938047)+(4.06997948516821+(2.73163256867131*(A90*A90))))))+((((A90+A90)+((4.98756050307226+A90)/0.133607809938047))+A90)+(A90*((A90*4.06997948516821)/A90))))))+(((A90+-0.484608686496289)+((4.98756050307226-A90)/0.133607809938047))+4.06997948516821)))+A90)+((4.98756050307226+A90)/0.133607809938047)))/4.06997948516821))))*(-1.59428982198625-((0.223527304183007/4.06997948516821)/((4.98756050307226*(A90*2.73163256867131))/A90)))))/(A90/A90))/-0.0750874046167862)))/((0.223527304183007/(-4.43317102706092+((((-3.63446761948919*((A90-(-1.59428982198625-(-3.54974823198494/(((((3.74232280798613*(-3.54974823198494-((-4.44646080960697*4.82854220511466)+(A90/((4.98756050307226*(A90*(-4.43317102706092+(-1.59428982198625-(4.98756050307226+A90)))))/A90)))))-(A90/(A90+(4.06997948516821+((4.98756050307226+A90)/0.133607809938047)))))/A90)+((4.98756050307226-A90)/0.133607809938047))+4.06997948516821))))/A90))/(-1.03769718050615/A90))+A90)+(((((A90*4.06997948516821)+(-1.59428982198625+A90))+(A90*(A90/(A90+(A90+((((((4.98756050307226+A90)+(2.73163256867131+(4.98756050307226*(A90+A90))))+A90)*(A90/(A90+((((4.98756050307226+A90)+((4.98756050307226+A90)/0.133607809938047))+A90)+(-3.37053244417644+(A90/(A90+(4.06997948516821+((4.98756050307226+4.86721799188388)/0.133607809938047)))))))))+((((((4.06997948516821+-0.484608686496289)+((4.98756050307226-((((4.98756050307226+A90)/0.133607809938047)/4.06997948516821)+(A90+((((-1.59428982198625+A90)+(((4.86721799188388+((4.98756050307226+A90)/0.133607809938047))+A90)+(-3.37053244417644+((((A90/A90)*(((4.98756050307226+2.13010158730122)*((((-1.59428982198625-((A90/(A90+(((A90*(4.06997948516821*(-1.59428982198625-((A90/4.06997948516821)/(A90*4.06997948516821)))))/(A90/A90))/-0.0750874046167862)))/((0.223527304183007/(-4.43317102706092+((((-3.63446761948919*((A90-(-1.59428982198625-(-3.54974823198494/(A90/A90))))/A90))/(((((((4.06997948516821+((-4.43317102706092/-1.59428982198625)/-3.37053244417644))+((2.73163256867131-((A90+(A90+(((A90+A90)*((4.98756050307226+2.13010158730122)/0.133607809938047))+((((((4.06997948516821+-0.484608686496289)+((2.73163256867131-(((((4.06997948516821+-0.484608686496289)+A90)+4.06997948516821)/4.06997948516821)+(A90+(((((4.98756050307226+(A90*A90))+(2.73163256867131+(A90*((((A90+A90)+((4.98756050307226+A90)/0.133607809938047))+A90)+(A90*((A90*4.06997948516821)/A90))))))+A90)*(A90/2.73163256867131))+((A90+(A90/A90))+A90)))))/0.133607809938047))+4.06997948516821)+-0.484608686496289)+4.98756050307226)+4.06997948516821))))+(A90+(((((4.98756050307226+(A90*A90))+(2.73163256867131+(A90*(A90+(A90/(A90*A90))))))+A90)*(A90/2.73163256867131))+((A90+(A90/A90))+4.06997948516821)))))/0.133607809938047))+(A90*(((4.98756050307226+4.06997948516821)/0.133607809938047)+(4.06997948516821+(A90*(A90*A90))))))+-0.484608686496289)+((4.98756050307226-A90)/0.133607809938047))+4.06997948516821)/A90))+A90)+(((((A90*4.06997948516821)+(-1.59428982198625+A90))+(A90*(A90/(A90+(A90+((4.98756050307226+2.13010158730122)/0.133607809938047))))))-A90)/A90))))/A90)))+(((3.74232280798613*(-3.54974823198494-(((((4.98756050307226-(-1.59428982198625-(4.98756050307226+A90)))/0.133607809938047)*A90)*4.82854220511466)+(0.223527304183007/((4.98756050307226*(((2.08234174998387-((A90*A90)+4.39527889741758))*(4.98756050307226+(A90*A90)))*(-4.43317102706092+(-1.59428982198625-(4.98756050307226+A90)))))/A90)))))-A90)/A90))+(((((4.98756050307226-A90)/0.133607809938047)*A90)/A90)/3.74232280798613))+(A90+(2.73163256867131+(A90*((((A90+A90)+((4.98756050307226+A90)/0.133607809938047))+A90)+(A90*((A90*4.06997948516821)/A90))))))))*(A90*A90)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A90*A90)))+((4.98756050307226+A90)/0.133607809938047)))+4.39527889741758)+A90)+((((A90+A90)+((4.98756050307226+A90)/0.133607809938047))+A90)+(A90*((A90*4.06997948516821)/A90))))))+(4.06997948516821+-1.03769718050615)))))/0.133607809938047))+((((-4.43317102706092/-1.59428982198625)/1.25078600643494)+A90)+(((-3.54974823198494/(((A90+-0.484608686496289)+((4.98756050307226-A90)/0.133607809938047))+4.06997948516821))+A90)/0.133607809938047)))+-0.484608686496289)+A90)+4.06997948516821))/0.133607809938047))))))-A90)/A90))))/A90)))+(((3.74232280798613*(-3.54974823198494-((-4.44646080960697*4.82854220511466)+(A90/((4.98756050307226*(A90*(-4.43317102706092+(-1.59428982198625-(4.98756050307226+A90)))))/A90)))))-A90)/A90))))/-3.37053244417644)))))))+((((A90+A90)+((4.98756050307226+A90)/0.133607809938047))+A90)+(A90*((A90*4.06997948516821)/A90))))))+((A90+(A90/A90))+-1.03769718050615)))))/0.133607809938047))+((((-4.43317102706092/-1.59428982198625)/1.25078600643494)+A90)+(((-3.54974823198494/((((((A90*4.06997948516821)+(A90+-2.02315772173342))*(A90*A90))+-0.484608686496289)+((4.98756050307226-A90)/0.133607809938047))+4.06997948516821))+A90)/0.133607809938047)))+-0.484608686496289)+A90)))*(A90/((((A90*((4.06997948516821+(A90*(1.25078600643494*A90)))+((4.98756050307226+A90)/0.133607809938047)))+4.39527889741758)+(A90*(((4.98756050307226+4.06997948516821)/0.133607809938047)+(A90+(A90*(A90*A90))))))+((((A90+A90)+((4.98756050307226+A90)/0.133607809938047))+A90)+(A90*((A90*4.06997948516821)/4.86721799188388))))))*A90))))))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A90*A90)))+((4.98756050307226+A90)/0.133607809938047)))+4.39527889741758)+(A90*(((4.98756050307226+4.06997948516821)/0.133607809938047)+(4.06997948516821+(2.73163256867131*(A90*A90))))))+((((A90+A90)+((4.98756050307226+A90)/0.133607809938047))+A90)+(A90*((A90*4.06997948516821)/A90))))))+((A90+(A90/A90))+-1.03769718050615)))+A90)+((4.98756050307226+A90)/0.133607809938047)))/4.06997948516821))))*(-1.59428982198625-((0.223527304183007/4.06997948516821)/((4.98756050307226*(A90*2.73163256867131))/A90)))))/(A90/A90))/-0.0750874046167862)))/((0.223527304183007/(-4.43317102706092+(((((4.98756050307226+A90)*((A90-(-1.59428982198625-(-3.54974823198494/(((((3.74232280798613*(-3.54974823198494-((-4.44646080960697*4.82854220511466)+(A90/((4.98756050307226*(A90*(-4.43317102706092+(-1.59428982198625-((((4.86721799188388+((4.98756050307226+A90)/0.133607809938047))+A90)+(-3.37053244417644+((((A90/A90)*((A90*((((-1.59428982198625-((A90/(A90+A90))/((0.223527304183007/(-4.43317102706092+((((((((4.06997948516821+-0.484608686496289)+4.98756050307226)+((((-4.43317102706092/-1.59428982198625)/1.25078600643494)+A90)+(A90/0.133607809938047)))+-0.484608686496289)+A90)+4.06997948516821)+A90)+(((((A90*4.06997948516821)+(-1.59428982198625+A90))+(A90*(A90/(A90+(A90+((4.98756050307226+2.13010158730122)/((A90/A90)*((A90*((((-1.59428982198625-(0.133607809938047/((0.223527304183007/(-4.43317102706092+((((-3.63446761948919*((A90-(-1.59428982198625-(-3.54974823198494/(A90/((((A90*A90)+4.39527889741758)+0.223527304183007)+((A90+A90)+(A90*((A90*4.06997948516821)/A90))))))))/A90))/(-1.03769718050615/A90))+A90)+(((((A90*4.06997948516821)+(-1.59428982198625+A90))+(A90*((4.98756050307226-A90)/0.133607809938047)))-A90)/A90))))/A90)))+(((3.74232280798613*(-3.54974823198494-((-4.44646080960697*4.82854220511466)+(0.223527304183007/((4.98756050307226*(((2.08234174998387-((A90*A90)+4.39527889741758))*4.86721799188388)*(-4.43317102706092+(-1.59428982198625-((-1.59428982198625-(4.98756050307226+A90))+A90)))))/A90)))))-A90)/A90))+(((((4.98756050307226-A90)/0.133607809938047)*A90)/A90)/3.74232280798613))+(A90+(A90+(A90*((((A90+A90)+((4.98756050307226+A90)/0.133607809938047))+A90)+(A90*((A90*4.06997948516821)/A90))))))))*(A90*((A90*4.06997948516821)/A90))))))))))-A90)/A90))))/A90)))+(((3.74232280798613*(-3.54974823198494-(4.06997948516821+(0.223527304183007/((4.98756050307226*4.06997948516821)/A90)))))-A90)/A90))+(((((4.98756050307226-A90)/0.133607809938047)*A90)/A90)/3.74232280798613))+(A90+(2.73163256867131+(A90*((((A90+A90)+(A90/0.133607809938047))+A90)+(A90*((A90*4.06997948516821)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+A90)))))/A90)))))-(A90/(A90+(4.06997948516821+((4.98756050307226+A90)/0.133607809938047)))))/A90)+((4.98756050307226-A90)/0.133607809938047))+4.06997948516821))))/A90))/(-1.03769718050615/A90))+A90)+(((((A90*4.06997948516821)+(-1.59428982198625+A90))+(A90*(A90/(A90+(A90+((((((4.98756050307226+A90)+(2.73163256867131+(A90*(A90+A90))))+A90)*(A90/(A90+((((4.06997948516821+A90)+((4.98756050307226+A90)/0.133607809938047))+A90)+(-3.37053244417644+(A90/(A90+(4.06997948516821+((4.98756050307226+4.86721799188388)/0.133607809938047)))))))))+((((((4.06997948516821+-0.484608686496289)+((4.98756050307226-((((4.98756050307226+A90)/0.133607809938047)/4.06997948516821)+(A90+((((-1.59428982198625+A90)+(((4.86721799188388+((4.98756050307226+A90)/0.133607809938047))+A90)+((A90/4.06997948516821)/(A90*4.06997948516821))))*(A90/((((A90*((4.06997948516821+(A90*(A90*A90)))+((4.98756050307226+A90)/0.133607809938047)))+4.39527889741758)+A90)+((((A90+A90)+((4.98756050307226+A90)/0.133607809938047))+A90)+(A90*((A90*4.06997948516821)/A90))))))+(4.06997948516821+-1.03769718050615)))))/0.133607809938047))+((((-4.43317102706092/-1.59428982198625)/1.25078600643494)+A90)+(((-3.54974823198494/(((A90+-0.484608686496289)+((4.98756050307226-A90)/0.133607809938047))+4.06997948516821))+A90)/0.133607809938047)))+-0.484608686496289)+A90)+4.06997948516821))/0.133607809938047))))))-A90)/A90))))/A90))+(((4.06997948516821+((((-4.43317102706092/-1.59428982198625)/1.25078600643494)+A90)*(A90/(A90+(A90+((4.98756050307226+2.13010158730122)/0.133607809938047))))))-A90)/A90))))/A90))))/(-1.69381868605399+(-0.698184787967792/((4.11629016448844-0.133607809938047)-4.86721799188388)))))+A90))/4.06997948516821))+-4.44646080960697))))*A90))/(A90+((-1.59428982198625-((A90/(((((A90+((((-1.59428982198625+4.06997948516821)+(((4.86721799188388+((4.98756050307226+A90)/0.133607809938047))+A90)+(-3.37053244417644+((((A90/A90)*((A90*((((-1.59428982198625-((A90/(A90+(((A90*((A90/2.73163256867131)*(-1.59428982198625-((A90/4.06997948516821)/(A90*4.06997948516821)))))/((4.06997948516821+-0.484608686496289)+((2.73163256867131-(((4.98756050307226-A90)/4.06997948516821)+(A90+((((((4.06997948516821+-0.484608686496289)+(A90*A90))+(2.73163256867131+(A90*(A90+(A90/(A90*A90))))))+A90)*(A90/2.73163256867131))+(A90+4.06997948516821)))))/0.133607809938047)))/-0.0750874046167862)))/((A90/(-4.43317102706092+((((-3.63446761948919*((A90-(-1.59428982198625-(-3.54974823198494/(A90/((((A90*A90)+4.39527889741758)+(4.98756050307226*((A90/(A90+4.06997948516821))+(4.06997948516821+(A90*(A90*A90))))))+((A90+A90)+(A90*((A90*4.06997948516821)/A90))))))))/A90))/(-1.03769718050615/A90))+((-1.71317801092615-((A90/4.82854220511466)/(-1.69381868605399+(A90+4.06997948516821))))+A90))+(((((A90*4.06997948516821)+(-1.59428982198625+A90))+(A90*(A90/(A90+(A90+((4.98756050307226+2.13010158730122)/0.133607809938047))))))-A90)/A90))))/A90)))+(((3.74232280798613*A90)-A90)/A90))+(((((4.98756050307226-A90)/0.133607809938047)*A90)/A90)/3.74232280798613))+(A90+(2.73163256867131+(A90*((((A90+A90)+((4.98756050307226+A90)/0.133607809938047))+A90)+(A90*((A90*4.06997948516821)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(1.25078600643494*A90)))+((4.98756050307226+A90)/0.133607809938047)))+4.39527889741758)+(A90*(((4.98756050307226+4.06997948516821)/0.133607809938047)+(4.06997948516821+(A90*(A90*A90))))))+((((A90+A90)+((4.98756050307226+A90)/0.133607809938047))+A90)+(A90*((A90*4.06997948516821)/A90))))))+((A90+(A90/A90))+-1.03769718050615)))*(A90/(A90+((((4.06997948516821+A90)+((4.98756050307226+A90)/0.133607809938047))+A90)+(-3.37053244417644+(A90/(A90+(-4.43317102706092+(-1.59428982198625-(4.98756050307226+A90))))))))))+((((((4.06997948516821+-0.484608686496289)+((4.98756050307226-(((4.98756050307226-A90)/4.06997948516821)+(A90+((((-1.59428982198625+4.06997948516821)+(((4.86721799188388+((4.98756050307226+A90)/0.133607809938047))+A90)+(-3.37053244417644+((((A90/A90)*((A90*((((-1.59428982198625-((A90/(A90+(((A90*((A90/2.73163256867131)*(-1.59428982198625-((A90/4.06997948516821)/(A90*4.06997948516821)))))/((4.06997948516821+-0.484608686496289)+((2.73163256867131-(((4.98756050307226-A90)/4.06997948516821)+(A90+((((((4.06997948516821+-0.484608686496289)+(A90*A90))+(2.73163256867131+(A90*(A90+(A90/(A90*A90))))))+A90)*(A90/2.73163256867131))+((A90+(A90/A90))+4.06997948516821)))))/0.133607809938047)))/-0.0750874046167862)))/((A90/(-4.43317102706092+((((-3.63446761948919*((A90-(-1.59428982198625-(-3.54974823198494/(A90/((((A90*A90)+4.39527889741758)+(4.98756050307226*((A90/(A90+4.06997948516821))+(4.06997948516821+(A90*(A90*A90))))))+((A90+A90)+(A90*((A90*4.06997948516821)/A90))))))))/A90))/(-1.03769718050615/A90))+A90)+(((((A90*4.06997948516821)+(-1.59428982198625+A90))+(A90*(A90/(A90+(A90+((4.98756050307226+2.13010158730122)/0.133607809938047))))))-A90)/A90))))/A90)))+(((3.74232280798613*(-3.54974823198494-((-4.44646080960697*4.82854220511466)+(0.223527304183007/((4.98756050307226*(((2.08234174998387-((((4.98756050307226-(((4.98756050307226-A90)/4.06997948516821)+(A90+((((-1.59428982198625+A90)+(((4.86721799188388+((4.98756050307226+A90)/0.133607809938047))+3.74232280798613)+(-3.37053244417644+-4.44646080960697)))*(A90/((((A90*((4.06997948516821+(A90*(A90*A90)))+((4.98756050307226+A90)/0.133607809938047)))+4.39527889741758)+(A90*(((4.98756050307226+(A90+(A90+4.06997948516821)))/0.133607809938047)+(4.06997948516821+(A90*(A90*A90))))))+((((A90+A90)+((4.98756050307226+A90)/0.133607809938047))+A90)+(A90*((A90*4.06997948516821)/A90))))))+((A90+(A90/A90))+-1.03769718050615)))))/0.133607809938047)*A90)+4.06997948516821))*4.86721799188388)*(-4.43317102706092+(-1.59428982198625-(4.98756050307226+A90)))))/A90)))))-A90)/A90))+(((((4.98756050307226-A90)/0.133607809938047)*A90)/A90)/3.74232280798613))+(A90+(2.73163256867131+(A90*((((A90+A90)+((4.98756050307226+A90)/0.133607809938047))+A90)+(A90*((A90*4.06997948516821)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(1.25078600643494*A90)))+((4.98756050307226+A90)/0.133607809938047)))+4.39527889741758)+(A90*(((4.98756050307226+4.06997948516821)/0.133607809938047)+(4.06997948516821+(A90*(A90*A90))))))+((((A90+A90)+((4.98756050307226+A90)/0.133607809938047))+A90)+(A90*((A90*4.06997948516821)/A90))))))+((A90+(A90/A90))+-1.03769718050615)))))/0.133607809938047))+((((-4.43317102706092/-1.59428982198625)/1.25078600643494)+A90)+((4.98756050307226+A90)/0.133607809938047)))+-0.484608686496289)+((4.98756050307226+A90)/0.133607809938047))+4.06997948516821))/0.133607809938047)+(((A90*((4.06997948516821-(A90+(A90+((((-3.54974823198494/(((A90+-0.484608686496289)+((-1.46596860542032-(((-0.0750874046167862*-3.37053244417644)/(A90+((-1.59428982198625-((A90/(((((((4.98756050307226+A90)+(2.73163256867131+(A90*(A90/-4.44646080960697))))+A90)*(A90/(A90+((((4.06997948516821+A90)+((4.98756050307226+A90)/0.133607809938047))+A90)+(-3.37053244417644+(A90/(A90+(-4.43317102706092+(-1.59428982198625-(4.98756050307226+A90))))))))))+((((((4.06997948516821+-0.484608686496289)+((4.98756050307226-(((4.98756050307226-A90)/4.06997948516821)+(A90+((((-1.59428982198625+4.06997948516821)+(((4.86721799188388+((4.98756050307226+A90)/0.133607809938047))+A90)+(-3.37053244417644+((((A90/A90)*((A90*((((-1.59428982198625-((A90/(A90+(((A90*((A90/2.73163256867131)*(-1.59428982198625-((A90/4.06997948516821)/(A90*4.06997948516821)))))/((4.06997948516821+-0.484608686496289)+((2.73163256867131-(((4.98756050307226-A90)/4.06997948516821)+(A90+((((((4.06997948516821+-0.484608686496289)+(A90*A90))+(2.73163256867131+(A90*(A90+(A90/(A90*A90))))))+A90)*(A90/2.73163256867131))+((A90+(A90/A90))+4.06997948516821)))))/0.133607809938047)))/-0.0750874046167862)))/((A90/(-4.43317102706092+((((-3.63446761948919*((A90-(-1.59428982198625-(-3.54974823198494/(A90/((A90+(4.98756050307226*((A90/(A90+4.06997948516821))+(4.06997948516821+(A90*(A90*A90))))))+((A90+A90)+(A90*((A90*4.06997948516821)/A90))))))))/A90))/(-1.03769718050615/A90))+A90)+(((((A90*4.06997948516821)+(-1.59428982198625+A90))+(A90*(A90/(A90+(A90+((4.98756050307226+2.13010158730122)/0.133607809938047))))))-A90)/A90))))/A90)))+(((3.74232280798613*(-3.54974823198494-((-4.44646080960697*4.82854220511466)+(-1.59428982198625/((4.98756050307226*(((2.08234174998387-(((((((4.98756050307226-A90)/0.133607809938047)*A90)-(((4.98756050307226-A90)/4.06997948516821)+(A90+((((-1.59428982198625+A90)+(((4.86721799188388+((4.98756050307226+A90)/0.133607809938047))+3.74232280798613)+(-3.37053244417644+-4.44646080960697)))*(A90/((((A90*((4.06997948516821+(A90*(A90*A90)))+((4.98756050307226+A90)/0.133607809938047)))+4.39527889741758)+(A90*(((4.98756050307226+(A90+(A90+4.06997948516821)))/0.133607809938047)+(4.06997948516821+(A90*(A90*A90))))))+((((A90+A90)+((4.98756050307226+A90)/0.133607809938047))+A90)+(A90*((A90*4.06997948516821)/A90))))))+((A90+(A90/A90))+-1.03769718050615)))))/0.133607809938047)*A90)+4.06997948516821))*4.86721799188388)*(-4.43317102706092+(-1.59428982198625-(4.98756050307226+A90)))))/A90)))))-A90)/A90))+(((((4.98756050307226-A90)/0.133607809938047)*A90)/A90)/3.74232280798613))+(A90+(2.73163256867131+(A90*((((A90+A90)+((4.98756050307226+A90)/0.133607809938047))+A90)+(A90*((A90*4.06997948516821)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(1.25078600643494*A90)))+((4.98756050307226+A90)/0.133607809938047)))+4.39527889741758)+(A90*(((4.98756050307226+4.06997948516821)/0.133607809938047)+(4.06997948516821+(A90*(A90*A90))))))+((((A90+A90)+((4.98756050307226+A90)/0.133607809938047))+A90)+(A90*((A90*4.06997948516821)/A90))))))+((A90+(A90/A90))+-1.03769718050615)))))/0.133607809938047))+((((-4.43317102706092/-1.59428982198625)/1.25078600643494)+A90)+((4.98756050307226+A90)/((A90*4.06997948516821)+(-1.59428982198625+A90)))))+-0.484608686496289)+A90)+4.06997948516821))/0.133607809938047)+(((A90*((4.06997948516821-(A90+(((A90*4.06997948516821)/A90)+((((-3.54974823198494/(((A90+-0.484608686496289)+((4.98756050307226-A90)/0.133607809938047))+4.06997948516821))*A90)+((4.06997948516821+A90)+((4.98756050307226+A90)/0.133607809938047)))/4.06997948516821))))*(-1.59428982198625-((0.223527304183007/4.06997948516821)/((4.98756050307226*(A90*(-3.54974823198494/(((((3.74232280798613*(-3.54974823198494-((-4.44646080960697*4.82854220511466)+(A90/((4.98756050307226*(A90*(-4.43317102706092+(-1.59428982198625-(4.98756050307226+A90)))))/A90)))))-(A90/((4.11629016448844-0.133607809938047)+(4.06997948516821+((4.98756050307226+A90)/0.133607809938047)))))/A90)+((4.98756050307226-A90)/0.133607809938047))+4.06997948516821))))/A90)))))/(A90/A90))/-0.0750874046167862)))/((0.223527304183007/(-4.43317102706092+((((-3.63446761948919*((A90-(-1.59428982198625-(-3.54974823198494/(((((3.74232280798613*(-3.54974823198494-((-4.44646080960697*4.82854220511466)+(A90/((4.98756050307226*(A90*(-4.43317102706092+(-1.59428982198625-(4.98756050307226+A90)))))/A90)))))-(A90/(A90+(4.06997948516821+-0.484608686496289))))/A90)+((4.98756050307226-A90)/0.133607809938047))+4.06997948516821))))/A90))/(-1.03769718050615/A90))+A90)+((4.06997948516821+A90)/A90))))/A90)))+(((3.74232280798613*(-3.54974823198494-((-4.44646080960697*4.82854220511466)+(A90/((4.98756050307226*(A90*(-4.43317102706092+(-1.59428982198625-(4.98756050307226+A90)))))/A90)))))-A90)/A90))))/-3.37053244417644))/0.133607809938047))+4.06997948516821))*A90)+((4.06997948516821+A90)+((4.98756050307226+A90)/0.133607809938047)))/4.06997948516821))))*(-1.59428982198625-((0.223527304183007/4.06997948516821)/((4.98756050307226*(A90*(-3.54974823198494/((A90+((4.98756050307226-A90)/0.133607809938047))+4.06997948516821))))/A90)))))/(A90/A90))/-0.0750874046167862)))/((0.223527304183007/(-4.43317102706092+((((-3.63446761948919*((A90-(-1.59428982198625-(-3.54974823198494/(((((3.74232280798613*(-3.54974823198494-((-4.44646080960697*4.82854220511466)+(A90/((4.98756050307226*(A90*(-4.43317102706092+(-1.59428982198625-(4.98756050307226+A90)))))/A90)))))-(A90/(A90+(4.06997948516821+((4.98756050307226+A90)/0.133607809938047)))))/A90)+((4.98756050307226-A90)/0.133607809938047))+4.06997948516821))))/A90))/(-1.03769718050615/A90))+A90)+(((((A90*4.06997948516821)+(-1.59428982198625+A90))+(A90*(A90/(A90+(A90+(((4.06997948516821*(A90/(A90+((((4.06997948516821+A90)+((4.98756050307226+A90)/0.133607809938047))+A90)+(-3.37053244417644+(A90/(A90+(4.06997948516821+((4.98756050307226+4.86721799188388)/4.06997948516821)))))))))+((((((4.06997948516821+(4.06997948516821+A90))+((4.98756050307226-(((4.98756050307226-A90)/4.06997948516821)+((-1.59428982198625-((A90/(A90+(((A90*((A90/2.73163256867131)*(-1.59428982198625-((A90/4.06997948516821)/(A90*4.06997948516821)))))/((4.06997948516821+-0.484608686496289)+((2.73163256867131-(((4.98756050307226-A90)/4.06997948516821)+(A90+((((((4.06997948516821+-0.484608686496289)+(A90*A90))+(2.73163256867131+(A90*(A90+(A90/(A90*A90))))))+A90)*(A90/2.73163256867131))+((A90+(A90/A90))+4.06997948516821)))))/0.133607809938047)))/-0.0750874046167862)))/((A90/(-4.43317102706092+((((-3.63446761948919*((A90-(-1.59428982198625-(-3.54974823198494/(A90/((A90+(4.98756050307226*((A90/(A90+4.06997948516821))+(4.06997948516821+(A90*(A90*A90))))))+((A90+A90)+(A90*((A90*4.06997948516821)/A90))))))))/A90))/(-1.03769718050615/A90))+A90)+(((((A90*4.06997948516821)+(-1.59428982198625+A90))+(A90*(A90/(A90+(A90+((4.98756050307226+2.13010158730122)/0.133607809938047))))))-A90)/A90))))/A90)))+((((-1.59428982198625+A90)+(((4.86721799188388+((4.98756050307226+A90)/0.133607809938047))+A90)+(-3.37053244417644+((((A90/A90)*((A90*((((-1.59428982198625-(0.133607809938047/((0.223527304183007/(-4.43317102706092+((((-3.63446761948919*((A90-(-1.59428982198625-(-3.54974823198494/(A90/((((A90*A90)+4.39527889741758)+0.223527304183007)+((A90+A90)+(A90*((A90*4.06997948516821)/A90))))))))/A90))/(-1.03769718050615/A90))+A90)+(((((A90*4.06997948516821)+(-1.59428982198625+A90))+(A90*((4.98756050307226-A90)/0.133607809938047)))-A90)/A90))))/A90)))+(((3.74232280798613*(-3.54974823198494-((-4.44646080960697*4.82854220511466)+(0.223527304183007/((4.98756050307226*(((2.08234174998387-((A90*A90)+4.39527889741758))*4.86721799188388)*(-4.43317102706092+(-1.59428982198625-((-1.59428982198625-(4.98756050307226+A90))+A90)))))/A90)))))-A90)/A90))+(((((4.98756050307226-A90)/0.133607809938047)*A90)/A90)/3.74232280798613))+(A90+(A90+(A90*((((A90+A90)+((4.98756050307226+A90)/0.133607809938047))+A90)+(A90*((A90*4.06997948516821)/A90))))))))*(A90*((A90*4.06997948516821)/A90))))/((((A90*((4.06997948516821-(A90+4.06997948516821))*(-1.59428982198625-((0.223527304183007/4.06997948516821)/(A90*4.06997948516821)))))/(A90/A90))/-0.0750874046167862)+A90))/(A90+(4.06997948516821+((4.98756050307226+A90)/0.133607809938047)))))))*(A90/((((A90*((4.06997948516821+(A90*(A90*A90)))+((4.98756050307226+A90)/0.133607809938047)))+4.39527889741758)+(A90*(((4.98756050307226+4.06997948516821)/0.133607809938047)+(4.06997948516821+(A90*(A90*A90))))))+((((A90+A90)+A90)+A90)+(A90*((A90*4.06997948516821)/A90))))))+((A90+(A90/A90))+-1.03769718050615)))))/0.133607809938047))+((((-4.43317102706092/-1.59428982198625)/1.25078600643494)+A90)+(((-3.54974823198494/((((((A90*4.06997948516821)+(A90+-2.02315772173342))*(A90*A90))+-0.484608686496289)+((4.98756050307226-A90)/0.133607809938047))+4.06997948516821))+A90)/0.133607809938047)))+(A90*4.06997948516821))+A90)+4.06997948516821))/0.133607809938047))))))-A90)/A90))))/A90)))+(((3.74232280798613*(-3.54974823198494-((-4.44646080960697*4.82854220511466)+(A90/((4.98756050307226*(A90*(-4.43317102706092+(-1.59428982198625-(4.98756050307226+A90)))))/A90)))))-A90)/A90))))/-3.37053244417644)))+A90)))</f>
      </c>
    </row>
    <row r="91">
      <c r="A91" t="n" s="0">
        <v>7.979797979797979</v>
      </c>
      <c r="B91" t="n" s="0">
        <v>2420.240036318701</v>
      </c>
      <c r="C91" s="0">
        <f>((((A91*4.06997948516821)+(A91+-2.02315772173342))*(A91*A91))+((3.74232280798613*((((A91*((A91*4.06997948516821)/A91))+(((1.25078600643494/-1.59428982198625)/1.25078600643494)+A91))/((4.60961898454914+(((((-4.43317102706092/-1.59428982198625)/-3.37053244417644)*A91)+A91)*A91))+(-3.63446761948919*((-3.54974823198494/(((4.06997948516821+-0.484608686496289)+A91)+4.06997948516821))/((A91+(A91/(A91*A91)))*A91)))))+-4.44646080960697))+((A91*(-1.46596860542032-(((-0.0750874046167862*((A91*(A91+(A91+((A91+((-3.54974823198494+((-1.59428982198625-((A91/(A91*(-1.59428982198625-((0.223527304183007/(((A91/((2.08234174998387-((A91*A91)+4.39527889741758))*4.86721799188388))/(A91/-4.44646080960697))+(((A91/(A91+(((A91*((A91-(A91+(A91+((((-3.54974823198494/(((A91+-0.484608686496289)+((4.98756050307226-A91)/0.133607809938047))+4.06997948516821))*A91)+(((A91+((((-1.59428982198625+A91)+(((4.86721799188388+((4.98756050307226+A91)/0.133607809938047))+A91)+(-3.37053244417644+((((A91/A91)*((A91*((((-1.59428982198625-((A91/(A91+A91))/((0.223527304183007/(-4.43317102706092+((((((((4.06997948516821+-0.484608686496289)+4.98756050307226)+((((-4.43317102706092/-1.59428982198625)/1.25078600643494)+A91)+((4.98756050307226+A91)/(4.98756050307226+A91))))+-0.484608686496289)+A91)+4.06997948516821)+A91)+(((((A91*4.06997948516821)+(-1.59428982198625+A91))+(A91*(A91/(A91+(A91+((4.98756050307226+2.13010158730122)/0.133607809938047))))))-A91)/A91))))/A91)))+(((3.74232280798613*(-3.54974823198494-(4.06997948516821+(0.223527304183007/((4.98756050307226*4.06997948516821)/A91)))))-A91)/A91))+(((((4.98756050307226-A91)/0.133607809938047)*A91)/A91)/3.74232280798613))+(A91+(2.73163256867131+(A91*((((A91+A91)+(A91/0.133607809938047))+A91)+(A91*((A91*((4.98756050307226+(A91*A91))+(2.73163256867131+(A91*(A91+(A91/((((-1.59428982198625+A91)+(((4.86721799188388+((4.98756050307226+A91)/0.133607809938047))+A91)+(((((4.06997948516821+-0.484608686496289)+((4.98756050307226-(((4.98756050307226-A91)/4.06997948516821)+(A91+((((-1.59428982198625+A91)+(((4.86721799188388+((4.98756050307226+A91)/0.133607809938047))+A91)+(A91+((((A91/A91)*((A91*((((-1.59428982198625-(0.133607809938047/((0.223527304183007/(-4.43317102706092+((((-3.63446761948919*((A91-(-1.59428982198625-(-3.54974823198494/(A91/((((A91*A91)+4.39527889741758)+0.223527304183007)+((A91+A91)+(A91*((A91*4.06997948516821)/A91))))))))/A91))/(-1.03769718050615/A91))+A91)+(((((A91*4.06997948516821)+(-1.59428982198625+A91))+(A91*((4.98756050307226-A91)/0.133607809938047)))-A91)/A91))))/A91)))+(((3.74232280798613*(-3.54974823198494-((-4.44646080960697*4.82854220511466)+(0.223527304183007/((4.98756050307226*(((2.08234174998387-((A91*A91)+4.39527889741758))*4.86721799188388)*(-4.43317102706092+(-1.59428982198625-(4.98756050307226+A91)))))/A91)))))-A91)/A91))+(((((4.98756050307226-A91)/0.133607809938047)*A91)/A91)/3.74232280798613))+(A91+(A91+(4.06997948516821*((((A91+A91)+((4.98756050307226+A91)/0.133607809938047))+A91)+(A91*((A91*4.06997948516821)/A91))))))))*(A91*((A91*4.06997948516821)/A91))))/((((A91*((4.06997948516821-3.74232280798613)*(-1.59428982198625-((0.223527304183007/4.06997948516821)/(A91*4.06997948516821)))))/(A91/A91))/-0.0750874046167862)+A91))/(A91+(4.06997948516821+((4.98756050307226+A91)/0.133607809938047)))))))*(A91/((((A91*((4.06997948516821+(A91*(A91*A91)))+((4.98756050307226+A91)/0.133607809938047)))+4.39527889741758)+(A91*(((4.98756050307226+4.06997948516821)/0.133607809938047)+(4.06997948516821+(A91*(-1.46596860542032-(((-0.0750874046167862*((A91+((-3.54974823198494+((-1.59428982198625-((A91/(A91*(-1.59428982198625-((0.223527304183007/(((A91/((2.08234174998387-((A91*A91)+4.39527889741758))*4.86721799188388))/(A91/-4.44646080960697))+((A91+(A91+(((((4.98756050307226+A91)+(2.73163256867131+(A91*4.06997948516821)))+A91)*(-3.54974823198494/0.133607809938047))+((((((4.06997948516821+-0.484608686496289)+((2.73163256867131-(((4.98756050307226-A91)/4.06997948516821)+(A91+(((((((4.06997948516821+(A91*(A91*A91)))+((4.98756050307226+A91)/0.133607809938047))+(A91*A91))+(2.73163256867131+4.06997948516821))+A91)*(A91/2.73163256867131))+((A91+(A91/A91))+4.06997948516821)))))/0.133607809938047))+4.06997948516821)+-0.484608686496289)+((4.98756050307226-A91)/0.133607809938047))+4.06997948516821))))+(((4.06997948516821+((((-4.43317102706092/-1.59428982198625)/1.25078600643494)+A91)*(A91/(A91+(A91+((4.98756050307226+2.13010158730122)/0.133607809938047))))))-A91)/A91))))/A91))))/(-1.69381868605399+(-0.698184787967792/((4.11629016448844-0.133607809938047)-4.86721799188388)))))+A91))/4.06997948516821))*A91))/(A91+((-1.59428982198625-((A91/(A91+(((A91*((A91-(A91+(A91+((((-3.54974823198494/(((A91+-0.484608686496289)+((4.98756050307226-A91)/0.133607809938047))+4.06997948516821))*A91)+(((A91+((((-1.59428982198625+A91)+(((4.86721799188388+((4.98756050307226+A91)/0.133607809938047))+A91)+(-3.37053244417644+((((A91/A91)*((A91*((((-1.59428982198625-((A91/(A91+A91))/((0.223527304183007/(-4.43317102706092+((((((((4.06997948516821+-0.484608686496289)+4.98756050307226)+((((-4.43317102706092/-1.59428982198625)/1.25078600643494)+A91)+((4.98756050307226+A91)/0.133607809938047)))+-0.484608686496289)+A91)+4.06997948516821)+A91)+(((((A91*4.06997948516821)+(-1.59428982198625+A91))+(A91*(A91/4.98756050307226)))-A91)/A91))))/A91)))+(((3.74232280798613*(-3.54974823198494-(4.06997948516821+(0.223527304183007/((4.98756050307226*4.06997948516821)/A91)))))-A91)/A91))+(((((4.98756050307226-A91)/0.133607809938047)*A91)/A91)/3.74232280798613))+(A91+(2.73163256867131+(A91*((((A91+A91)+(A91/0.133607809938047))+A91)+(A91*((A91*4.06997948516821)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A91*A91)))+((4.98756050307226+A91)/0.133607809938047)))+4.39527889741758)+(A91*(((4.98756050307226+4.06997948516821)/0.133607809938047)+(4.06997948516821+(2.73163256867131*(A91*A91))))))+((((A91+A91)+((4.98756050307226+A91)/0.133607809938047))+A91)+(A91*((A91*4.06997948516821)/A91))))))+(((A91+-0.484608686496289)+((4.98756050307226-A91)/0.133607809938047))+4.06997948516821)))+A91)+((4.98756050307226+A91)/0.133607809938047)))/4.06997948516821))))*(-1.59428982198625-((0.223527304183007/4.06997948516821)/((4.98756050307226*(A91*2.73163256867131))/A91)))))/(A91/A91))/-0.0750874046167862)))/((0.223527304183007/(-4.43317102706092+((((-3.63446761948919*((A91-(-1.59428982198625-(-3.54974823198494/(((((3.74232280798613*(-3.54974823198494-((-4.44646080960697*4.82854220511466)+(A91/((4.98756050307226*(A91*(-4.43317102706092+(-1.59428982198625-(4.98756050307226+A91)))))/A91)))))-(A91/(A91+(4.06997948516821+((4.98756050307226+A91)/0.133607809938047)))))/A91)+((4.98756050307226-A91)/0.133607809938047))+4.06997948516821))))/A91))/(-1.03769718050615/A91))+A91)+(((((A91*4.06997948516821)+(-1.59428982198625+A91))+(A91*(A91/(A91+(A91+((((((4.98756050307226+A91)+(2.73163256867131+(4.98756050307226*(A91+A91))))+A91)*(A91/(A91+((((4.98756050307226+A91)+((4.98756050307226+A91)/0.133607809938047))+A91)+(-3.37053244417644+(A91/(A91+(4.06997948516821+((4.98756050307226+4.86721799188388)/0.133607809938047)))))))))+((((((4.06997948516821+-0.484608686496289)+((4.98756050307226-((((4.98756050307226+A91)/0.133607809938047)/4.06997948516821)+(A91+((((-1.59428982198625+A91)+(((4.86721799188388+((4.98756050307226+A91)/0.133607809938047))+A91)+(-3.37053244417644+((((A91/A91)*(((4.98756050307226+2.13010158730122)*((((-1.59428982198625-((A91/(A91+(((A91*(4.06997948516821*(-1.59428982198625-((A91/4.06997948516821)/(A91*4.06997948516821)))))/(A91/A91))/-0.0750874046167862)))/((0.223527304183007/(-4.43317102706092+((((-3.63446761948919*((A91-(-1.59428982198625-(-3.54974823198494/(A91/A91))))/A91))/(((((((4.06997948516821+((-4.43317102706092/-1.59428982198625)/-3.37053244417644))+((2.73163256867131-((A91+(A91+(((A91+A91)*((4.98756050307226+2.13010158730122)/0.133607809938047))+((((((4.06997948516821+-0.484608686496289)+((2.73163256867131-(((((4.06997948516821+-0.484608686496289)+A91)+4.06997948516821)/4.06997948516821)+(A91+(((((4.98756050307226+(A91*A91))+(2.73163256867131+(A91*((((A91+A91)+((4.98756050307226+A91)/0.133607809938047))+A91)+(A91*((A91*4.06997948516821)/A91))))))+A91)*(A91/2.73163256867131))+((A91+(A91/A91))+A91)))))/0.133607809938047))+4.06997948516821)+-0.484608686496289)+4.98756050307226)+4.06997948516821))))+(A91+(((((4.98756050307226+(A91*A91))+(2.73163256867131+(A91*(A91+(A91/(A91*A91))))))+A91)*(A91/2.73163256867131))+((A91+(A91/A91))+4.06997948516821)))))/0.133607809938047))+(A91*(((4.98756050307226+4.06997948516821)/0.133607809938047)+(4.06997948516821+(A91*(A91*A91))))))+-0.484608686496289)+((4.98756050307226-A91)/0.133607809938047))+4.06997948516821)/A91))+A91)+(((((A91*4.06997948516821)+(-1.59428982198625+A91))+(A91*(A91/(A91+(A91+((4.98756050307226+2.13010158730122)/0.133607809938047))))))-A91)/A91))))/A91)))+(((3.74232280798613*(-3.54974823198494-(((((4.98756050307226-(-1.59428982198625-(4.98756050307226+A91)))/0.133607809938047)*A91)*4.82854220511466)+(0.223527304183007/((4.98756050307226*(((2.08234174998387-((A91*A91)+4.39527889741758))*(4.98756050307226+(A91*A91)))*(-4.43317102706092+(-1.59428982198625-(4.98756050307226+A91)))))/A91)))))-A91)/A91))+(((((4.98756050307226-A91)/0.133607809938047)*A91)/A91)/3.74232280798613))+(A91+(2.73163256867131+(A91*((((A91+A91)+((4.98756050307226+A91)/0.133607809938047))+A91)+(A91*((A91*4.06997948516821)/A91))))))))*(A91*A91)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A91*A91)))+((4.98756050307226+A91)/0.133607809938047)))+4.39527889741758)+A91)+((((A91+A91)+((4.98756050307226+A91)/0.133607809938047))+A91)+(A91*((A91*4.06997948516821)/A91))))))+(4.06997948516821+-1.03769718050615)))))/0.133607809938047))+((((-4.43317102706092/-1.59428982198625)/1.25078600643494)+A91)+(((-3.54974823198494/(((A91+-0.484608686496289)+((4.98756050307226-A91)/0.133607809938047))+4.06997948516821))+A91)/0.133607809938047)))+-0.484608686496289)+A91)+4.06997948516821))/0.133607809938047))))))-A91)/A91))))/A91)))+(((3.74232280798613*(-3.54974823198494-((-4.44646080960697*4.82854220511466)+(A91/((4.98756050307226*(A91*(-4.43317102706092+(-1.59428982198625-(4.98756050307226+A91)))))/A91)))))-A91)/A91))))/-3.37053244417644)))))))+((((A91+A91)+((4.98756050307226+A91)/0.133607809938047))+A91)+(A91*((A91*4.06997948516821)/A91))))))+((A91+(A91/A91))+-1.03769718050615)))))/0.133607809938047))+((((-4.43317102706092/-1.59428982198625)/1.25078600643494)+A91)+(((-3.54974823198494/((((((A91*4.06997948516821)+(A91+-2.02315772173342))*(A91*A91))+-0.484608686496289)+((4.98756050307226-A91)/0.133607809938047))+4.06997948516821))+A91)/0.133607809938047)))+-0.484608686496289)+A91)))*(A91/((((A91*((4.06997948516821+(A91*(1.25078600643494*A91)))+((4.98756050307226+A91)/0.133607809938047)))+4.39527889741758)+(A91*(((4.98756050307226+4.06997948516821)/0.133607809938047)+(A91+(A91*(A91*A91))))))+((((A91+A91)+((4.98756050307226+A91)/0.133607809938047))+A91)+(A91*((A91*4.06997948516821)/4.86721799188388))))))*A91))))))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A91*A91)))+((4.98756050307226+A91)/0.133607809938047)))+4.39527889741758)+(A91*(((4.98756050307226+4.06997948516821)/0.133607809938047)+(4.06997948516821+(2.73163256867131*(A91*A91))))))+((((A91+A91)+((4.98756050307226+A91)/0.133607809938047))+A91)+(A91*((A91*4.06997948516821)/A91))))))+((A91+(A91/A91))+-1.03769718050615)))+A91)+((4.98756050307226+A91)/0.133607809938047)))/4.06997948516821))))*(-1.59428982198625-((0.223527304183007/4.06997948516821)/((4.98756050307226*(A91*2.73163256867131))/A91)))))/(A91/A91))/-0.0750874046167862)))/((0.223527304183007/(-4.43317102706092+(((((4.98756050307226+A91)*((A91-(-1.59428982198625-(-3.54974823198494/(((((3.74232280798613*(-3.54974823198494-((-4.44646080960697*4.82854220511466)+(A91/((4.98756050307226*(A91*(-4.43317102706092+(-1.59428982198625-((((4.86721799188388+((4.98756050307226+A91)/0.133607809938047))+A91)+(-3.37053244417644+((((A91/A91)*((A91*((((-1.59428982198625-((A91/(A91+A91))/((0.223527304183007/(-4.43317102706092+((((((((4.06997948516821+-0.484608686496289)+4.98756050307226)+((((-4.43317102706092/-1.59428982198625)/1.25078600643494)+A91)+(A91/0.133607809938047)))+-0.484608686496289)+A91)+4.06997948516821)+A91)+(((((A91*4.06997948516821)+(-1.59428982198625+A91))+(A91*(A91/(A91+(A91+((4.98756050307226+2.13010158730122)/((A91/A91)*((A91*((((-1.59428982198625-(0.133607809938047/((0.223527304183007/(-4.43317102706092+((((-3.63446761948919*((A91-(-1.59428982198625-(-3.54974823198494/(A91/((((A91*A91)+4.39527889741758)+0.223527304183007)+((A91+A91)+(A91*((A91*4.06997948516821)/A91))))))))/A91))/(-1.03769718050615/A91))+A91)+(((((A91*4.06997948516821)+(-1.59428982198625+A91))+(A91*((4.98756050307226-A91)/0.133607809938047)))-A91)/A91))))/A91)))+(((3.74232280798613*(-3.54974823198494-((-4.44646080960697*4.82854220511466)+(0.223527304183007/((4.98756050307226*(((2.08234174998387-((A91*A91)+4.39527889741758))*4.86721799188388)*(-4.43317102706092+(-1.59428982198625-((-1.59428982198625-(4.98756050307226+A91))+A91)))))/A91)))))-A91)/A91))+(((((4.98756050307226-A91)/0.133607809938047)*A91)/A91)/3.74232280798613))+(A91+(A91+(A91*((((A91+A91)+((4.98756050307226+A91)/0.133607809938047))+A91)+(A91*((A91*4.06997948516821)/A91))))))))*(A91*((A91*4.06997948516821)/A91))))))))))-A91)/A91))))/A91)))+(((3.74232280798613*(-3.54974823198494-(4.06997948516821+(0.223527304183007/((4.98756050307226*4.06997948516821)/A91)))))-A91)/A91))+(((((4.98756050307226-A91)/0.133607809938047)*A91)/A91)/3.74232280798613))+(A91+(2.73163256867131+(A91*((((A91+A91)+(A91/0.133607809938047))+A91)+(A91*((A91*4.06997948516821)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+A91)))))/A91)))))-(A91/(A91+(4.06997948516821+((4.98756050307226+A91)/0.133607809938047)))))/A91)+((4.98756050307226-A91)/0.133607809938047))+4.06997948516821))))/A91))/(-1.03769718050615/A91))+A91)+(((((A91*4.06997948516821)+(-1.59428982198625+A91))+(A91*(A91/(A91+(A91+((((((4.98756050307226+A91)+(2.73163256867131+(A91*(A91+A91))))+A91)*(A91/(A91+((((4.06997948516821+A91)+((4.98756050307226+A91)/0.133607809938047))+A91)+(-3.37053244417644+(A91/(A91+(4.06997948516821+((4.98756050307226+4.86721799188388)/0.133607809938047)))))))))+((((((4.06997948516821+-0.484608686496289)+((4.98756050307226-((((4.98756050307226+A91)/0.133607809938047)/4.06997948516821)+(A91+((((-1.59428982198625+A91)+(((4.86721799188388+((4.98756050307226+A91)/0.133607809938047))+A91)+((A91/4.06997948516821)/(A91*4.06997948516821))))*(A91/((((A91*((4.06997948516821+(A91*(A91*A91)))+((4.98756050307226+A91)/0.133607809938047)))+4.39527889741758)+A91)+((((A91+A91)+((4.98756050307226+A91)/0.133607809938047))+A91)+(A91*((A91*4.06997948516821)/A91))))))+(4.06997948516821+-1.03769718050615)))))/0.133607809938047))+((((-4.43317102706092/-1.59428982198625)/1.25078600643494)+A91)+(((-3.54974823198494/(((A91+-0.484608686496289)+((4.98756050307226-A91)/0.133607809938047))+4.06997948516821))+A91)/0.133607809938047)))+-0.484608686496289)+A91)+4.06997948516821))/0.133607809938047))))))-A91)/A91))))/A91))+(((4.06997948516821+((((-4.43317102706092/-1.59428982198625)/1.25078600643494)+A91)*(A91/(A91+(A91+((4.98756050307226+2.13010158730122)/0.133607809938047))))))-A91)/A91))))/A91))))/(-1.69381868605399+(-0.698184787967792/((4.11629016448844-0.133607809938047)-4.86721799188388)))))+A91))/4.06997948516821))+-4.44646080960697))))*A91))/(A91+((-1.59428982198625-((A91/(((((A91+((((-1.59428982198625+4.06997948516821)+(((4.86721799188388+((4.98756050307226+A91)/0.133607809938047))+A91)+(-3.37053244417644+((((A91/A91)*((A91*((((-1.59428982198625-((A91/(A91+(((A91*((A91/2.73163256867131)*(-1.59428982198625-((A91/4.06997948516821)/(A91*4.06997948516821)))))/((4.06997948516821+-0.484608686496289)+((2.73163256867131-(((4.98756050307226-A91)/4.06997948516821)+(A91+((((((4.06997948516821+-0.484608686496289)+(A91*A91))+(2.73163256867131+(A91*(A91+(A91/(A91*A91))))))+A91)*(A91/2.73163256867131))+(A91+4.06997948516821)))))/0.133607809938047)))/-0.0750874046167862)))/((A91/(-4.43317102706092+((((-3.63446761948919*((A91-(-1.59428982198625-(-3.54974823198494/(A91/((((A91*A91)+4.39527889741758)+(4.98756050307226*((A91/(A91+4.06997948516821))+(4.06997948516821+(A91*(A91*A91))))))+((A91+A91)+(A91*((A91*4.06997948516821)/A91))))))))/A91))/(-1.03769718050615/A91))+((-1.71317801092615-((A91/4.82854220511466)/(-1.69381868605399+(A91+4.06997948516821))))+A91))+(((((A91*4.06997948516821)+(-1.59428982198625+A91))+(A91*(A91/(A91+(A91+((4.98756050307226+2.13010158730122)/0.133607809938047))))))-A91)/A91))))/A91)))+(((3.74232280798613*A91)-A91)/A91))+(((((4.98756050307226-A91)/0.133607809938047)*A91)/A91)/3.74232280798613))+(A91+(2.73163256867131+(A91*((((A91+A91)+((4.98756050307226+A91)/0.133607809938047))+A91)+(A91*((A91*4.06997948516821)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(1.25078600643494*A91)))+((4.98756050307226+A91)/0.133607809938047)))+4.39527889741758)+(A91*(((4.98756050307226+4.06997948516821)/0.133607809938047)+(4.06997948516821+(A91*(A91*A91))))))+((((A91+A91)+((4.98756050307226+A91)/0.133607809938047))+A91)+(A91*((A91*4.06997948516821)/A91))))))+((A91+(A91/A91))+-1.03769718050615)))*(A91/(A91+((((4.06997948516821+A91)+((4.98756050307226+A91)/0.133607809938047))+A91)+(-3.37053244417644+(A91/(A91+(-4.43317102706092+(-1.59428982198625-(4.98756050307226+A91))))))))))+((((((4.06997948516821+-0.484608686496289)+((4.98756050307226-(((4.98756050307226-A91)/4.06997948516821)+(A91+((((-1.59428982198625+4.06997948516821)+(((4.86721799188388+((4.98756050307226+A91)/0.133607809938047))+A91)+(-3.37053244417644+((((A91/A91)*((A91*((((-1.59428982198625-((A91/(A91+(((A91*((A91/2.73163256867131)*(-1.59428982198625-((A91/4.06997948516821)/(A91*4.06997948516821)))))/((4.06997948516821+-0.484608686496289)+((2.73163256867131-(((4.98756050307226-A91)/4.06997948516821)+(A91+((((((4.06997948516821+-0.484608686496289)+(A91*A91))+(2.73163256867131+(A91*(A91+(A91/(A91*A91))))))+A91)*(A91/2.73163256867131))+((A91+(A91/A91))+4.06997948516821)))))/0.133607809938047)))/-0.0750874046167862)))/((A91/(-4.43317102706092+((((-3.63446761948919*((A91-(-1.59428982198625-(-3.54974823198494/(A91/((((A91*A91)+4.39527889741758)+(4.98756050307226*((A91/(A91+4.06997948516821))+(4.06997948516821+(A91*(A91*A91))))))+((A91+A91)+(A91*((A91*4.06997948516821)/A91))))))))/A91))/(-1.03769718050615/A91))+A91)+(((((A91*4.06997948516821)+(-1.59428982198625+A91))+(A91*(A91/(A91+(A91+((4.98756050307226+2.13010158730122)/0.133607809938047))))))-A91)/A91))))/A91)))+(((3.74232280798613*(-3.54974823198494-((-4.44646080960697*4.82854220511466)+(0.223527304183007/((4.98756050307226*(((2.08234174998387-((((4.98756050307226-(((4.98756050307226-A91)/4.06997948516821)+(A91+((((-1.59428982198625+A91)+(((4.86721799188388+((4.98756050307226+A91)/0.133607809938047))+3.74232280798613)+(-3.37053244417644+-4.44646080960697)))*(A91/((((A91*((4.06997948516821+(A91*(A91*A91)))+((4.98756050307226+A91)/0.133607809938047)))+4.39527889741758)+(A91*(((4.98756050307226+(A91+(A91+4.06997948516821)))/0.133607809938047)+(4.06997948516821+(A91*(A91*A91))))))+((((A91+A91)+((4.98756050307226+A91)/0.133607809938047))+A91)+(A91*((A91*4.06997948516821)/A91))))))+((A91+(A91/A91))+-1.03769718050615)))))/0.133607809938047)*A91)+4.06997948516821))*4.86721799188388)*(-4.43317102706092+(-1.59428982198625-(4.98756050307226+A91)))))/A91)))))-A91)/A91))+(((((4.98756050307226-A91)/0.133607809938047)*A91)/A91)/3.74232280798613))+(A91+(2.73163256867131+(A91*((((A91+A91)+((4.98756050307226+A91)/0.133607809938047))+A91)+(A91*((A91*4.06997948516821)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(1.25078600643494*A91)))+((4.98756050307226+A91)/0.133607809938047)))+4.39527889741758)+(A91*(((4.98756050307226+4.06997948516821)/0.133607809938047)+(4.06997948516821+(A91*(A91*A91))))))+((((A91+A91)+((4.98756050307226+A91)/0.133607809938047))+A91)+(A91*((A91*4.06997948516821)/A91))))))+((A91+(A91/A91))+-1.03769718050615)))))/0.133607809938047))+((((-4.43317102706092/-1.59428982198625)/1.25078600643494)+A91)+((4.98756050307226+A91)/0.133607809938047)))+-0.484608686496289)+((4.98756050307226+A91)/0.133607809938047))+4.06997948516821))/0.133607809938047)+(((A91*((4.06997948516821-(A91+(A91+((((-3.54974823198494/(((A91+-0.484608686496289)+((-1.46596860542032-(((-0.0750874046167862*-3.37053244417644)/(A91+((-1.59428982198625-((A91/(((((((4.98756050307226+A91)+(2.73163256867131+(A91*(A91/-4.44646080960697))))+A91)*(A91/(A91+((((4.06997948516821+A91)+((4.98756050307226+A91)/0.133607809938047))+A91)+(-3.37053244417644+(A91/(A91+(-4.43317102706092+(-1.59428982198625-(4.98756050307226+A91))))))))))+((((((4.06997948516821+-0.484608686496289)+((4.98756050307226-(((4.98756050307226-A91)/4.06997948516821)+(A91+((((-1.59428982198625+4.06997948516821)+(((4.86721799188388+((4.98756050307226+A91)/0.133607809938047))+A91)+(-3.37053244417644+((((A91/A91)*((A91*((((-1.59428982198625-((A91/(A91+(((A91*((A91/2.73163256867131)*(-1.59428982198625-((A91/4.06997948516821)/(A91*4.06997948516821)))))/((4.06997948516821+-0.484608686496289)+((2.73163256867131-(((4.98756050307226-A91)/4.06997948516821)+(A91+((((((4.06997948516821+-0.484608686496289)+(A91*A91))+(2.73163256867131+(A91*(A91+(A91/(A91*A91))))))+A91)*(A91/2.73163256867131))+((A91+(A91/A91))+4.06997948516821)))))/0.133607809938047)))/-0.0750874046167862)))/((A91/(-4.43317102706092+((((-3.63446761948919*((A91-(-1.59428982198625-(-3.54974823198494/(A91/((A91+(4.98756050307226*((A91/(A91+4.06997948516821))+(4.06997948516821+(A91*(A91*A91))))))+((A91+A91)+(A91*((A91*4.06997948516821)/A91))))))))/A91))/(-1.03769718050615/A91))+A91)+(((((A91*4.06997948516821)+(-1.59428982198625+A91))+(A91*(A91/(A91+(A91+((4.98756050307226+2.13010158730122)/0.133607809938047))))))-A91)/A91))))/A91)))+(((3.74232280798613*(-3.54974823198494-((-4.44646080960697*4.82854220511466)+(-1.59428982198625/((4.98756050307226*(((2.08234174998387-(((((((4.98756050307226-A91)/0.133607809938047)*A91)-(((4.98756050307226-A91)/4.06997948516821)+(A91+((((-1.59428982198625+A91)+(((4.86721799188388+((4.98756050307226+A91)/0.133607809938047))+3.74232280798613)+(-3.37053244417644+-4.44646080960697)))*(A91/((((A91*((4.06997948516821+(A91*(A91*A91)))+((4.98756050307226+A91)/0.133607809938047)))+4.39527889741758)+(A91*(((4.98756050307226+(A91+(A91+4.06997948516821)))/0.133607809938047)+(4.06997948516821+(A91*(A91*A91))))))+((((A91+A91)+((4.98756050307226+A91)/0.133607809938047))+A91)+(A91*((A91*4.06997948516821)/A91))))))+((A91+(A91/A91))+-1.03769718050615)))))/0.133607809938047)*A91)+4.06997948516821))*4.86721799188388)*(-4.43317102706092+(-1.59428982198625-(4.98756050307226+A91)))))/A91)))))-A91)/A91))+(((((4.98756050307226-A91)/0.133607809938047)*A91)/A91)/3.74232280798613))+(A91+(2.73163256867131+(A91*((((A91+A91)+((4.98756050307226+A91)/0.133607809938047))+A91)+(A91*((A91*4.06997948516821)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(1.25078600643494*A91)))+((4.98756050307226+A91)/0.133607809938047)))+4.39527889741758)+(A91*(((4.98756050307226+4.06997948516821)/0.133607809938047)+(4.06997948516821+(A91*(A91*A91))))))+((((A91+A91)+((4.98756050307226+A91)/0.133607809938047))+A91)+(A91*((A91*4.06997948516821)/A91))))))+((A91+(A91/A91))+-1.03769718050615)))))/0.133607809938047))+((((-4.43317102706092/-1.59428982198625)/1.25078600643494)+A91)+((4.98756050307226+A91)/((A91*4.06997948516821)+(-1.59428982198625+A91)))))+-0.484608686496289)+A91)+4.06997948516821))/0.133607809938047)+(((A91*((4.06997948516821-(A91+(((A91*4.06997948516821)/A91)+((((-3.54974823198494/(((A91+-0.484608686496289)+((4.98756050307226-A91)/0.133607809938047))+4.06997948516821))*A91)+((4.06997948516821+A91)+((4.98756050307226+A91)/0.133607809938047)))/4.06997948516821))))*(-1.59428982198625-((0.223527304183007/4.06997948516821)/((4.98756050307226*(A91*(-3.54974823198494/(((((3.74232280798613*(-3.54974823198494-((-4.44646080960697*4.82854220511466)+(A91/((4.98756050307226*(A91*(-4.43317102706092+(-1.59428982198625-(4.98756050307226+A91)))))/A91)))))-(A91/((4.11629016448844-0.133607809938047)+(4.06997948516821+((4.98756050307226+A91)/0.133607809938047)))))/A91)+((4.98756050307226-A91)/0.133607809938047))+4.06997948516821))))/A91)))))/(A91/A91))/-0.0750874046167862)))/((0.223527304183007/(-4.43317102706092+((((-3.63446761948919*((A91-(-1.59428982198625-(-3.54974823198494/(((((3.74232280798613*(-3.54974823198494-((-4.44646080960697*4.82854220511466)+(A91/((4.98756050307226*(A91*(-4.43317102706092+(-1.59428982198625-(4.98756050307226+A91)))))/A91)))))-(A91/(A91+(4.06997948516821+-0.484608686496289))))/A91)+((4.98756050307226-A91)/0.133607809938047))+4.06997948516821))))/A91))/(-1.03769718050615/A91))+A91)+((4.06997948516821+A91)/A91))))/A91)))+(((3.74232280798613*(-3.54974823198494-((-4.44646080960697*4.82854220511466)+(A91/((4.98756050307226*(A91*(-4.43317102706092+(-1.59428982198625-(4.98756050307226+A91)))))/A91)))))-A91)/A91))))/-3.37053244417644))/0.133607809938047))+4.06997948516821))*A91)+((4.06997948516821+A91)+((4.98756050307226+A91)/0.133607809938047)))/4.06997948516821))))*(-1.59428982198625-((0.223527304183007/4.06997948516821)/((4.98756050307226*(A91*(-3.54974823198494/((A91+((4.98756050307226-A91)/0.133607809938047))+4.06997948516821))))/A91)))))/(A91/A91))/-0.0750874046167862)))/((0.223527304183007/(-4.43317102706092+((((-3.63446761948919*((A91-(-1.59428982198625-(-3.54974823198494/(((((3.74232280798613*(-3.54974823198494-((-4.44646080960697*4.82854220511466)+(A91/((4.98756050307226*(A91*(-4.43317102706092+(-1.59428982198625-(4.98756050307226+A91)))))/A91)))))-(A91/(A91+(4.06997948516821+((4.98756050307226+A91)/0.133607809938047)))))/A91)+((4.98756050307226-A91)/0.133607809938047))+4.06997948516821))))/A91))/(-1.03769718050615/A91))+A91)+(((((A91*4.06997948516821)+(-1.59428982198625+A91))+(A91*(A91/(A91+(A91+(((4.06997948516821*(A91/(A91+((((4.06997948516821+A91)+((4.98756050307226+A91)/0.133607809938047))+A91)+(-3.37053244417644+(A91/(A91+(4.06997948516821+((4.98756050307226+4.86721799188388)/4.06997948516821)))))))))+((((((4.06997948516821+(4.06997948516821+A91))+((4.98756050307226-(((4.98756050307226-A91)/4.06997948516821)+((-1.59428982198625-((A91/(A91+(((A91*((A91/2.73163256867131)*(-1.59428982198625-((A91/4.06997948516821)/(A91*4.06997948516821)))))/((4.06997948516821+-0.484608686496289)+((2.73163256867131-(((4.98756050307226-A91)/4.06997948516821)+(A91+((((((4.06997948516821+-0.484608686496289)+(A91*A91))+(2.73163256867131+(A91*(A91+(A91/(A91*A91))))))+A91)*(A91/2.73163256867131))+((A91+(A91/A91))+4.06997948516821)))))/0.133607809938047)))/-0.0750874046167862)))/((A91/(-4.43317102706092+((((-3.63446761948919*((A91-(-1.59428982198625-(-3.54974823198494/(A91/((A91+(4.98756050307226*((A91/(A91+4.06997948516821))+(4.06997948516821+(A91*(A91*A91))))))+((A91+A91)+(A91*((A91*4.06997948516821)/A91))))))))/A91))/(-1.03769718050615/A91))+A91)+(((((A91*4.06997948516821)+(-1.59428982198625+A91))+(A91*(A91/(A91+(A91+((4.98756050307226+2.13010158730122)/0.133607809938047))))))-A91)/A91))))/A91)))+((((-1.59428982198625+A91)+(((4.86721799188388+((4.98756050307226+A91)/0.133607809938047))+A91)+(-3.37053244417644+((((A91/A91)*((A91*((((-1.59428982198625-(0.133607809938047/((0.223527304183007/(-4.43317102706092+((((-3.63446761948919*((A91-(-1.59428982198625-(-3.54974823198494/(A91/((((A91*A91)+4.39527889741758)+0.223527304183007)+((A91+A91)+(A91*((A91*4.06997948516821)/A91))))))))/A91))/(-1.03769718050615/A91))+A91)+(((((A91*4.06997948516821)+(-1.59428982198625+A91))+(A91*((4.98756050307226-A91)/0.133607809938047)))-A91)/A91))))/A91)))+(((3.74232280798613*(-3.54974823198494-((-4.44646080960697*4.82854220511466)+(0.223527304183007/((4.98756050307226*(((2.08234174998387-((A91*A91)+4.39527889741758))*4.86721799188388)*(-4.43317102706092+(-1.59428982198625-((-1.59428982198625-(4.98756050307226+A91))+A91)))))/A91)))))-A91)/A91))+(((((4.98756050307226-A91)/0.133607809938047)*A91)/A91)/3.74232280798613))+(A91+(A91+(A91*((((A91+A91)+((4.98756050307226+A91)/0.133607809938047))+A91)+(A91*((A91*4.06997948516821)/A91))))))))*(A91*((A91*4.06997948516821)/A91))))/((((A91*((4.06997948516821-(A91+4.06997948516821))*(-1.59428982198625-((0.223527304183007/4.06997948516821)/(A91*4.06997948516821)))))/(A91/A91))/-0.0750874046167862)+A91))/(A91+(4.06997948516821+((4.98756050307226+A91)/0.133607809938047)))))))*(A91/((((A91*((4.06997948516821+(A91*(A91*A91)))+((4.98756050307226+A91)/0.133607809938047)))+4.39527889741758)+(A91*(((4.98756050307226+4.06997948516821)/0.133607809938047)+(4.06997948516821+(A91*(A91*A91))))))+((((A91+A91)+A91)+A91)+(A91*((A91*4.06997948516821)/A91))))))+((A91+(A91/A91))+-1.03769718050615)))))/0.133607809938047))+((((-4.43317102706092/-1.59428982198625)/1.25078600643494)+A91)+(((-3.54974823198494/((((((A91*4.06997948516821)+(A91+-2.02315772173342))*(A91*A91))+-0.484608686496289)+((4.98756050307226-A91)/0.133607809938047))+4.06997948516821))+A91)/0.133607809938047)))+(A91*4.06997948516821))+A91)+4.06997948516821))/0.133607809938047))))))-A91)/A91))))/A91)))+(((3.74232280798613*(-3.54974823198494-((-4.44646080960697*4.82854220511466)+(A91/((4.98756050307226*(A91*(-4.43317102706092+(-1.59428982198625-(4.98756050307226+A91)))))/A91)))))-A91)/A91))))/-3.37053244417644)))+A91)))</f>
      </c>
    </row>
    <row r="92">
      <c r="A92" t="n" s="0">
        <v>8.18181818181818</v>
      </c>
      <c r="B92" t="n" s="0">
        <v>2612.203606311042</v>
      </c>
      <c r="C92" s="0">
        <f>((((A92*4.06997948516821)+(A92+-2.02315772173342))*(A92*A92))+((3.74232280798613*((((A92*((A92*4.06997948516821)/A92))+(((1.25078600643494/-1.59428982198625)/1.25078600643494)+A92))/((4.60961898454914+(((((-4.43317102706092/-1.59428982198625)/-3.37053244417644)*A92)+A92)*A92))+(-3.63446761948919*((-3.54974823198494/(((4.06997948516821+-0.484608686496289)+A92)+4.06997948516821))/((A92+(A92/(A92*A92)))*A92)))))+-4.44646080960697))+((A92*(-1.46596860542032-(((-0.0750874046167862*((A92*(A92+(A92+((A92+((-3.54974823198494+((-1.59428982198625-((A92/(A92*(-1.59428982198625-((0.223527304183007/(((A92/((2.08234174998387-((A92*A92)+4.39527889741758))*4.86721799188388))/(A92/-4.44646080960697))+(((A92/(A92+(((A92*((A92-(A92+(A92+((((-3.54974823198494/(((A92+-0.484608686496289)+((4.98756050307226-A92)/0.133607809938047))+4.06997948516821))*A92)+(((A92+((((-1.59428982198625+A92)+(((4.86721799188388+((4.98756050307226+A92)/0.133607809938047))+A92)+(-3.37053244417644+((((A92/A92)*((A92*((((-1.59428982198625-((A92/(A92+A92))/((0.223527304183007/(-4.43317102706092+((((((((4.06997948516821+-0.484608686496289)+4.98756050307226)+((((-4.43317102706092/-1.59428982198625)/1.25078600643494)+A92)+((4.98756050307226+A92)/(4.98756050307226+A92))))+-0.484608686496289)+A92)+4.06997948516821)+A92)+(((((A92*4.06997948516821)+(-1.59428982198625+A92))+(A92*(A92/(A92+(A92+((4.98756050307226+2.13010158730122)/0.133607809938047))))))-A92)/A92))))/A92)))+(((3.74232280798613*(-3.54974823198494-(4.06997948516821+(0.223527304183007/((4.98756050307226*4.06997948516821)/A92)))))-A92)/A92))+(((((4.98756050307226-A92)/0.133607809938047)*A92)/A92)/3.74232280798613))+(A92+(2.73163256867131+(A92*((((A92+A92)+(A92/0.133607809938047))+A92)+(A92*((A92*((4.98756050307226+(A92*A92))+(2.73163256867131+(A92*(A92+(A92/((((-1.59428982198625+A92)+(((4.86721799188388+((4.98756050307226+A92)/0.133607809938047))+A92)+(((((4.06997948516821+-0.484608686496289)+((4.98756050307226-(((4.98756050307226-A92)/4.06997948516821)+(A92+((((-1.59428982198625+A92)+(((4.86721799188388+((4.98756050307226+A92)/0.133607809938047))+A92)+(A92+((((A92/A92)*((A92*((((-1.59428982198625-(0.133607809938047/((0.223527304183007/(-4.43317102706092+((((-3.63446761948919*((A92-(-1.59428982198625-(-3.54974823198494/(A92/((((A92*A92)+4.39527889741758)+0.223527304183007)+((A92+A92)+(A92*((A92*4.06997948516821)/A92))))))))/A92))/(-1.03769718050615/A92))+A92)+(((((A92*4.06997948516821)+(-1.59428982198625+A92))+(A92*((4.98756050307226-A92)/0.133607809938047)))-A92)/A92))))/A92)))+(((3.74232280798613*(-3.54974823198494-((-4.44646080960697*4.82854220511466)+(0.223527304183007/((4.98756050307226*(((2.08234174998387-((A92*A92)+4.39527889741758))*4.86721799188388)*(-4.43317102706092+(-1.59428982198625-(4.98756050307226+A92)))))/A92)))))-A92)/A92))+(((((4.98756050307226-A92)/0.133607809938047)*A92)/A92)/3.74232280798613))+(A92+(A92+(4.06997948516821*((((A92+A92)+((4.98756050307226+A92)/0.133607809938047))+A92)+(A92*((A92*4.06997948516821)/A92))))))))*(A92*((A92*4.06997948516821)/A92))))/((((A92*((4.06997948516821-3.74232280798613)*(-1.59428982198625-((0.223527304183007/4.06997948516821)/(A92*4.06997948516821)))))/(A92/A92))/-0.0750874046167862)+A92))/(A92+(4.06997948516821+((4.98756050307226+A92)/0.133607809938047)))))))*(A92/((((A92*((4.06997948516821+(A92*(A92*A92)))+((4.98756050307226+A92)/0.133607809938047)))+4.39527889741758)+(A92*(((4.98756050307226+4.06997948516821)/0.133607809938047)+(4.06997948516821+(A92*(-1.46596860542032-(((-0.0750874046167862*((A92+((-3.54974823198494+((-1.59428982198625-((A92/(A92*(-1.59428982198625-((0.223527304183007/(((A92/((2.08234174998387-((A92*A92)+4.39527889741758))*4.86721799188388))/(A92/-4.44646080960697))+((A92+(A92+(((((4.98756050307226+A92)+(2.73163256867131+(A92*4.06997948516821)))+A92)*(-3.54974823198494/0.133607809938047))+((((((4.06997948516821+-0.484608686496289)+((2.73163256867131-(((4.98756050307226-A92)/4.06997948516821)+(A92+(((((((4.06997948516821+(A92*(A92*A92)))+((4.98756050307226+A92)/0.133607809938047))+(A92*A92))+(2.73163256867131+4.06997948516821))+A92)*(A92/2.73163256867131))+((A92+(A92/A92))+4.06997948516821)))))/0.133607809938047))+4.06997948516821)+-0.484608686496289)+((4.98756050307226-A92)/0.133607809938047))+4.06997948516821))))+(((4.06997948516821+((((-4.43317102706092/-1.59428982198625)/1.25078600643494)+A92)*(A92/(A92+(A92+((4.98756050307226+2.13010158730122)/0.133607809938047))))))-A92)/A92))))/A92))))/(-1.69381868605399+(-0.698184787967792/((4.11629016448844-0.133607809938047)-4.86721799188388)))))+A92))/4.06997948516821))*A92))/(A92+((-1.59428982198625-((A92/(A92+(((A92*((A92-(A92+(A92+((((-3.54974823198494/(((A92+-0.484608686496289)+((4.98756050307226-A92)/0.133607809938047))+4.06997948516821))*A92)+(((A92+((((-1.59428982198625+A92)+(((4.86721799188388+((4.98756050307226+A92)/0.133607809938047))+A92)+(-3.37053244417644+((((A92/A92)*((A92*((((-1.59428982198625-((A92/(A92+A92))/((0.223527304183007/(-4.43317102706092+((((((((4.06997948516821+-0.484608686496289)+4.98756050307226)+((((-4.43317102706092/-1.59428982198625)/1.25078600643494)+A92)+((4.98756050307226+A92)/0.133607809938047)))+-0.484608686496289)+A92)+4.06997948516821)+A92)+(((((A92*4.06997948516821)+(-1.59428982198625+A92))+(A92*(A92/4.98756050307226)))-A92)/A92))))/A92)))+(((3.74232280798613*(-3.54974823198494-(4.06997948516821+(0.223527304183007/((4.98756050307226*4.06997948516821)/A92)))))-A92)/A92))+(((((4.98756050307226-A92)/0.133607809938047)*A92)/A92)/3.74232280798613))+(A92+(2.73163256867131+(A92*((((A92+A92)+(A92/0.133607809938047))+A92)+(A92*((A92*4.06997948516821)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A92*A92)))+((4.98756050307226+A92)/0.133607809938047)))+4.39527889741758)+(A92*(((4.98756050307226+4.06997948516821)/0.133607809938047)+(4.06997948516821+(2.73163256867131*(A92*A92))))))+((((A92+A92)+((4.98756050307226+A92)/0.133607809938047))+A92)+(A92*((A92*4.06997948516821)/A92))))))+(((A92+-0.484608686496289)+((4.98756050307226-A92)/0.133607809938047))+4.06997948516821)))+A92)+((4.98756050307226+A92)/0.133607809938047)))/4.06997948516821))))*(-1.59428982198625-((0.223527304183007/4.06997948516821)/((4.98756050307226*(A92*2.73163256867131))/A92)))))/(A92/A92))/-0.0750874046167862)))/((0.223527304183007/(-4.43317102706092+((((-3.63446761948919*((A92-(-1.59428982198625-(-3.54974823198494/(((((3.74232280798613*(-3.54974823198494-((-4.44646080960697*4.82854220511466)+(A92/((4.98756050307226*(A92*(-4.43317102706092+(-1.59428982198625-(4.98756050307226+A92)))))/A92)))))-(A92/(A92+(4.06997948516821+((4.98756050307226+A92)/0.133607809938047)))))/A92)+((4.98756050307226-A92)/0.133607809938047))+4.06997948516821))))/A92))/(-1.03769718050615/A92))+A92)+(((((A92*4.06997948516821)+(-1.59428982198625+A92))+(A92*(A92/(A92+(A92+((((((4.98756050307226+A92)+(2.73163256867131+(4.98756050307226*(A92+A92))))+A92)*(A92/(A92+((((4.98756050307226+A92)+((4.98756050307226+A92)/0.133607809938047))+A92)+(-3.37053244417644+(A92/(A92+(4.06997948516821+((4.98756050307226+4.86721799188388)/0.133607809938047)))))))))+((((((4.06997948516821+-0.484608686496289)+((4.98756050307226-((((4.98756050307226+A92)/0.133607809938047)/4.06997948516821)+(A92+((((-1.59428982198625+A92)+(((4.86721799188388+((4.98756050307226+A92)/0.133607809938047))+A92)+(-3.37053244417644+((((A92/A92)*(((4.98756050307226+2.13010158730122)*((((-1.59428982198625-((A92/(A92+(((A92*(4.06997948516821*(-1.59428982198625-((A92/4.06997948516821)/(A92*4.06997948516821)))))/(A92/A92))/-0.0750874046167862)))/((0.223527304183007/(-4.43317102706092+((((-3.63446761948919*((A92-(-1.59428982198625-(-3.54974823198494/(A92/A92))))/A92))/(((((((4.06997948516821+((-4.43317102706092/-1.59428982198625)/-3.37053244417644))+((2.73163256867131-((A92+(A92+(((A92+A92)*((4.98756050307226+2.13010158730122)/0.133607809938047))+((((((4.06997948516821+-0.484608686496289)+((2.73163256867131-(((((4.06997948516821+-0.484608686496289)+A92)+4.06997948516821)/4.06997948516821)+(A92+(((((4.98756050307226+(A92*A92))+(2.73163256867131+(A92*((((A92+A92)+((4.98756050307226+A92)/0.133607809938047))+A92)+(A92*((A92*4.06997948516821)/A92))))))+A92)*(A92/2.73163256867131))+((A92+(A92/A92))+A92)))))/0.133607809938047))+4.06997948516821)+-0.484608686496289)+4.98756050307226)+4.06997948516821))))+(A92+(((((4.98756050307226+(A92*A92))+(2.73163256867131+(A92*(A92+(A92/(A92*A92))))))+A92)*(A92/2.73163256867131))+((A92+(A92/A92))+4.06997948516821)))))/0.133607809938047))+(A92*(((4.98756050307226+4.06997948516821)/0.133607809938047)+(4.06997948516821+(A92*(A92*A92))))))+-0.484608686496289)+((4.98756050307226-A92)/0.133607809938047))+4.06997948516821)/A92))+A92)+(((((A92*4.06997948516821)+(-1.59428982198625+A92))+(A92*(A92/(A92+(A92+((4.98756050307226+2.13010158730122)/0.133607809938047))))))-A92)/A92))))/A92)))+(((3.74232280798613*(-3.54974823198494-(((((4.98756050307226-(-1.59428982198625-(4.98756050307226+A92)))/0.133607809938047)*A92)*4.82854220511466)+(0.223527304183007/((4.98756050307226*(((2.08234174998387-((A92*A92)+4.39527889741758))*(4.98756050307226+(A92*A92)))*(-4.43317102706092+(-1.59428982198625-(4.98756050307226+A92)))))/A92)))))-A92)/A92))+(((((4.98756050307226-A92)/0.133607809938047)*A92)/A92)/3.74232280798613))+(A92+(2.73163256867131+(A92*((((A92+A92)+((4.98756050307226+A92)/0.133607809938047))+A92)+(A92*((A92*4.06997948516821)/A92))))))))*(A92*A92)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A92*A92)))+((4.98756050307226+A92)/0.133607809938047)))+4.39527889741758)+A92)+((((A92+A92)+((4.98756050307226+A92)/0.133607809938047))+A92)+(A92*((A92*4.06997948516821)/A92))))))+(4.06997948516821+-1.03769718050615)))))/0.133607809938047))+((((-4.43317102706092/-1.59428982198625)/1.25078600643494)+A92)+(((-3.54974823198494/(((A92+-0.484608686496289)+((4.98756050307226-A92)/0.133607809938047))+4.06997948516821))+A92)/0.133607809938047)))+-0.484608686496289)+A92)+4.06997948516821))/0.133607809938047))))))-A92)/A92))))/A92)))+(((3.74232280798613*(-3.54974823198494-((-4.44646080960697*4.82854220511466)+(A92/((4.98756050307226*(A92*(-4.43317102706092+(-1.59428982198625-(4.98756050307226+A92)))))/A92)))))-A92)/A92))))/-3.37053244417644)))))))+((((A92+A92)+((4.98756050307226+A92)/0.133607809938047))+A92)+(A92*((A92*4.06997948516821)/A92))))))+((A92+(A92/A92))+-1.03769718050615)))))/0.133607809938047))+((((-4.43317102706092/-1.59428982198625)/1.25078600643494)+A92)+(((-3.54974823198494/((((((A92*4.06997948516821)+(A92+-2.02315772173342))*(A92*A92))+-0.484608686496289)+((4.98756050307226-A92)/0.133607809938047))+4.06997948516821))+A92)/0.133607809938047)))+-0.484608686496289)+A92)))*(A92/((((A92*((4.06997948516821+(A92*(1.25078600643494*A92)))+((4.98756050307226+A92)/0.133607809938047)))+4.39527889741758)+(A92*(((4.98756050307226+4.06997948516821)/0.133607809938047)+(A92+(A92*(A92*A92))))))+((((A92+A92)+((4.98756050307226+A92)/0.133607809938047))+A92)+(A92*((A92*4.06997948516821)/4.86721799188388))))))*A92))))))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A92*A92)))+((4.98756050307226+A92)/0.133607809938047)))+4.39527889741758)+(A92*(((4.98756050307226+4.06997948516821)/0.133607809938047)+(4.06997948516821+(2.73163256867131*(A92*A92))))))+((((A92+A92)+((4.98756050307226+A92)/0.133607809938047))+A92)+(A92*((A92*4.06997948516821)/A92))))))+((A92+(A92/A92))+-1.03769718050615)))+A92)+((4.98756050307226+A92)/0.133607809938047)))/4.06997948516821))))*(-1.59428982198625-((0.223527304183007/4.06997948516821)/((4.98756050307226*(A92*2.73163256867131))/A92)))))/(A92/A92))/-0.0750874046167862)))/((0.223527304183007/(-4.43317102706092+(((((4.98756050307226+A92)*((A92-(-1.59428982198625-(-3.54974823198494/(((((3.74232280798613*(-3.54974823198494-((-4.44646080960697*4.82854220511466)+(A92/((4.98756050307226*(A92*(-4.43317102706092+(-1.59428982198625-((((4.86721799188388+((4.98756050307226+A92)/0.133607809938047))+A92)+(-3.37053244417644+((((A92/A92)*((A92*((((-1.59428982198625-((A92/(A92+A92))/((0.223527304183007/(-4.43317102706092+((((((((4.06997948516821+-0.484608686496289)+4.98756050307226)+((((-4.43317102706092/-1.59428982198625)/1.25078600643494)+A92)+(A92/0.133607809938047)))+-0.484608686496289)+A92)+4.06997948516821)+A92)+(((((A92*4.06997948516821)+(-1.59428982198625+A92))+(A92*(A92/(A92+(A92+((4.98756050307226+2.13010158730122)/((A92/A92)*((A92*((((-1.59428982198625-(0.133607809938047/((0.223527304183007/(-4.43317102706092+((((-3.63446761948919*((A92-(-1.59428982198625-(-3.54974823198494/(A92/((((A92*A92)+4.39527889741758)+0.223527304183007)+((A92+A92)+(A92*((A92*4.06997948516821)/A92))))))))/A92))/(-1.03769718050615/A92))+A92)+(((((A92*4.06997948516821)+(-1.59428982198625+A92))+(A92*((4.98756050307226-A92)/0.133607809938047)))-A92)/A92))))/A92)))+(((3.74232280798613*(-3.54974823198494-((-4.44646080960697*4.82854220511466)+(0.223527304183007/((4.98756050307226*(((2.08234174998387-((A92*A92)+4.39527889741758))*4.86721799188388)*(-4.43317102706092+(-1.59428982198625-((-1.59428982198625-(4.98756050307226+A92))+A92)))))/A92)))))-A92)/A92))+(((((4.98756050307226-A92)/0.133607809938047)*A92)/A92)/3.74232280798613))+(A92+(A92+(A92*((((A92+A92)+((4.98756050307226+A92)/0.133607809938047))+A92)+(A92*((A92*4.06997948516821)/A92))))))))*(A92*((A92*4.06997948516821)/A92))))))))))-A92)/A92))))/A92)))+(((3.74232280798613*(-3.54974823198494-(4.06997948516821+(0.223527304183007/((4.98756050307226*4.06997948516821)/A92)))))-A92)/A92))+(((((4.98756050307226-A92)/0.133607809938047)*A92)/A92)/3.74232280798613))+(A92+(2.73163256867131+(A92*((((A92+A92)+(A92/0.133607809938047))+A92)+(A92*((A92*4.06997948516821)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+A92)))))/A92)))))-(A92/(A92+(4.06997948516821+((4.98756050307226+A92)/0.133607809938047)))))/A92)+((4.98756050307226-A92)/0.133607809938047))+4.06997948516821))))/A92))/(-1.03769718050615/A92))+A92)+(((((A92*4.06997948516821)+(-1.59428982198625+A92))+(A92*(A92/(A92+(A92+((((((4.98756050307226+A92)+(2.73163256867131+(A92*(A92+A92))))+A92)*(A92/(A92+((((4.06997948516821+A92)+((4.98756050307226+A92)/0.133607809938047))+A92)+(-3.37053244417644+(A92/(A92+(4.06997948516821+((4.98756050307226+4.86721799188388)/0.133607809938047)))))))))+((((((4.06997948516821+-0.484608686496289)+((4.98756050307226-((((4.98756050307226+A92)/0.133607809938047)/4.06997948516821)+(A92+((((-1.59428982198625+A92)+(((4.86721799188388+((4.98756050307226+A92)/0.133607809938047))+A92)+((A92/4.06997948516821)/(A92*4.06997948516821))))*(A92/((((A92*((4.06997948516821+(A92*(A92*A92)))+((4.98756050307226+A92)/0.133607809938047)))+4.39527889741758)+A92)+((((A92+A92)+((4.98756050307226+A92)/0.133607809938047))+A92)+(A92*((A92*4.06997948516821)/A92))))))+(4.06997948516821+-1.03769718050615)))))/0.133607809938047))+((((-4.43317102706092/-1.59428982198625)/1.25078600643494)+A92)+(((-3.54974823198494/(((A92+-0.484608686496289)+((4.98756050307226-A92)/0.133607809938047))+4.06997948516821))+A92)/0.133607809938047)))+-0.484608686496289)+A92)+4.06997948516821))/0.133607809938047))))))-A92)/A92))))/A92))+(((4.06997948516821+((((-4.43317102706092/-1.59428982198625)/1.25078600643494)+A92)*(A92/(A92+(A92+((4.98756050307226+2.13010158730122)/0.133607809938047))))))-A92)/A92))))/A92))))/(-1.69381868605399+(-0.698184787967792/((4.11629016448844-0.133607809938047)-4.86721799188388)))))+A92))/4.06997948516821))+-4.44646080960697))))*A92))/(A92+((-1.59428982198625-((A92/(((((A92+((((-1.59428982198625+4.06997948516821)+(((4.86721799188388+((4.98756050307226+A92)/0.133607809938047))+A92)+(-3.37053244417644+((((A92/A92)*((A92*((((-1.59428982198625-((A92/(A92+(((A92*((A92/2.73163256867131)*(-1.59428982198625-((A92/4.06997948516821)/(A92*4.06997948516821)))))/((4.06997948516821+-0.484608686496289)+((2.73163256867131-(((4.98756050307226-A92)/4.06997948516821)+(A92+((((((4.06997948516821+-0.484608686496289)+(A92*A92))+(2.73163256867131+(A92*(A92+(A92/(A92*A92))))))+A92)*(A92/2.73163256867131))+(A92+4.06997948516821)))))/0.133607809938047)))/-0.0750874046167862)))/((A92/(-4.43317102706092+((((-3.63446761948919*((A92-(-1.59428982198625-(-3.54974823198494/(A92/((((A92*A92)+4.39527889741758)+(4.98756050307226*((A92/(A92+4.06997948516821))+(4.06997948516821+(A92*(A92*A92))))))+((A92+A92)+(A92*((A92*4.06997948516821)/A92))))))))/A92))/(-1.03769718050615/A92))+((-1.71317801092615-((A92/4.82854220511466)/(-1.69381868605399+(A92+4.06997948516821))))+A92))+(((((A92*4.06997948516821)+(-1.59428982198625+A92))+(A92*(A92/(A92+(A92+((4.98756050307226+2.13010158730122)/0.133607809938047))))))-A92)/A92))))/A92)))+(((3.74232280798613*A92)-A92)/A92))+(((((4.98756050307226-A92)/0.133607809938047)*A92)/A92)/3.74232280798613))+(A92+(2.73163256867131+(A92*((((A92+A92)+((4.98756050307226+A92)/0.133607809938047))+A92)+(A92*((A92*4.06997948516821)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(1.25078600643494*A92)))+((4.98756050307226+A92)/0.133607809938047)))+4.39527889741758)+(A92*(((4.98756050307226+4.06997948516821)/0.133607809938047)+(4.06997948516821+(A92*(A92*A92))))))+((((A92+A92)+((4.98756050307226+A92)/0.133607809938047))+A92)+(A92*((A92*4.06997948516821)/A92))))))+((A92+(A92/A92))+-1.03769718050615)))*(A92/(A92+((((4.06997948516821+A92)+((4.98756050307226+A92)/0.133607809938047))+A92)+(-3.37053244417644+(A92/(A92+(-4.43317102706092+(-1.59428982198625-(4.98756050307226+A92))))))))))+((((((4.06997948516821+-0.484608686496289)+((4.98756050307226-(((4.98756050307226-A92)/4.06997948516821)+(A92+((((-1.59428982198625+4.06997948516821)+(((4.86721799188388+((4.98756050307226+A92)/0.133607809938047))+A92)+(-3.37053244417644+((((A92/A92)*((A92*((((-1.59428982198625-((A92/(A92+(((A92*((A92/2.73163256867131)*(-1.59428982198625-((A92/4.06997948516821)/(A92*4.06997948516821)))))/((4.06997948516821+-0.484608686496289)+((2.73163256867131-(((4.98756050307226-A92)/4.06997948516821)+(A92+((((((4.06997948516821+-0.484608686496289)+(A92*A92))+(2.73163256867131+(A92*(A92+(A92/(A92*A92))))))+A92)*(A92/2.73163256867131))+((A92+(A92/A92))+4.06997948516821)))))/0.133607809938047)))/-0.0750874046167862)))/((A92/(-4.43317102706092+((((-3.63446761948919*((A92-(-1.59428982198625-(-3.54974823198494/(A92/((((A92*A92)+4.39527889741758)+(4.98756050307226*((A92/(A92+4.06997948516821))+(4.06997948516821+(A92*(A92*A92))))))+((A92+A92)+(A92*((A92*4.06997948516821)/A92))))))))/A92))/(-1.03769718050615/A92))+A92)+(((((A92*4.06997948516821)+(-1.59428982198625+A92))+(A92*(A92/(A92+(A92+((4.98756050307226+2.13010158730122)/0.133607809938047))))))-A92)/A92))))/A92)))+(((3.74232280798613*(-3.54974823198494-((-4.44646080960697*4.82854220511466)+(0.223527304183007/((4.98756050307226*(((2.08234174998387-((((4.98756050307226-(((4.98756050307226-A92)/4.06997948516821)+(A92+((((-1.59428982198625+A92)+(((4.86721799188388+((4.98756050307226+A92)/0.133607809938047))+3.74232280798613)+(-3.37053244417644+-4.44646080960697)))*(A92/((((A92*((4.06997948516821+(A92*(A92*A92)))+((4.98756050307226+A92)/0.133607809938047)))+4.39527889741758)+(A92*(((4.98756050307226+(A92+(A92+4.06997948516821)))/0.133607809938047)+(4.06997948516821+(A92*(A92*A92))))))+((((A92+A92)+((4.98756050307226+A92)/0.133607809938047))+A92)+(A92*((A92*4.06997948516821)/A92))))))+((A92+(A92/A92))+-1.03769718050615)))))/0.133607809938047)*A92)+4.06997948516821))*4.86721799188388)*(-4.43317102706092+(-1.59428982198625-(4.98756050307226+A92)))))/A92)))))-A92)/A92))+(((((4.98756050307226-A92)/0.133607809938047)*A92)/A92)/3.74232280798613))+(A92+(2.73163256867131+(A92*((((A92+A92)+((4.98756050307226+A92)/0.133607809938047))+A92)+(A92*((A92*4.06997948516821)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(1.25078600643494*A92)))+((4.98756050307226+A92)/0.133607809938047)))+4.39527889741758)+(A92*(((4.98756050307226+4.06997948516821)/0.133607809938047)+(4.06997948516821+(A92*(A92*A92))))))+((((A92+A92)+((4.98756050307226+A92)/0.133607809938047))+A92)+(A92*((A92*4.06997948516821)/A92))))))+((A92+(A92/A92))+-1.03769718050615)))))/0.133607809938047))+((((-4.43317102706092/-1.59428982198625)/1.25078600643494)+A92)+((4.98756050307226+A92)/0.133607809938047)))+-0.484608686496289)+((4.98756050307226+A92)/0.133607809938047))+4.06997948516821))/0.133607809938047)+(((A92*((4.06997948516821-(A92+(A92+((((-3.54974823198494/(((A92+-0.484608686496289)+((-1.46596860542032-(((-0.0750874046167862*-3.37053244417644)/(A92+((-1.59428982198625-((A92/(((((((4.98756050307226+A92)+(2.73163256867131+(A92*(A92/-4.44646080960697))))+A92)*(A92/(A92+((((4.06997948516821+A92)+((4.98756050307226+A92)/0.133607809938047))+A92)+(-3.37053244417644+(A92/(A92+(-4.43317102706092+(-1.59428982198625-(4.98756050307226+A92))))))))))+((((((4.06997948516821+-0.484608686496289)+((4.98756050307226-(((4.98756050307226-A92)/4.06997948516821)+(A92+((((-1.59428982198625+4.06997948516821)+(((4.86721799188388+((4.98756050307226+A92)/0.133607809938047))+A92)+(-3.37053244417644+((((A92/A92)*((A92*((((-1.59428982198625-((A92/(A92+(((A92*((A92/2.73163256867131)*(-1.59428982198625-((A92/4.06997948516821)/(A92*4.06997948516821)))))/((4.06997948516821+-0.484608686496289)+((2.73163256867131-(((4.98756050307226-A92)/4.06997948516821)+(A92+((((((4.06997948516821+-0.484608686496289)+(A92*A92))+(2.73163256867131+(A92*(A92+(A92/(A92*A92))))))+A92)*(A92/2.73163256867131))+((A92+(A92/A92))+4.06997948516821)))))/0.133607809938047)))/-0.0750874046167862)))/((A92/(-4.43317102706092+((((-3.63446761948919*((A92-(-1.59428982198625-(-3.54974823198494/(A92/((A92+(4.98756050307226*((A92/(A92+4.06997948516821))+(4.06997948516821+(A92*(A92*A92))))))+((A92+A92)+(A92*((A92*4.06997948516821)/A92))))))))/A92))/(-1.03769718050615/A92))+A92)+(((((A92*4.06997948516821)+(-1.59428982198625+A92))+(A92*(A92/(A92+(A92+((4.98756050307226+2.13010158730122)/0.133607809938047))))))-A92)/A92))))/A92)))+(((3.74232280798613*(-3.54974823198494-((-4.44646080960697*4.82854220511466)+(-1.59428982198625/((4.98756050307226*(((2.08234174998387-(((((((4.98756050307226-A92)/0.133607809938047)*A92)-(((4.98756050307226-A92)/4.06997948516821)+(A92+((((-1.59428982198625+A92)+(((4.86721799188388+((4.98756050307226+A92)/0.133607809938047))+3.74232280798613)+(-3.37053244417644+-4.44646080960697)))*(A92/((((A92*((4.06997948516821+(A92*(A92*A92)))+((4.98756050307226+A92)/0.133607809938047)))+4.39527889741758)+(A92*(((4.98756050307226+(A92+(A92+4.06997948516821)))/0.133607809938047)+(4.06997948516821+(A92*(A92*A92))))))+((((A92+A92)+((4.98756050307226+A92)/0.133607809938047))+A92)+(A92*((A92*4.06997948516821)/A92))))))+((A92+(A92/A92))+-1.03769718050615)))))/0.133607809938047)*A92)+4.06997948516821))*4.86721799188388)*(-4.43317102706092+(-1.59428982198625-(4.98756050307226+A92)))))/A92)))))-A92)/A92))+(((((4.98756050307226-A92)/0.133607809938047)*A92)/A92)/3.74232280798613))+(A92+(2.73163256867131+(A92*((((A92+A92)+((4.98756050307226+A92)/0.133607809938047))+A92)+(A92*((A92*4.06997948516821)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(1.25078600643494*A92)))+((4.98756050307226+A92)/0.133607809938047)))+4.39527889741758)+(A92*(((4.98756050307226+4.06997948516821)/0.133607809938047)+(4.06997948516821+(A92*(A92*A92))))))+((((A92+A92)+((4.98756050307226+A92)/0.133607809938047))+A92)+(A92*((A92*4.06997948516821)/A92))))))+((A92+(A92/A92))+-1.03769718050615)))))/0.133607809938047))+((((-4.43317102706092/-1.59428982198625)/1.25078600643494)+A92)+((4.98756050307226+A92)/((A92*4.06997948516821)+(-1.59428982198625+A92)))))+-0.484608686496289)+A92)+4.06997948516821))/0.133607809938047)+(((A92*((4.06997948516821-(A92+(((A92*4.06997948516821)/A92)+((((-3.54974823198494/(((A92+-0.484608686496289)+((4.98756050307226-A92)/0.133607809938047))+4.06997948516821))*A92)+((4.06997948516821+A92)+((4.98756050307226+A92)/0.133607809938047)))/4.06997948516821))))*(-1.59428982198625-((0.223527304183007/4.06997948516821)/((4.98756050307226*(A92*(-3.54974823198494/(((((3.74232280798613*(-3.54974823198494-((-4.44646080960697*4.82854220511466)+(A92/((4.98756050307226*(A92*(-4.43317102706092+(-1.59428982198625-(4.98756050307226+A92)))))/A92)))))-(A92/((4.11629016448844-0.133607809938047)+(4.06997948516821+((4.98756050307226+A92)/0.133607809938047)))))/A92)+((4.98756050307226-A92)/0.133607809938047))+4.06997948516821))))/A92)))))/(A92/A92))/-0.0750874046167862)))/((0.223527304183007/(-4.43317102706092+((((-3.63446761948919*((A92-(-1.59428982198625-(-3.54974823198494/(((((3.74232280798613*(-3.54974823198494-((-4.44646080960697*4.82854220511466)+(A92/((4.98756050307226*(A92*(-4.43317102706092+(-1.59428982198625-(4.98756050307226+A92)))))/A92)))))-(A92/(A92+(4.06997948516821+-0.484608686496289))))/A92)+((4.98756050307226-A92)/0.133607809938047))+4.06997948516821))))/A92))/(-1.03769718050615/A92))+A92)+((4.06997948516821+A92)/A92))))/A92)))+(((3.74232280798613*(-3.54974823198494-((-4.44646080960697*4.82854220511466)+(A92/((4.98756050307226*(A92*(-4.43317102706092+(-1.59428982198625-(4.98756050307226+A92)))))/A92)))))-A92)/A92))))/-3.37053244417644))/0.133607809938047))+4.06997948516821))*A92)+((4.06997948516821+A92)+((4.98756050307226+A92)/0.133607809938047)))/4.06997948516821))))*(-1.59428982198625-((0.223527304183007/4.06997948516821)/((4.98756050307226*(A92*(-3.54974823198494/((A92+((4.98756050307226-A92)/0.133607809938047))+4.06997948516821))))/A92)))))/(A92/A92))/-0.0750874046167862)))/((0.223527304183007/(-4.43317102706092+((((-3.63446761948919*((A92-(-1.59428982198625-(-3.54974823198494/(((((3.74232280798613*(-3.54974823198494-((-4.44646080960697*4.82854220511466)+(A92/((4.98756050307226*(A92*(-4.43317102706092+(-1.59428982198625-(4.98756050307226+A92)))))/A92)))))-(A92/(A92+(4.06997948516821+((4.98756050307226+A92)/0.133607809938047)))))/A92)+((4.98756050307226-A92)/0.133607809938047))+4.06997948516821))))/A92))/(-1.03769718050615/A92))+A92)+(((((A92*4.06997948516821)+(-1.59428982198625+A92))+(A92*(A92/(A92+(A92+(((4.06997948516821*(A92/(A92+((((4.06997948516821+A92)+((4.98756050307226+A92)/0.133607809938047))+A92)+(-3.37053244417644+(A92/(A92+(4.06997948516821+((4.98756050307226+4.86721799188388)/4.06997948516821)))))))))+((((((4.06997948516821+(4.06997948516821+A92))+((4.98756050307226-(((4.98756050307226-A92)/4.06997948516821)+((-1.59428982198625-((A92/(A92+(((A92*((A92/2.73163256867131)*(-1.59428982198625-((A92/4.06997948516821)/(A92*4.06997948516821)))))/((4.06997948516821+-0.484608686496289)+((2.73163256867131-(((4.98756050307226-A92)/4.06997948516821)+(A92+((((((4.06997948516821+-0.484608686496289)+(A92*A92))+(2.73163256867131+(A92*(A92+(A92/(A92*A92))))))+A92)*(A92/2.73163256867131))+((A92+(A92/A92))+4.06997948516821)))))/0.133607809938047)))/-0.0750874046167862)))/((A92/(-4.43317102706092+((((-3.63446761948919*((A92-(-1.59428982198625-(-3.54974823198494/(A92/((A92+(4.98756050307226*((A92/(A92+4.06997948516821))+(4.06997948516821+(A92*(A92*A92))))))+((A92+A92)+(A92*((A92*4.06997948516821)/A92))))))))/A92))/(-1.03769718050615/A92))+A92)+(((((A92*4.06997948516821)+(-1.59428982198625+A92))+(A92*(A92/(A92+(A92+((4.98756050307226+2.13010158730122)/0.133607809938047))))))-A92)/A92))))/A92)))+((((-1.59428982198625+A92)+(((4.86721799188388+((4.98756050307226+A92)/0.133607809938047))+A92)+(-3.37053244417644+((((A92/A92)*((A92*((((-1.59428982198625-(0.133607809938047/((0.223527304183007/(-4.43317102706092+((((-3.63446761948919*((A92-(-1.59428982198625-(-3.54974823198494/(A92/((((A92*A92)+4.39527889741758)+0.223527304183007)+((A92+A92)+(A92*((A92*4.06997948516821)/A92))))))))/A92))/(-1.03769718050615/A92))+A92)+(((((A92*4.06997948516821)+(-1.59428982198625+A92))+(A92*((4.98756050307226-A92)/0.133607809938047)))-A92)/A92))))/A92)))+(((3.74232280798613*(-3.54974823198494-((-4.44646080960697*4.82854220511466)+(0.223527304183007/((4.98756050307226*(((2.08234174998387-((A92*A92)+4.39527889741758))*4.86721799188388)*(-4.43317102706092+(-1.59428982198625-((-1.59428982198625-(4.98756050307226+A92))+A92)))))/A92)))))-A92)/A92))+(((((4.98756050307226-A92)/0.133607809938047)*A92)/A92)/3.74232280798613))+(A92+(A92+(A92*((((A92+A92)+((4.98756050307226+A92)/0.133607809938047))+A92)+(A92*((A92*4.06997948516821)/A92))))))))*(A92*((A92*4.06997948516821)/A92))))/((((A92*((4.06997948516821-(A92+4.06997948516821))*(-1.59428982198625-((0.223527304183007/4.06997948516821)/(A92*4.06997948516821)))))/(A92/A92))/-0.0750874046167862)+A92))/(A92+(4.06997948516821+((4.98756050307226+A92)/0.133607809938047)))))))*(A92/((((A92*((4.06997948516821+(A92*(A92*A92)))+((4.98756050307226+A92)/0.133607809938047)))+4.39527889741758)+(A92*(((4.98756050307226+4.06997948516821)/0.133607809938047)+(4.06997948516821+(A92*(A92*A92))))))+((((A92+A92)+A92)+A92)+(A92*((A92*4.06997948516821)/A92))))))+((A92+(A92/A92))+-1.03769718050615)))))/0.133607809938047))+((((-4.43317102706092/-1.59428982198625)/1.25078600643494)+A92)+(((-3.54974823198494/((((((A92*4.06997948516821)+(A92+-2.02315772173342))*(A92*A92))+-0.484608686496289)+((4.98756050307226-A92)/0.133607809938047))+4.06997948516821))+A92)/0.133607809938047)))+(A92*4.06997948516821))+A92)+4.06997948516821))/0.133607809938047))))))-A92)/A92))))/A92)))+(((3.74232280798613*(-3.54974823198494-((-4.44646080960697*4.82854220511466)+(A92/((4.98756050307226*(A92*(-4.43317102706092+(-1.59428982198625-(4.98756050307226+A92)))))/A92)))))-A92)/A92))))/-3.37053244417644)))+A92)))</f>
      </c>
    </row>
    <row r="93">
      <c r="A93" t="n" s="0">
        <v>8.383838383838384</v>
      </c>
      <c r="B93" t="n" s="0">
        <v>2814.0214583339775</v>
      </c>
      <c r="C93" s="0">
        <f>((((A93*4.06997948516821)+(A93+-2.02315772173342))*(A93*A93))+((3.74232280798613*((((A93*((A93*4.06997948516821)/A93))+(((1.25078600643494/-1.59428982198625)/1.25078600643494)+A93))/((4.60961898454914+(((((-4.43317102706092/-1.59428982198625)/-3.37053244417644)*A93)+A93)*A93))+(-3.63446761948919*((-3.54974823198494/(((4.06997948516821+-0.484608686496289)+A93)+4.06997948516821))/((A93+(A93/(A93*A93)))*A93)))))+-4.44646080960697))+((A93*(-1.46596860542032-(((-0.0750874046167862*((A93*(A93+(A93+((A93+((-3.54974823198494+((-1.59428982198625-((A93/(A93*(-1.59428982198625-((0.223527304183007/(((A93/((2.08234174998387-((A93*A93)+4.39527889741758))*4.86721799188388))/(A93/-4.44646080960697))+(((A93/(A93+(((A93*((A93-(A93+(A93+((((-3.54974823198494/(((A93+-0.484608686496289)+((4.98756050307226-A93)/0.133607809938047))+4.06997948516821))*A93)+(((A93+((((-1.59428982198625+A93)+(((4.86721799188388+((4.98756050307226+A93)/0.133607809938047))+A93)+(-3.37053244417644+((((A93/A93)*((A93*((((-1.59428982198625-((A93/(A93+A93))/((0.223527304183007/(-4.43317102706092+((((((((4.06997948516821+-0.484608686496289)+4.98756050307226)+((((-4.43317102706092/-1.59428982198625)/1.25078600643494)+A93)+((4.98756050307226+A93)/(4.98756050307226+A93))))+-0.484608686496289)+A93)+4.06997948516821)+A93)+(((((A93*4.06997948516821)+(-1.59428982198625+A93))+(A93*(A93/(A93+(A93+((4.98756050307226+2.13010158730122)/0.133607809938047))))))-A93)/A93))))/A93)))+(((3.74232280798613*(-3.54974823198494-(4.06997948516821+(0.223527304183007/((4.98756050307226*4.06997948516821)/A93)))))-A93)/A93))+(((((4.98756050307226-A93)/0.133607809938047)*A93)/A93)/3.74232280798613))+(A93+(2.73163256867131+(A93*((((A93+A93)+(A93/0.133607809938047))+A93)+(A93*((A93*((4.98756050307226+(A93*A93))+(2.73163256867131+(A93*(A93+(A93/((((-1.59428982198625+A93)+(((4.86721799188388+((4.98756050307226+A93)/0.133607809938047))+A93)+(((((4.06997948516821+-0.484608686496289)+((4.98756050307226-(((4.98756050307226-A93)/4.06997948516821)+(A93+((((-1.59428982198625+A93)+(((4.86721799188388+((4.98756050307226+A93)/0.133607809938047))+A93)+(A93+((((A93/A93)*((A93*((((-1.59428982198625-(0.133607809938047/((0.223527304183007/(-4.43317102706092+((((-3.63446761948919*((A93-(-1.59428982198625-(-3.54974823198494/(A93/((((A93*A93)+4.39527889741758)+0.223527304183007)+((A93+A93)+(A93*((A93*4.06997948516821)/A93))))))))/A93))/(-1.03769718050615/A93))+A93)+(((((A93*4.06997948516821)+(-1.59428982198625+A93))+(A93*((4.98756050307226-A93)/0.133607809938047)))-A93)/A93))))/A93)))+(((3.74232280798613*(-3.54974823198494-((-4.44646080960697*4.82854220511466)+(0.223527304183007/((4.98756050307226*(((2.08234174998387-((A93*A93)+4.39527889741758))*4.86721799188388)*(-4.43317102706092+(-1.59428982198625-(4.98756050307226+A93)))))/A93)))))-A93)/A93))+(((((4.98756050307226-A93)/0.133607809938047)*A93)/A93)/3.74232280798613))+(A93+(A93+(4.06997948516821*((((A93+A93)+((4.98756050307226+A93)/0.133607809938047))+A93)+(A93*((A93*4.06997948516821)/A93))))))))*(A93*((A93*4.06997948516821)/A93))))/((((A93*((4.06997948516821-3.74232280798613)*(-1.59428982198625-((0.223527304183007/4.06997948516821)/(A93*4.06997948516821)))))/(A93/A93))/-0.0750874046167862)+A93))/(A93+(4.06997948516821+((4.98756050307226+A93)/0.133607809938047)))))))*(A93/((((A93*((4.06997948516821+(A93*(A93*A93)))+((4.98756050307226+A93)/0.133607809938047)))+4.39527889741758)+(A93*(((4.98756050307226+4.06997948516821)/0.133607809938047)+(4.06997948516821+(A93*(-1.46596860542032-(((-0.0750874046167862*((A93+((-3.54974823198494+((-1.59428982198625-((A93/(A93*(-1.59428982198625-((0.223527304183007/(((A93/((2.08234174998387-((A93*A93)+4.39527889741758))*4.86721799188388))/(A93/-4.44646080960697))+((A93+(A93+(((((4.98756050307226+A93)+(2.73163256867131+(A93*4.06997948516821)))+A93)*(-3.54974823198494/0.133607809938047))+((((((4.06997948516821+-0.484608686496289)+((2.73163256867131-(((4.98756050307226-A93)/4.06997948516821)+(A93+(((((((4.06997948516821+(A93*(A93*A93)))+((4.98756050307226+A93)/0.133607809938047))+(A93*A93))+(2.73163256867131+4.06997948516821))+A93)*(A93/2.73163256867131))+((A93+(A93/A93))+4.06997948516821)))))/0.133607809938047))+4.06997948516821)+-0.484608686496289)+((4.98756050307226-A93)/0.133607809938047))+4.06997948516821))))+(((4.06997948516821+((((-4.43317102706092/-1.59428982198625)/1.25078600643494)+A93)*(A93/(A93+(A93+((4.98756050307226+2.13010158730122)/0.133607809938047))))))-A93)/A93))))/A93))))/(-1.69381868605399+(-0.698184787967792/((4.11629016448844-0.133607809938047)-4.86721799188388)))))+A93))/4.06997948516821))*A93))/(A93+((-1.59428982198625-((A93/(A93+(((A93*((A93-(A93+(A93+((((-3.54974823198494/(((A93+-0.484608686496289)+((4.98756050307226-A93)/0.133607809938047))+4.06997948516821))*A93)+(((A93+((((-1.59428982198625+A93)+(((4.86721799188388+((4.98756050307226+A93)/0.133607809938047))+A93)+(-3.37053244417644+((((A93/A93)*((A93*((((-1.59428982198625-((A93/(A93+A93))/((0.223527304183007/(-4.43317102706092+((((((((4.06997948516821+-0.484608686496289)+4.98756050307226)+((((-4.43317102706092/-1.59428982198625)/1.25078600643494)+A93)+((4.98756050307226+A93)/0.133607809938047)))+-0.484608686496289)+A93)+4.06997948516821)+A93)+(((((A93*4.06997948516821)+(-1.59428982198625+A93))+(A93*(A93/4.98756050307226)))-A93)/A93))))/A93)))+(((3.74232280798613*(-3.54974823198494-(4.06997948516821+(0.223527304183007/((4.98756050307226*4.06997948516821)/A93)))))-A93)/A93))+(((((4.98756050307226-A93)/0.133607809938047)*A93)/A93)/3.74232280798613))+(A93+(2.73163256867131+(A93*((((A93+A93)+(A93/0.133607809938047))+A93)+(A93*((A93*4.06997948516821)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A93*A93)))+((4.98756050307226+A93)/0.133607809938047)))+4.39527889741758)+(A93*(((4.98756050307226+4.06997948516821)/0.133607809938047)+(4.06997948516821+(2.73163256867131*(A93*A93))))))+((((A93+A93)+((4.98756050307226+A93)/0.133607809938047))+A93)+(A93*((A93*4.06997948516821)/A93))))))+(((A93+-0.484608686496289)+((4.98756050307226-A93)/0.133607809938047))+4.06997948516821)))+A93)+((4.98756050307226+A93)/0.133607809938047)))/4.06997948516821))))*(-1.59428982198625-((0.223527304183007/4.06997948516821)/((4.98756050307226*(A93*2.73163256867131))/A93)))))/(A93/A93))/-0.0750874046167862)))/((0.223527304183007/(-4.43317102706092+((((-3.63446761948919*((A93-(-1.59428982198625-(-3.54974823198494/(((((3.74232280798613*(-3.54974823198494-((-4.44646080960697*4.82854220511466)+(A93/((4.98756050307226*(A93*(-4.43317102706092+(-1.59428982198625-(4.98756050307226+A93)))))/A93)))))-(A93/(A93+(4.06997948516821+((4.98756050307226+A93)/0.133607809938047)))))/A93)+((4.98756050307226-A93)/0.133607809938047))+4.06997948516821))))/A93))/(-1.03769718050615/A93))+A93)+(((((A93*4.06997948516821)+(-1.59428982198625+A93))+(A93*(A93/(A93+(A93+((((((4.98756050307226+A93)+(2.73163256867131+(4.98756050307226*(A93+A93))))+A93)*(A93/(A93+((((4.98756050307226+A93)+((4.98756050307226+A93)/0.133607809938047))+A93)+(-3.37053244417644+(A93/(A93+(4.06997948516821+((4.98756050307226+4.86721799188388)/0.133607809938047)))))))))+((((((4.06997948516821+-0.484608686496289)+((4.98756050307226-((((4.98756050307226+A93)/0.133607809938047)/4.06997948516821)+(A93+((((-1.59428982198625+A93)+(((4.86721799188388+((4.98756050307226+A93)/0.133607809938047))+A93)+(-3.37053244417644+((((A93/A93)*(((4.98756050307226+2.13010158730122)*((((-1.59428982198625-((A93/(A93+(((A93*(4.06997948516821*(-1.59428982198625-((A93/4.06997948516821)/(A93*4.06997948516821)))))/(A93/A93))/-0.0750874046167862)))/((0.223527304183007/(-4.43317102706092+((((-3.63446761948919*((A93-(-1.59428982198625-(-3.54974823198494/(A93/A93))))/A93))/(((((((4.06997948516821+((-4.43317102706092/-1.59428982198625)/-3.37053244417644))+((2.73163256867131-((A93+(A93+(((A93+A93)*((4.98756050307226+2.13010158730122)/0.133607809938047))+((((((4.06997948516821+-0.484608686496289)+((2.73163256867131-(((((4.06997948516821+-0.484608686496289)+A93)+4.06997948516821)/4.06997948516821)+(A93+(((((4.98756050307226+(A93*A93))+(2.73163256867131+(A93*((((A93+A93)+((4.98756050307226+A93)/0.133607809938047))+A93)+(A93*((A93*4.06997948516821)/A93))))))+A93)*(A93/2.73163256867131))+((A93+(A93/A93))+A93)))))/0.133607809938047))+4.06997948516821)+-0.484608686496289)+4.98756050307226)+4.06997948516821))))+(A93+(((((4.98756050307226+(A93*A93))+(2.73163256867131+(A93*(A93+(A93/(A93*A93))))))+A93)*(A93/2.73163256867131))+((A93+(A93/A93))+4.06997948516821)))))/0.133607809938047))+(A93*(((4.98756050307226+4.06997948516821)/0.133607809938047)+(4.06997948516821+(A93*(A93*A93))))))+-0.484608686496289)+((4.98756050307226-A93)/0.133607809938047))+4.06997948516821)/A93))+A93)+(((((A93*4.06997948516821)+(-1.59428982198625+A93))+(A93*(A93/(A93+(A93+((4.98756050307226+2.13010158730122)/0.133607809938047))))))-A93)/A93))))/A93)))+(((3.74232280798613*(-3.54974823198494-(((((4.98756050307226-(-1.59428982198625-(4.98756050307226+A93)))/0.133607809938047)*A93)*4.82854220511466)+(0.223527304183007/((4.98756050307226*(((2.08234174998387-((A93*A93)+4.39527889741758))*(4.98756050307226+(A93*A93)))*(-4.43317102706092+(-1.59428982198625-(4.98756050307226+A93)))))/A93)))))-A93)/A93))+(((((4.98756050307226-A93)/0.133607809938047)*A93)/A93)/3.74232280798613))+(A93+(2.73163256867131+(A93*((((A93+A93)+((4.98756050307226+A93)/0.133607809938047))+A93)+(A93*((A93*4.06997948516821)/A93))))))))*(A93*A93)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A93*A93)))+((4.98756050307226+A93)/0.133607809938047)))+4.39527889741758)+A93)+((((A93+A93)+((4.98756050307226+A93)/0.133607809938047))+A93)+(A93*((A93*4.06997948516821)/A93))))))+(4.06997948516821+-1.03769718050615)))))/0.133607809938047))+((((-4.43317102706092/-1.59428982198625)/1.25078600643494)+A93)+(((-3.54974823198494/(((A93+-0.484608686496289)+((4.98756050307226-A93)/0.133607809938047))+4.06997948516821))+A93)/0.133607809938047)))+-0.484608686496289)+A93)+4.06997948516821))/0.133607809938047))))))-A93)/A93))))/A93)))+(((3.74232280798613*(-3.54974823198494-((-4.44646080960697*4.82854220511466)+(A93/((4.98756050307226*(A93*(-4.43317102706092+(-1.59428982198625-(4.98756050307226+A93)))))/A93)))))-A93)/A93))))/-3.37053244417644)))))))+((((A93+A93)+((4.98756050307226+A93)/0.133607809938047))+A93)+(A93*((A93*4.06997948516821)/A93))))))+((A93+(A93/A93))+-1.03769718050615)))))/0.133607809938047))+((((-4.43317102706092/-1.59428982198625)/1.25078600643494)+A93)+(((-3.54974823198494/((((((A93*4.06997948516821)+(A93+-2.02315772173342))*(A93*A93))+-0.484608686496289)+((4.98756050307226-A93)/0.133607809938047))+4.06997948516821))+A93)/0.133607809938047)))+-0.484608686496289)+A93)))*(A93/((((A93*((4.06997948516821+(A93*(1.25078600643494*A93)))+((4.98756050307226+A93)/0.133607809938047)))+4.39527889741758)+(A93*(((4.98756050307226+4.06997948516821)/0.133607809938047)+(A93+(A93*(A93*A93))))))+((((A93+A93)+((4.98756050307226+A93)/0.133607809938047))+A93)+(A93*((A93*4.06997948516821)/4.86721799188388))))))*A93))))))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A93*A93)))+((4.98756050307226+A93)/0.133607809938047)))+4.39527889741758)+(A93*(((4.98756050307226+4.06997948516821)/0.133607809938047)+(4.06997948516821+(2.73163256867131*(A93*A93))))))+((((A93+A93)+((4.98756050307226+A93)/0.133607809938047))+A93)+(A93*((A93*4.06997948516821)/A93))))))+((A93+(A93/A93))+-1.03769718050615)))+A93)+((4.98756050307226+A93)/0.133607809938047)))/4.06997948516821))))*(-1.59428982198625-((0.223527304183007/4.06997948516821)/((4.98756050307226*(A93*2.73163256867131))/A93)))))/(A93/A93))/-0.0750874046167862)))/((0.223527304183007/(-4.43317102706092+(((((4.98756050307226+A93)*((A93-(-1.59428982198625-(-3.54974823198494/(((((3.74232280798613*(-3.54974823198494-((-4.44646080960697*4.82854220511466)+(A93/((4.98756050307226*(A93*(-4.43317102706092+(-1.59428982198625-((((4.86721799188388+((4.98756050307226+A93)/0.133607809938047))+A93)+(-3.37053244417644+((((A93/A93)*((A93*((((-1.59428982198625-((A93/(A93+A93))/((0.223527304183007/(-4.43317102706092+((((((((4.06997948516821+-0.484608686496289)+4.98756050307226)+((((-4.43317102706092/-1.59428982198625)/1.25078600643494)+A93)+(A93/0.133607809938047)))+-0.484608686496289)+A93)+4.06997948516821)+A93)+(((((A93*4.06997948516821)+(-1.59428982198625+A93))+(A93*(A93/(A93+(A93+((4.98756050307226+2.13010158730122)/((A93/A93)*((A93*((((-1.59428982198625-(0.133607809938047/((0.223527304183007/(-4.43317102706092+((((-3.63446761948919*((A93-(-1.59428982198625-(-3.54974823198494/(A93/((((A93*A93)+4.39527889741758)+0.223527304183007)+((A93+A93)+(A93*((A93*4.06997948516821)/A93))))))))/A93))/(-1.03769718050615/A93))+A93)+(((((A93*4.06997948516821)+(-1.59428982198625+A93))+(A93*((4.98756050307226-A93)/0.133607809938047)))-A93)/A93))))/A93)))+(((3.74232280798613*(-3.54974823198494-((-4.44646080960697*4.82854220511466)+(0.223527304183007/((4.98756050307226*(((2.08234174998387-((A93*A93)+4.39527889741758))*4.86721799188388)*(-4.43317102706092+(-1.59428982198625-((-1.59428982198625-(4.98756050307226+A93))+A93)))))/A93)))))-A93)/A93))+(((((4.98756050307226-A93)/0.133607809938047)*A93)/A93)/3.74232280798613))+(A93+(A93+(A93*((((A93+A93)+((4.98756050307226+A93)/0.133607809938047))+A93)+(A93*((A93*4.06997948516821)/A93))))))))*(A93*((A93*4.06997948516821)/A93))))))))))-A93)/A93))))/A93)))+(((3.74232280798613*(-3.54974823198494-(4.06997948516821+(0.223527304183007/((4.98756050307226*4.06997948516821)/A93)))))-A93)/A93))+(((((4.98756050307226-A93)/0.133607809938047)*A93)/A93)/3.74232280798613))+(A93+(2.73163256867131+(A93*((((A93+A93)+(A93/0.133607809938047))+A93)+(A93*((A93*4.06997948516821)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+A93)))))/A93)))))-(A93/(A93+(4.06997948516821+((4.98756050307226+A93)/0.133607809938047)))))/A93)+((4.98756050307226-A93)/0.133607809938047))+4.06997948516821))))/A93))/(-1.03769718050615/A93))+A93)+(((((A93*4.06997948516821)+(-1.59428982198625+A93))+(A93*(A93/(A93+(A93+((((((4.98756050307226+A93)+(2.73163256867131+(A93*(A93+A93))))+A93)*(A93/(A93+((((4.06997948516821+A93)+((4.98756050307226+A93)/0.133607809938047))+A93)+(-3.37053244417644+(A93/(A93+(4.06997948516821+((4.98756050307226+4.86721799188388)/0.133607809938047)))))))))+((((((4.06997948516821+-0.484608686496289)+((4.98756050307226-((((4.98756050307226+A93)/0.133607809938047)/4.06997948516821)+(A93+((((-1.59428982198625+A93)+(((4.86721799188388+((4.98756050307226+A93)/0.133607809938047))+A93)+((A93/4.06997948516821)/(A93*4.06997948516821))))*(A93/((((A93*((4.06997948516821+(A93*(A93*A93)))+((4.98756050307226+A93)/0.133607809938047)))+4.39527889741758)+A93)+((((A93+A93)+((4.98756050307226+A93)/0.133607809938047))+A93)+(A93*((A93*4.06997948516821)/A93))))))+(4.06997948516821+-1.03769718050615)))))/0.133607809938047))+((((-4.43317102706092/-1.59428982198625)/1.25078600643494)+A93)+(((-3.54974823198494/(((A93+-0.484608686496289)+((4.98756050307226-A93)/0.133607809938047))+4.06997948516821))+A93)/0.133607809938047)))+-0.484608686496289)+A93)+4.06997948516821))/0.133607809938047))))))-A93)/A93))))/A93))+(((4.06997948516821+((((-4.43317102706092/-1.59428982198625)/1.25078600643494)+A93)*(A93/(A93+(A93+((4.98756050307226+2.13010158730122)/0.133607809938047))))))-A93)/A93))))/A93))))/(-1.69381868605399+(-0.698184787967792/((4.11629016448844-0.133607809938047)-4.86721799188388)))))+A93))/4.06997948516821))+-4.44646080960697))))*A93))/(A93+((-1.59428982198625-((A93/(((((A93+((((-1.59428982198625+4.06997948516821)+(((4.86721799188388+((4.98756050307226+A93)/0.133607809938047))+A93)+(-3.37053244417644+((((A93/A93)*((A93*((((-1.59428982198625-((A93/(A93+(((A93*((A93/2.73163256867131)*(-1.59428982198625-((A93/4.06997948516821)/(A93*4.06997948516821)))))/((4.06997948516821+-0.484608686496289)+((2.73163256867131-(((4.98756050307226-A93)/4.06997948516821)+(A93+((((((4.06997948516821+-0.484608686496289)+(A93*A93))+(2.73163256867131+(A93*(A93+(A93/(A93*A93))))))+A93)*(A93/2.73163256867131))+(A93+4.06997948516821)))))/0.133607809938047)))/-0.0750874046167862)))/((A93/(-4.43317102706092+((((-3.63446761948919*((A93-(-1.59428982198625-(-3.54974823198494/(A93/((((A93*A93)+4.39527889741758)+(4.98756050307226*((A93/(A93+4.06997948516821))+(4.06997948516821+(A93*(A93*A93))))))+((A93+A93)+(A93*((A93*4.06997948516821)/A93))))))))/A93))/(-1.03769718050615/A93))+((-1.71317801092615-((A93/4.82854220511466)/(-1.69381868605399+(A93+4.06997948516821))))+A93))+(((((A93*4.06997948516821)+(-1.59428982198625+A93))+(A93*(A93/(A93+(A93+((4.98756050307226+2.13010158730122)/0.133607809938047))))))-A93)/A93))))/A93)))+(((3.74232280798613*A93)-A93)/A93))+(((((4.98756050307226-A93)/0.133607809938047)*A93)/A93)/3.74232280798613))+(A93+(2.73163256867131+(A93*((((A93+A93)+((4.98756050307226+A93)/0.133607809938047))+A93)+(A93*((A93*4.06997948516821)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(1.25078600643494*A93)))+((4.98756050307226+A93)/0.133607809938047)))+4.39527889741758)+(A93*(((4.98756050307226+4.06997948516821)/0.133607809938047)+(4.06997948516821+(A93*(A93*A93))))))+((((A93+A93)+((4.98756050307226+A93)/0.133607809938047))+A93)+(A93*((A93*4.06997948516821)/A93))))))+((A93+(A93/A93))+-1.03769718050615)))*(A93/(A93+((((4.06997948516821+A93)+((4.98756050307226+A93)/0.133607809938047))+A93)+(-3.37053244417644+(A93/(A93+(-4.43317102706092+(-1.59428982198625-(4.98756050307226+A93))))))))))+((((((4.06997948516821+-0.484608686496289)+((4.98756050307226-(((4.98756050307226-A93)/4.06997948516821)+(A93+((((-1.59428982198625+4.06997948516821)+(((4.86721799188388+((4.98756050307226+A93)/0.133607809938047))+A93)+(-3.37053244417644+((((A93/A93)*((A93*((((-1.59428982198625-((A93/(A93+(((A93*((A93/2.73163256867131)*(-1.59428982198625-((A93/4.06997948516821)/(A93*4.06997948516821)))))/((4.06997948516821+-0.484608686496289)+((2.73163256867131-(((4.98756050307226-A93)/4.06997948516821)+(A93+((((((4.06997948516821+-0.484608686496289)+(A93*A93))+(2.73163256867131+(A93*(A93+(A93/(A93*A93))))))+A93)*(A93/2.73163256867131))+((A93+(A93/A93))+4.06997948516821)))))/0.133607809938047)))/-0.0750874046167862)))/((A93/(-4.43317102706092+((((-3.63446761948919*((A93-(-1.59428982198625-(-3.54974823198494/(A93/((((A93*A93)+4.39527889741758)+(4.98756050307226*((A93/(A93+4.06997948516821))+(4.06997948516821+(A93*(A93*A93))))))+((A93+A93)+(A93*((A93*4.06997948516821)/A93))))))))/A93))/(-1.03769718050615/A93))+A93)+(((((A93*4.06997948516821)+(-1.59428982198625+A93))+(A93*(A93/(A93+(A93+((4.98756050307226+2.13010158730122)/0.133607809938047))))))-A93)/A93))))/A93)))+(((3.74232280798613*(-3.54974823198494-((-4.44646080960697*4.82854220511466)+(0.223527304183007/((4.98756050307226*(((2.08234174998387-((((4.98756050307226-(((4.98756050307226-A93)/4.06997948516821)+(A93+((((-1.59428982198625+A93)+(((4.86721799188388+((4.98756050307226+A93)/0.133607809938047))+3.74232280798613)+(-3.37053244417644+-4.44646080960697)))*(A93/((((A93*((4.06997948516821+(A93*(A93*A93)))+((4.98756050307226+A93)/0.133607809938047)))+4.39527889741758)+(A93*(((4.98756050307226+(A93+(A93+4.06997948516821)))/0.133607809938047)+(4.06997948516821+(A93*(A93*A93))))))+((((A93+A93)+((4.98756050307226+A93)/0.133607809938047))+A93)+(A93*((A93*4.06997948516821)/A93))))))+((A93+(A93/A93))+-1.03769718050615)))))/0.133607809938047)*A93)+4.06997948516821))*4.86721799188388)*(-4.43317102706092+(-1.59428982198625-(4.98756050307226+A93)))))/A93)))))-A93)/A93))+(((((4.98756050307226-A93)/0.133607809938047)*A93)/A93)/3.74232280798613))+(A93+(2.73163256867131+(A93*((((A93+A93)+((4.98756050307226+A93)/0.133607809938047))+A93)+(A93*((A93*4.06997948516821)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(1.25078600643494*A93)))+((4.98756050307226+A93)/0.133607809938047)))+4.39527889741758)+(A93*(((4.98756050307226+4.06997948516821)/0.133607809938047)+(4.06997948516821+(A93*(A93*A93))))))+((((A93+A93)+((4.98756050307226+A93)/0.133607809938047))+A93)+(A93*((A93*4.06997948516821)/A93))))))+((A93+(A93/A93))+-1.03769718050615)))))/0.133607809938047))+((((-4.43317102706092/-1.59428982198625)/1.25078600643494)+A93)+((4.98756050307226+A93)/0.133607809938047)))+-0.484608686496289)+((4.98756050307226+A93)/0.133607809938047))+4.06997948516821))/0.133607809938047)+(((A93*((4.06997948516821-(A93+(A93+((((-3.54974823198494/(((A93+-0.484608686496289)+((-1.46596860542032-(((-0.0750874046167862*-3.37053244417644)/(A93+((-1.59428982198625-((A93/(((((((4.98756050307226+A93)+(2.73163256867131+(A93*(A93/-4.44646080960697))))+A93)*(A93/(A93+((((4.06997948516821+A93)+((4.98756050307226+A93)/0.133607809938047))+A93)+(-3.37053244417644+(A93/(A93+(-4.43317102706092+(-1.59428982198625-(4.98756050307226+A93))))))))))+((((((4.06997948516821+-0.484608686496289)+((4.98756050307226-(((4.98756050307226-A93)/4.06997948516821)+(A93+((((-1.59428982198625+4.06997948516821)+(((4.86721799188388+((4.98756050307226+A93)/0.133607809938047))+A93)+(-3.37053244417644+((((A93/A93)*((A93*((((-1.59428982198625-((A93/(A93+(((A93*((A93/2.73163256867131)*(-1.59428982198625-((A93/4.06997948516821)/(A93*4.06997948516821)))))/((4.06997948516821+-0.484608686496289)+((2.73163256867131-(((4.98756050307226-A93)/4.06997948516821)+(A93+((((((4.06997948516821+-0.484608686496289)+(A93*A93))+(2.73163256867131+(A93*(A93+(A93/(A93*A93))))))+A93)*(A93/2.73163256867131))+((A93+(A93/A93))+4.06997948516821)))))/0.133607809938047)))/-0.0750874046167862)))/((A93/(-4.43317102706092+((((-3.63446761948919*((A93-(-1.59428982198625-(-3.54974823198494/(A93/((A93+(4.98756050307226*((A93/(A93+4.06997948516821))+(4.06997948516821+(A93*(A93*A93))))))+((A93+A93)+(A93*((A93*4.06997948516821)/A93))))))))/A93))/(-1.03769718050615/A93))+A93)+(((((A93*4.06997948516821)+(-1.59428982198625+A93))+(A93*(A93/(A93+(A93+((4.98756050307226+2.13010158730122)/0.133607809938047))))))-A93)/A93))))/A93)))+(((3.74232280798613*(-3.54974823198494-((-4.44646080960697*4.82854220511466)+(-1.59428982198625/((4.98756050307226*(((2.08234174998387-(((((((4.98756050307226-A93)/0.133607809938047)*A93)-(((4.98756050307226-A93)/4.06997948516821)+(A93+((((-1.59428982198625+A93)+(((4.86721799188388+((4.98756050307226+A93)/0.133607809938047))+3.74232280798613)+(-3.37053244417644+-4.44646080960697)))*(A93/((((A93*((4.06997948516821+(A93*(A93*A93)))+((4.98756050307226+A93)/0.133607809938047)))+4.39527889741758)+(A93*(((4.98756050307226+(A93+(A93+4.06997948516821)))/0.133607809938047)+(4.06997948516821+(A93*(A93*A93))))))+((((A93+A93)+((4.98756050307226+A93)/0.133607809938047))+A93)+(A93*((A93*4.06997948516821)/A93))))))+((A93+(A93/A93))+-1.03769718050615)))))/0.133607809938047)*A93)+4.06997948516821))*4.86721799188388)*(-4.43317102706092+(-1.59428982198625-(4.98756050307226+A93)))))/A93)))))-A93)/A93))+(((((4.98756050307226-A93)/0.133607809938047)*A93)/A93)/3.74232280798613))+(A93+(2.73163256867131+(A93*((((A93+A93)+((4.98756050307226+A93)/0.133607809938047))+A93)+(A93*((A93*4.06997948516821)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(1.25078600643494*A93)))+((4.98756050307226+A93)/0.133607809938047)))+4.39527889741758)+(A93*(((4.98756050307226+4.06997948516821)/0.133607809938047)+(4.06997948516821+(A93*(A93*A93))))))+((((A93+A93)+((4.98756050307226+A93)/0.133607809938047))+A93)+(A93*((A93*4.06997948516821)/A93))))))+((A93+(A93/A93))+-1.03769718050615)))))/0.133607809938047))+((((-4.43317102706092/-1.59428982198625)/1.25078600643494)+A93)+((4.98756050307226+A93)/((A93*4.06997948516821)+(-1.59428982198625+A93)))))+-0.484608686496289)+A93)+4.06997948516821))/0.133607809938047)+(((A93*((4.06997948516821-(A93+(((A93*4.06997948516821)/A93)+((((-3.54974823198494/(((A93+-0.484608686496289)+((4.98756050307226-A93)/0.133607809938047))+4.06997948516821))*A93)+((4.06997948516821+A93)+((4.98756050307226+A93)/0.133607809938047)))/4.06997948516821))))*(-1.59428982198625-((0.223527304183007/4.06997948516821)/((4.98756050307226*(A93*(-3.54974823198494/(((((3.74232280798613*(-3.54974823198494-((-4.44646080960697*4.82854220511466)+(A93/((4.98756050307226*(A93*(-4.43317102706092+(-1.59428982198625-(4.98756050307226+A93)))))/A93)))))-(A93/((4.11629016448844-0.133607809938047)+(4.06997948516821+((4.98756050307226+A93)/0.133607809938047)))))/A93)+((4.98756050307226-A93)/0.133607809938047))+4.06997948516821))))/A93)))))/(A93/A93))/-0.0750874046167862)))/((0.223527304183007/(-4.43317102706092+((((-3.63446761948919*((A93-(-1.59428982198625-(-3.54974823198494/(((((3.74232280798613*(-3.54974823198494-((-4.44646080960697*4.82854220511466)+(A93/((4.98756050307226*(A93*(-4.43317102706092+(-1.59428982198625-(4.98756050307226+A93)))))/A93)))))-(A93/(A93+(4.06997948516821+-0.484608686496289))))/A93)+((4.98756050307226-A93)/0.133607809938047))+4.06997948516821))))/A93))/(-1.03769718050615/A93))+A93)+((4.06997948516821+A93)/A93))))/A93)))+(((3.74232280798613*(-3.54974823198494-((-4.44646080960697*4.82854220511466)+(A93/((4.98756050307226*(A93*(-4.43317102706092+(-1.59428982198625-(4.98756050307226+A93)))))/A93)))))-A93)/A93))))/-3.37053244417644))/0.133607809938047))+4.06997948516821))*A93)+((4.06997948516821+A93)+((4.98756050307226+A93)/0.133607809938047)))/4.06997948516821))))*(-1.59428982198625-((0.223527304183007/4.06997948516821)/((4.98756050307226*(A93*(-3.54974823198494/((A93+((4.98756050307226-A93)/0.133607809938047))+4.06997948516821))))/A93)))))/(A93/A93))/-0.0750874046167862)))/((0.223527304183007/(-4.43317102706092+((((-3.63446761948919*((A93-(-1.59428982198625-(-3.54974823198494/(((((3.74232280798613*(-3.54974823198494-((-4.44646080960697*4.82854220511466)+(A93/((4.98756050307226*(A93*(-4.43317102706092+(-1.59428982198625-(4.98756050307226+A93)))))/A93)))))-(A93/(A93+(4.06997948516821+((4.98756050307226+A93)/0.133607809938047)))))/A93)+((4.98756050307226-A93)/0.133607809938047))+4.06997948516821))))/A93))/(-1.03769718050615/A93))+A93)+(((((A93*4.06997948516821)+(-1.59428982198625+A93))+(A93*(A93/(A93+(A93+(((4.06997948516821*(A93/(A93+((((4.06997948516821+A93)+((4.98756050307226+A93)/0.133607809938047))+A93)+(-3.37053244417644+(A93/(A93+(4.06997948516821+((4.98756050307226+4.86721799188388)/4.06997948516821)))))))))+((((((4.06997948516821+(4.06997948516821+A93))+((4.98756050307226-(((4.98756050307226-A93)/4.06997948516821)+((-1.59428982198625-((A93/(A93+(((A93*((A93/2.73163256867131)*(-1.59428982198625-((A93/4.06997948516821)/(A93*4.06997948516821)))))/((4.06997948516821+-0.484608686496289)+((2.73163256867131-(((4.98756050307226-A93)/4.06997948516821)+(A93+((((((4.06997948516821+-0.484608686496289)+(A93*A93))+(2.73163256867131+(A93*(A93+(A93/(A93*A93))))))+A93)*(A93/2.73163256867131))+((A93+(A93/A93))+4.06997948516821)))))/0.133607809938047)))/-0.0750874046167862)))/((A93/(-4.43317102706092+((((-3.63446761948919*((A93-(-1.59428982198625-(-3.54974823198494/(A93/((A93+(4.98756050307226*((A93/(A93+4.06997948516821))+(4.06997948516821+(A93*(A93*A93))))))+((A93+A93)+(A93*((A93*4.06997948516821)/A93))))))))/A93))/(-1.03769718050615/A93))+A93)+(((((A93*4.06997948516821)+(-1.59428982198625+A93))+(A93*(A93/(A93+(A93+((4.98756050307226+2.13010158730122)/0.133607809938047))))))-A93)/A93))))/A93)))+((((-1.59428982198625+A93)+(((4.86721799188388+((4.98756050307226+A93)/0.133607809938047))+A93)+(-3.37053244417644+((((A93/A93)*((A93*((((-1.59428982198625-(0.133607809938047/((0.223527304183007/(-4.43317102706092+((((-3.63446761948919*((A93-(-1.59428982198625-(-3.54974823198494/(A93/((((A93*A93)+4.39527889741758)+0.223527304183007)+((A93+A93)+(A93*((A93*4.06997948516821)/A93))))))))/A93))/(-1.03769718050615/A93))+A93)+(((((A93*4.06997948516821)+(-1.59428982198625+A93))+(A93*((4.98756050307226-A93)/0.133607809938047)))-A93)/A93))))/A93)))+(((3.74232280798613*(-3.54974823198494-((-4.44646080960697*4.82854220511466)+(0.223527304183007/((4.98756050307226*(((2.08234174998387-((A93*A93)+4.39527889741758))*4.86721799188388)*(-4.43317102706092+(-1.59428982198625-((-1.59428982198625-(4.98756050307226+A93))+A93)))))/A93)))))-A93)/A93))+(((((4.98756050307226-A93)/0.133607809938047)*A93)/A93)/3.74232280798613))+(A93+(A93+(A93*((((A93+A93)+((4.98756050307226+A93)/0.133607809938047))+A93)+(A93*((A93*4.06997948516821)/A93))))))))*(A93*((A93*4.06997948516821)/A93))))/((((A93*((4.06997948516821-(A93+4.06997948516821))*(-1.59428982198625-((0.223527304183007/4.06997948516821)/(A93*4.06997948516821)))))/(A93/A93))/-0.0750874046167862)+A93))/(A93+(4.06997948516821+((4.98756050307226+A93)/0.133607809938047)))))))*(A93/((((A93*((4.06997948516821+(A93*(A93*A93)))+((4.98756050307226+A93)/0.133607809938047)))+4.39527889741758)+(A93*(((4.98756050307226+4.06997948516821)/0.133607809938047)+(4.06997948516821+(A93*(A93*A93))))))+((((A93+A93)+A93)+A93)+(A93*((A93*4.06997948516821)/A93))))))+((A93+(A93/A93))+-1.03769718050615)))))/0.133607809938047))+((((-4.43317102706092/-1.59428982198625)/1.25078600643494)+A93)+(((-3.54974823198494/((((((A93*4.06997948516821)+(A93+-2.02315772173342))*(A93*A93))+-0.484608686496289)+((4.98756050307226-A93)/0.133607809938047))+4.06997948516821))+A93)/0.133607809938047)))+(A93*4.06997948516821))+A93)+4.06997948516821))/0.133607809938047))))))-A93)/A93))))/A93)))+(((3.74232280798613*(-3.54974823198494-((-4.44646080960697*4.82854220511466)+(A93/((4.98756050307226*(A93*(-4.43317102706092+(-1.59428982198625-(4.98756050307226+A93)))))/A93)))))-A93)/A93))))/-3.37053244417644)))+A93)))</f>
      </c>
    </row>
    <row r="94">
      <c r="A94" t="n" s="0">
        <v>8.585858585858585</v>
      </c>
      <c r="B94" t="n" s="0">
        <v>3025.940938824011</v>
      </c>
      <c r="C94" s="0">
        <f>((((A94*4.06997948516821)+(A94+-2.02315772173342))*(A94*A94))+((3.74232280798613*((((A94*((A94*4.06997948516821)/A94))+(((1.25078600643494/-1.59428982198625)/1.25078600643494)+A94))/((4.60961898454914+(((((-4.43317102706092/-1.59428982198625)/-3.37053244417644)*A94)+A94)*A94))+(-3.63446761948919*((-3.54974823198494/(((4.06997948516821+-0.484608686496289)+A94)+4.06997948516821))/((A94+(A94/(A94*A94)))*A94)))))+-4.44646080960697))+((A94*(-1.46596860542032-(((-0.0750874046167862*((A94*(A94+(A94+((A94+((-3.54974823198494+((-1.59428982198625-((A94/(A94*(-1.59428982198625-((0.223527304183007/(((A94/((2.08234174998387-((A94*A94)+4.39527889741758))*4.86721799188388))/(A94/-4.44646080960697))+(((A94/(A94+(((A94*((A94-(A94+(A94+((((-3.54974823198494/(((A94+-0.484608686496289)+((4.98756050307226-A94)/0.133607809938047))+4.06997948516821))*A94)+(((A94+((((-1.59428982198625+A94)+(((4.86721799188388+((4.98756050307226+A94)/0.133607809938047))+A94)+(-3.37053244417644+((((A94/A94)*((A94*((((-1.59428982198625-((A94/(A94+A94))/((0.223527304183007/(-4.43317102706092+((((((((4.06997948516821+-0.484608686496289)+4.98756050307226)+((((-4.43317102706092/-1.59428982198625)/1.25078600643494)+A94)+((4.98756050307226+A94)/(4.98756050307226+A94))))+-0.484608686496289)+A94)+4.06997948516821)+A94)+(((((A94*4.06997948516821)+(-1.59428982198625+A94))+(A94*(A94/(A94+(A94+((4.98756050307226+2.13010158730122)/0.133607809938047))))))-A94)/A94))))/A94)))+(((3.74232280798613*(-3.54974823198494-(4.06997948516821+(0.223527304183007/((4.98756050307226*4.06997948516821)/A94)))))-A94)/A94))+(((((4.98756050307226-A94)/0.133607809938047)*A94)/A94)/3.74232280798613))+(A94+(2.73163256867131+(A94*((((A94+A94)+(A94/0.133607809938047))+A94)+(A94*((A94*((4.98756050307226+(A94*A94))+(2.73163256867131+(A94*(A94+(A94/((((-1.59428982198625+A94)+(((4.86721799188388+((4.98756050307226+A94)/0.133607809938047))+A94)+(((((4.06997948516821+-0.484608686496289)+((4.98756050307226-(((4.98756050307226-A94)/4.06997948516821)+(A94+((((-1.59428982198625+A94)+(((4.86721799188388+((4.98756050307226+A94)/0.133607809938047))+A94)+(A94+((((A94/A94)*((A94*((((-1.59428982198625-(0.133607809938047/((0.223527304183007/(-4.43317102706092+((((-3.63446761948919*((A94-(-1.59428982198625-(-3.54974823198494/(A94/((((A94*A94)+4.39527889741758)+0.223527304183007)+((A94+A94)+(A94*((A94*4.06997948516821)/A94))))))))/A94))/(-1.03769718050615/A94))+A94)+(((((A94*4.06997948516821)+(-1.59428982198625+A94))+(A94*((4.98756050307226-A94)/0.133607809938047)))-A94)/A94))))/A94)))+(((3.74232280798613*(-3.54974823198494-((-4.44646080960697*4.82854220511466)+(0.223527304183007/((4.98756050307226*(((2.08234174998387-((A94*A94)+4.39527889741758))*4.86721799188388)*(-4.43317102706092+(-1.59428982198625-(4.98756050307226+A94)))))/A94)))))-A94)/A94))+(((((4.98756050307226-A94)/0.133607809938047)*A94)/A94)/3.74232280798613))+(A94+(A94+(4.06997948516821*((((A94+A94)+((4.98756050307226+A94)/0.133607809938047))+A94)+(A94*((A94*4.06997948516821)/A94))))))))*(A94*((A94*4.06997948516821)/A94))))/((((A94*((4.06997948516821-3.74232280798613)*(-1.59428982198625-((0.223527304183007/4.06997948516821)/(A94*4.06997948516821)))))/(A94/A94))/-0.0750874046167862)+A94))/(A94+(4.06997948516821+((4.98756050307226+A94)/0.133607809938047)))))))*(A94/((((A94*((4.06997948516821+(A94*(A94*A94)))+((4.98756050307226+A94)/0.133607809938047)))+4.39527889741758)+(A94*(((4.98756050307226+4.06997948516821)/0.133607809938047)+(4.06997948516821+(A94*(-1.46596860542032-(((-0.0750874046167862*((A94+((-3.54974823198494+((-1.59428982198625-((A94/(A94*(-1.59428982198625-((0.223527304183007/(((A94/((2.08234174998387-((A94*A94)+4.39527889741758))*4.86721799188388))/(A94/-4.44646080960697))+((A94+(A94+(((((4.98756050307226+A94)+(2.73163256867131+(A94*4.06997948516821)))+A94)*(-3.54974823198494/0.133607809938047))+((((((4.06997948516821+-0.484608686496289)+((2.73163256867131-(((4.98756050307226-A94)/4.06997948516821)+(A94+(((((((4.06997948516821+(A94*(A94*A94)))+((4.98756050307226+A94)/0.133607809938047))+(A94*A94))+(2.73163256867131+4.06997948516821))+A94)*(A94/2.73163256867131))+((A94+(A94/A94))+4.06997948516821)))))/0.133607809938047))+4.06997948516821)+-0.484608686496289)+((4.98756050307226-A94)/0.133607809938047))+4.06997948516821))))+(((4.06997948516821+((((-4.43317102706092/-1.59428982198625)/1.25078600643494)+A94)*(A94/(A94+(A94+((4.98756050307226+2.13010158730122)/0.133607809938047))))))-A94)/A94))))/A94))))/(-1.69381868605399+(-0.698184787967792/((4.11629016448844-0.133607809938047)-4.86721799188388)))))+A94))/4.06997948516821))*A94))/(A94+((-1.59428982198625-((A94/(A94+(((A94*((A94-(A94+(A94+((((-3.54974823198494/(((A94+-0.484608686496289)+((4.98756050307226-A94)/0.133607809938047))+4.06997948516821))*A94)+(((A94+((((-1.59428982198625+A94)+(((4.86721799188388+((4.98756050307226+A94)/0.133607809938047))+A94)+(-3.37053244417644+((((A94/A94)*((A94*((((-1.59428982198625-((A94/(A94+A94))/((0.223527304183007/(-4.43317102706092+((((((((4.06997948516821+-0.484608686496289)+4.98756050307226)+((((-4.43317102706092/-1.59428982198625)/1.25078600643494)+A94)+((4.98756050307226+A94)/0.133607809938047)))+-0.484608686496289)+A94)+4.06997948516821)+A94)+(((((A94*4.06997948516821)+(-1.59428982198625+A94))+(A94*(A94/4.98756050307226)))-A94)/A94))))/A94)))+(((3.74232280798613*(-3.54974823198494-(4.06997948516821+(0.223527304183007/((4.98756050307226*4.06997948516821)/A94)))))-A94)/A94))+(((((4.98756050307226-A94)/0.133607809938047)*A94)/A94)/3.74232280798613))+(A94+(2.73163256867131+(A94*((((A94+A94)+(A94/0.133607809938047))+A94)+(A94*((A94*4.06997948516821)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A94*A94)))+((4.98756050307226+A94)/0.133607809938047)))+4.39527889741758)+(A94*(((4.98756050307226+4.06997948516821)/0.133607809938047)+(4.06997948516821+(2.73163256867131*(A94*A94))))))+((((A94+A94)+((4.98756050307226+A94)/0.133607809938047))+A94)+(A94*((A94*4.06997948516821)/A94))))))+(((A94+-0.484608686496289)+((4.98756050307226-A94)/0.133607809938047))+4.06997948516821)))+A94)+((4.98756050307226+A94)/0.133607809938047)))/4.06997948516821))))*(-1.59428982198625-((0.223527304183007/4.06997948516821)/((4.98756050307226*(A94*2.73163256867131))/A94)))))/(A94/A94))/-0.0750874046167862)))/((0.223527304183007/(-4.43317102706092+((((-3.63446761948919*((A94-(-1.59428982198625-(-3.54974823198494/(((((3.74232280798613*(-3.54974823198494-((-4.44646080960697*4.82854220511466)+(A94/((4.98756050307226*(A94*(-4.43317102706092+(-1.59428982198625-(4.98756050307226+A94)))))/A94)))))-(A94/(A94+(4.06997948516821+((4.98756050307226+A94)/0.133607809938047)))))/A94)+((4.98756050307226-A94)/0.133607809938047))+4.06997948516821))))/A94))/(-1.03769718050615/A94))+A94)+(((((A94*4.06997948516821)+(-1.59428982198625+A94))+(A94*(A94/(A94+(A94+((((((4.98756050307226+A94)+(2.73163256867131+(4.98756050307226*(A94+A94))))+A94)*(A94/(A94+((((4.98756050307226+A94)+((4.98756050307226+A94)/0.133607809938047))+A94)+(-3.37053244417644+(A94/(A94+(4.06997948516821+((4.98756050307226+4.86721799188388)/0.133607809938047)))))))))+((((((4.06997948516821+-0.484608686496289)+((4.98756050307226-((((4.98756050307226+A94)/0.133607809938047)/4.06997948516821)+(A94+((((-1.59428982198625+A94)+(((4.86721799188388+((4.98756050307226+A94)/0.133607809938047))+A94)+(-3.37053244417644+((((A94/A94)*(((4.98756050307226+2.13010158730122)*((((-1.59428982198625-((A94/(A94+(((A94*(4.06997948516821*(-1.59428982198625-((A94/4.06997948516821)/(A94*4.06997948516821)))))/(A94/A94))/-0.0750874046167862)))/((0.223527304183007/(-4.43317102706092+((((-3.63446761948919*((A94-(-1.59428982198625-(-3.54974823198494/(A94/A94))))/A94))/(((((((4.06997948516821+((-4.43317102706092/-1.59428982198625)/-3.37053244417644))+((2.73163256867131-((A94+(A94+(((A94+A94)*((4.98756050307226+2.13010158730122)/0.133607809938047))+((((((4.06997948516821+-0.484608686496289)+((2.73163256867131-(((((4.06997948516821+-0.484608686496289)+A94)+4.06997948516821)/4.06997948516821)+(A94+(((((4.98756050307226+(A94*A94))+(2.73163256867131+(A94*((((A94+A94)+((4.98756050307226+A94)/0.133607809938047))+A94)+(A94*((A94*4.06997948516821)/A94))))))+A94)*(A94/2.73163256867131))+((A94+(A94/A94))+A94)))))/0.133607809938047))+4.06997948516821)+-0.484608686496289)+4.98756050307226)+4.06997948516821))))+(A94+(((((4.98756050307226+(A94*A94))+(2.73163256867131+(A94*(A94+(A94/(A94*A94))))))+A94)*(A94/2.73163256867131))+((A94+(A94/A94))+4.06997948516821)))))/0.133607809938047))+(A94*(((4.98756050307226+4.06997948516821)/0.133607809938047)+(4.06997948516821+(A94*(A94*A94))))))+-0.484608686496289)+((4.98756050307226-A94)/0.133607809938047))+4.06997948516821)/A94))+A94)+(((((A94*4.06997948516821)+(-1.59428982198625+A94))+(A94*(A94/(A94+(A94+((4.98756050307226+2.13010158730122)/0.133607809938047))))))-A94)/A94))))/A94)))+(((3.74232280798613*(-3.54974823198494-(((((4.98756050307226-(-1.59428982198625-(4.98756050307226+A94)))/0.133607809938047)*A94)*4.82854220511466)+(0.223527304183007/((4.98756050307226*(((2.08234174998387-((A94*A94)+4.39527889741758))*(4.98756050307226+(A94*A94)))*(-4.43317102706092+(-1.59428982198625-(4.98756050307226+A94)))))/A94)))))-A94)/A94))+(((((4.98756050307226-A94)/0.133607809938047)*A94)/A94)/3.74232280798613))+(A94+(2.73163256867131+(A94*((((A94+A94)+((4.98756050307226+A94)/0.133607809938047))+A94)+(A94*((A94*4.06997948516821)/A94))))))))*(A94*A94)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A94*A94)))+((4.98756050307226+A94)/0.133607809938047)))+4.39527889741758)+A94)+((((A94+A94)+((4.98756050307226+A94)/0.133607809938047))+A94)+(A94*((A94*4.06997948516821)/A94))))))+(4.06997948516821+-1.03769718050615)))))/0.133607809938047))+((((-4.43317102706092/-1.59428982198625)/1.25078600643494)+A94)+(((-3.54974823198494/(((A94+-0.484608686496289)+((4.98756050307226-A94)/0.133607809938047))+4.06997948516821))+A94)/0.133607809938047)))+-0.484608686496289)+A94)+4.06997948516821))/0.133607809938047))))))-A94)/A94))))/A94)))+(((3.74232280798613*(-3.54974823198494-((-4.44646080960697*4.82854220511466)+(A94/((4.98756050307226*(A94*(-4.43317102706092+(-1.59428982198625-(4.98756050307226+A94)))))/A94)))))-A94)/A94))))/-3.37053244417644)))))))+((((A94+A94)+((4.98756050307226+A94)/0.133607809938047))+A94)+(A94*((A94*4.06997948516821)/A94))))))+((A94+(A94/A94))+-1.03769718050615)))))/0.133607809938047))+((((-4.43317102706092/-1.59428982198625)/1.25078600643494)+A94)+(((-3.54974823198494/((((((A94*4.06997948516821)+(A94+-2.02315772173342))*(A94*A94))+-0.484608686496289)+((4.98756050307226-A94)/0.133607809938047))+4.06997948516821))+A94)/0.133607809938047)))+-0.484608686496289)+A94)))*(A94/((((A94*((4.06997948516821+(A94*(1.25078600643494*A94)))+((4.98756050307226+A94)/0.133607809938047)))+4.39527889741758)+(A94*(((4.98756050307226+4.06997948516821)/0.133607809938047)+(A94+(A94*(A94*A94))))))+((((A94+A94)+((4.98756050307226+A94)/0.133607809938047))+A94)+(A94*((A94*4.06997948516821)/4.86721799188388))))))*A94))))))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A94*A94)))+((4.98756050307226+A94)/0.133607809938047)))+4.39527889741758)+(A94*(((4.98756050307226+4.06997948516821)/0.133607809938047)+(4.06997948516821+(2.73163256867131*(A94*A94))))))+((((A94+A94)+((4.98756050307226+A94)/0.133607809938047))+A94)+(A94*((A94*4.06997948516821)/A94))))))+((A94+(A94/A94))+-1.03769718050615)))+A94)+((4.98756050307226+A94)/0.133607809938047)))/4.06997948516821))))*(-1.59428982198625-((0.223527304183007/4.06997948516821)/((4.98756050307226*(A94*2.73163256867131))/A94)))))/(A94/A94))/-0.0750874046167862)))/((0.223527304183007/(-4.43317102706092+(((((4.98756050307226+A94)*((A94-(-1.59428982198625-(-3.54974823198494/(((((3.74232280798613*(-3.54974823198494-((-4.44646080960697*4.82854220511466)+(A94/((4.98756050307226*(A94*(-4.43317102706092+(-1.59428982198625-((((4.86721799188388+((4.98756050307226+A94)/0.133607809938047))+A94)+(-3.37053244417644+((((A94/A94)*((A94*((((-1.59428982198625-((A94/(A94+A94))/((0.223527304183007/(-4.43317102706092+((((((((4.06997948516821+-0.484608686496289)+4.98756050307226)+((((-4.43317102706092/-1.59428982198625)/1.25078600643494)+A94)+(A94/0.133607809938047)))+-0.484608686496289)+A94)+4.06997948516821)+A94)+(((((A94*4.06997948516821)+(-1.59428982198625+A94))+(A94*(A94/(A94+(A94+((4.98756050307226+2.13010158730122)/((A94/A94)*((A94*((((-1.59428982198625-(0.133607809938047/((0.223527304183007/(-4.43317102706092+((((-3.63446761948919*((A94-(-1.59428982198625-(-3.54974823198494/(A94/((((A94*A94)+4.39527889741758)+0.223527304183007)+((A94+A94)+(A94*((A94*4.06997948516821)/A94))))))))/A94))/(-1.03769718050615/A94))+A94)+(((((A94*4.06997948516821)+(-1.59428982198625+A94))+(A94*((4.98756050307226-A94)/0.133607809938047)))-A94)/A94))))/A94)))+(((3.74232280798613*(-3.54974823198494-((-4.44646080960697*4.82854220511466)+(0.223527304183007/((4.98756050307226*(((2.08234174998387-((A94*A94)+4.39527889741758))*4.86721799188388)*(-4.43317102706092+(-1.59428982198625-((-1.59428982198625-(4.98756050307226+A94))+A94)))))/A94)))))-A94)/A94))+(((((4.98756050307226-A94)/0.133607809938047)*A94)/A94)/3.74232280798613))+(A94+(A94+(A94*((((A94+A94)+((4.98756050307226+A94)/0.133607809938047))+A94)+(A94*((A94*4.06997948516821)/A94))))))))*(A94*((A94*4.06997948516821)/A94))))))))))-A94)/A94))))/A94)))+(((3.74232280798613*(-3.54974823198494-(4.06997948516821+(0.223527304183007/((4.98756050307226*4.06997948516821)/A94)))))-A94)/A94))+(((((4.98756050307226-A94)/0.133607809938047)*A94)/A94)/3.74232280798613))+(A94+(2.73163256867131+(A94*((((A94+A94)+(A94/0.133607809938047))+A94)+(A94*((A94*4.06997948516821)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+A94)))))/A94)))))-(A94/(A94+(4.06997948516821+((4.98756050307226+A94)/0.133607809938047)))))/A94)+((4.98756050307226-A94)/0.133607809938047))+4.06997948516821))))/A94))/(-1.03769718050615/A94))+A94)+(((((A94*4.06997948516821)+(-1.59428982198625+A94))+(A94*(A94/(A94+(A94+((((((4.98756050307226+A94)+(2.73163256867131+(A94*(A94+A94))))+A94)*(A94/(A94+((((4.06997948516821+A94)+((4.98756050307226+A94)/0.133607809938047))+A94)+(-3.37053244417644+(A94/(A94+(4.06997948516821+((4.98756050307226+4.86721799188388)/0.133607809938047)))))))))+((((((4.06997948516821+-0.484608686496289)+((4.98756050307226-((((4.98756050307226+A94)/0.133607809938047)/4.06997948516821)+(A94+((((-1.59428982198625+A94)+(((4.86721799188388+((4.98756050307226+A94)/0.133607809938047))+A94)+((A94/4.06997948516821)/(A94*4.06997948516821))))*(A94/((((A94*((4.06997948516821+(A94*(A94*A94)))+((4.98756050307226+A94)/0.133607809938047)))+4.39527889741758)+A94)+((((A94+A94)+((4.98756050307226+A94)/0.133607809938047))+A94)+(A94*((A94*4.06997948516821)/A94))))))+(4.06997948516821+-1.03769718050615)))))/0.133607809938047))+((((-4.43317102706092/-1.59428982198625)/1.25078600643494)+A94)+(((-3.54974823198494/(((A94+-0.484608686496289)+((4.98756050307226-A94)/0.133607809938047))+4.06997948516821))+A94)/0.133607809938047)))+-0.484608686496289)+A94)+4.06997948516821))/0.133607809938047))))))-A94)/A94))))/A94))+(((4.06997948516821+((((-4.43317102706092/-1.59428982198625)/1.25078600643494)+A94)*(A94/(A94+(A94+((4.98756050307226+2.13010158730122)/0.133607809938047))))))-A94)/A94))))/A94))))/(-1.69381868605399+(-0.698184787967792/((4.11629016448844-0.133607809938047)-4.86721799188388)))))+A94))/4.06997948516821))+-4.44646080960697))))*A94))/(A94+((-1.59428982198625-((A94/(((((A94+((((-1.59428982198625+4.06997948516821)+(((4.86721799188388+((4.98756050307226+A94)/0.133607809938047))+A94)+(-3.37053244417644+((((A94/A94)*((A94*((((-1.59428982198625-((A94/(A94+(((A94*((A94/2.73163256867131)*(-1.59428982198625-((A94/4.06997948516821)/(A94*4.06997948516821)))))/((4.06997948516821+-0.484608686496289)+((2.73163256867131-(((4.98756050307226-A94)/4.06997948516821)+(A94+((((((4.06997948516821+-0.484608686496289)+(A94*A94))+(2.73163256867131+(A94*(A94+(A94/(A94*A94))))))+A94)*(A94/2.73163256867131))+(A94+4.06997948516821)))))/0.133607809938047)))/-0.0750874046167862)))/((A94/(-4.43317102706092+((((-3.63446761948919*((A94-(-1.59428982198625-(-3.54974823198494/(A94/((((A94*A94)+4.39527889741758)+(4.98756050307226*((A94/(A94+4.06997948516821))+(4.06997948516821+(A94*(A94*A94))))))+((A94+A94)+(A94*((A94*4.06997948516821)/A94))))))))/A94))/(-1.03769718050615/A94))+((-1.71317801092615-((A94/4.82854220511466)/(-1.69381868605399+(A94+4.06997948516821))))+A94))+(((((A94*4.06997948516821)+(-1.59428982198625+A94))+(A94*(A94/(A94+(A94+((4.98756050307226+2.13010158730122)/0.133607809938047))))))-A94)/A94))))/A94)))+(((3.74232280798613*A94)-A94)/A94))+(((((4.98756050307226-A94)/0.133607809938047)*A94)/A94)/3.74232280798613))+(A94+(2.73163256867131+(A94*((((A94+A94)+((4.98756050307226+A94)/0.133607809938047))+A94)+(A94*((A94*4.06997948516821)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(1.25078600643494*A94)))+((4.98756050307226+A94)/0.133607809938047)))+4.39527889741758)+(A94*(((4.98756050307226+4.06997948516821)/0.133607809938047)+(4.06997948516821+(A94*(A94*A94))))))+((((A94+A94)+((4.98756050307226+A94)/0.133607809938047))+A94)+(A94*((A94*4.06997948516821)/A94))))))+((A94+(A94/A94))+-1.03769718050615)))*(A94/(A94+((((4.06997948516821+A94)+((4.98756050307226+A94)/0.133607809938047))+A94)+(-3.37053244417644+(A94/(A94+(-4.43317102706092+(-1.59428982198625-(4.98756050307226+A94))))))))))+((((((4.06997948516821+-0.484608686496289)+((4.98756050307226-(((4.98756050307226-A94)/4.06997948516821)+(A94+((((-1.59428982198625+4.06997948516821)+(((4.86721799188388+((4.98756050307226+A94)/0.133607809938047))+A94)+(-3.37053244417644+((((A94/A94)*((A94*((((-1.59428982198625-((A94/(A94+(((A94*((A94/2.73163256867131)*(-1.59428982198625-((A94/4.06997948516821)/(A94*4.06997948516821)))))/((4.06997948516821+-0.484608686496289)+((2.73163256867131-(((4.98756050307226-A94)/4.06997948516821)+(A94+((((((4.06997948516821+-0.484608686496289)+(A94*A94))+(2.73163256867131+(A94*(A94+(A94/(A94*A94))))))+A94)*(A94/2.73163256867131))+((A94+(A94/A94))+4.06997948516821)))))/0.133607809938047)))/-0.0750874046167862)))/((A94/(-4.43317102706092+((((-3.63446761948919*((A94-(-1.59428982198625-(-3.54974823198494/(A94/((((A94*A94)+4.39527889741758)+(4.98756050307226*((A94/(A94+4.06997948516821))+(4.06997948516821+(A94*(A94*A94))))))+((A94+A94)+(A94*((A94*4.06997948516821)/A94))))))))/A94))/(-1.03769718050615/A94))+A94)+(((((A94*4.06997948516821)+(-1.59428982198625+A94))+(A94*(A94/(A94+(A94+((4.98756050307226+2.13010158730122)/0.133607809938047))))))-A94)/A94))))/A94)))+(((3.74232280798613*(-3.54974823198494-((-4.44646080960697*4.82854220511466)+(0.223527304183007/((4.98756050307226*(((2.08234174998387-((((4.98756050307226-(((4.98756050307226-A94)/4.06997948516821)+(A94+((((-1.59428982198625+A94)+(((4.86721799188388+((4.98756050307226+A94)/0.133607809938047))+3.74232280798613)+(-3.37053244417644+-4.44646080960697)))*(A94/((((A94*((4.06997948516821+(A94*(A94*A94)))+((4.98756050307226+A94)/0.133607809938047)))+4.39527889741758)+(A94*(((4.98756050307226+(A94+(A94+4.06997948516821)))/0.133607809938047)+(4.06997948516821+(A94*(A94*A94))))))+((((A94+A94)+((4.98756050307226+A94)/0.133607809938047))+A94)+(A94*((A94*4.06997948516821)/A94))))))+((A94+(A94/A94))+-1.03769718050615)))))/0.133607809938047)*A94)+4.06997948516821))*4.86721799188388)*(-4.43317102706092+(-1.59428982198625-(4.98756050307226+A94)))))/A94)))))-A94)/A94))+(((((4.98756050307226-A94)/0.133607809938047)*A94)/A94)/3.74232280798613))+(A94+(2.73163256867131+(A94*((((A94+A94)+((4.98756050307226+A94)/0.133607809938047))+A94)+(A94*((A94*4.06997948516821)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(1.25078600643494*A94)))+((4.98756050307226+A94)/0.133607809938047)))+4.39527889741758)+(A94*(((4.98756050307226+4.06997948516821)/0.133607809938047)+(4.06997948516821+(A94*(A94*A94))))))+((((A94+A94)+((4.98756050307226+A94)/0.133607809938047))+A94)+(A94*((A94*4.06997948516821)/A94))))))+((A94+(A94/A94))+-1.03769718050615)))))/0.133607809938047))+((((-4.43317102706092/-1.59428982198625)/1.25078600643494)+A94)+((4.98756050307226+A94)/0.133607809938047)))+-0.484608686496289)+((4.98756050307226+A94)/0.133607809938047))+4.06997948516821))/0.133607809938047)+(((A94*((4.06997948516821-(A94+(A94+((((-3.54974823198494/(((A94+-0.484608686496289)+((-1.46596860542032-(((-0.0750874046167862*-3.37053244417644)/(A94+((-1.59428982198625-((A94/(((((((4.98756050307226+A94)+(2.73163256867131+(A94*(A94/-4.44646080960697))))+A94)*(A94/(A94+((((4.06997948516821+A94)+((4.98756050307226+A94)/0.133607809938047))+A94)+(-3.37053244417644+(A94/(A94+(-4.43317102706092+(-1.59428982198625-(4.98756050307226+A94))))))))))+((((((4.06997948516821+-0.484608686496289)+((4.98756050307226-(((4.98756050307226-A94)/4.06997948516821)+(A94+((((-1.59428982198625+4.06997948516821)+(((4.86721799188388+((4.98756050307226+A94)/0.133607809938047))+A94)+(-3.37053244417644+((((A94/A94)*((A94*((((-1.59428982198625-((A94/(A94+(((A94*((A94/2.73163256867131)*(-1.59428982198625-((A94/4.06997948516821)/(A94*4.06997948516821)))))/((4.06997948516821+-0.484608686496289)+((2.73163256867131-(((4.98756050307226-A94)/4.06997948516821)+(A94+((((((4.06997948516821+-0.484608686496289)+(A94*A94))+(2.73163256867131+(A94*(A94+(A94/(A94*A94))))))+A94)*(A94/2.73163256867131))+((A94+(A94/A94))+4.06997948516821)))))/0.133607809938047)))/-0.0750874046167862)))/((A94/(-4.43317102706092+((((-3.63446761948919*((A94-(-1.59428982198625-(-3.54974823198494/(A94/((A94+(4.98756050307226*((A94/(A94+4.06997948516821))+(4.06997948516821+(A94*(A94*A94))))))+((A94+A94)+(A94*((A94*4.06997948516821)/A94))))))))/A94))/(-1.03769718050615/A94))+A94)+(((((A94*4.06997948516821)+(-1.59428982198625+A94))+(A94*(A94/(A94+(A94+((4.98756050307226+2.13010158730122)/0.133607809938047))))))-A94)/A94))))/A94)))+(((3.74232280798613*(-3.54974823198494-((-4.44646080960697*4.82854220511466)+(-1.59428982198625/((4.98756050307226*(((2.08234174998387-(((((((4.98756050307226-A94)/0.133607809938047)*A94)-(((4.98756050307226-A94)/4.06997948516821)+(A94+((((-1.59428982198625+A94)+(((4.86721799188388+((4.98756050307226+A94)/0.133607809938047))+3.74232280798613)+(-3.37053244417644+-4.44646080960697)))*(A94/((((A94*((4.06997948516821+(A94*(A94*A94)))+((4.98756050307226+A94)/0.133607809938047)))+4.39527889741758)+(A94*(((4.98756050307226+(A94+(A94+4.06997948516821)))/0.133607809938047)+(4.06997948516821+(A94*(A94*A94))))))+((((A94+A94)+((4.98756050307226+A94)/0.133607809938047))+A94)+(A94*((A94*4.06997948516821)/A94))))))+((A94+(A94/A94))+-1.03769718050615)))))/0.133607809938047)*A94)+4.06997948516821))*4.86721799188388)*(-4.43317102706092+(-1.59428982198625-(4.98756050307226+A94)))))/A94)))))-A94)/A94))+(((((4.98756050307226-A94)/0.133607809938047)*A94)/A94)/3.74232280798613))+(A94+(2.73163256867131+(A94*((((A94+A94)+((4.98756050307226+A94)/0.133607809938047))+A94)+(A94*((A94*4.06997948516821)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(1.25078600643494*A94)))+((4.98756050307226+A94)/0.133607809938047)))+4.39527889741758)+(A94*(((4.98756050307226+4.06997948516821)/0.133607809938047)+(4.06997948516821+(A94*(A94*A94))))))+((((A94+A94)+((4.98756050307226+A94)/0.133607809938047))+A94)+(A94*((A94*4.06997948516821)/A94))))))+((A94+(A94/A94))+-1.03769718050615)))))/0.133607809938047))+((((-4.43317102706092/-1.59428982198625)/1.25078600643494)+A94)+((4.98756050307226+A94)/((A94*4.06997948516821)+(-1.59428982198625+A94)))))+-0.484608686496289)+A94)+4.06997948516821))/0.133607809938047)+(((A94*((4.06997948516821-(A94+(((A94*4.06997948516821)/A94)+((((-3.54974823198494/(((A94+-0.484608686496289)+((4.98756050307226-A94)/0.133607809938047))+4.06997948516821))*A94)+((4.06997948516821+A94)+((4.98756050307226+A94)/0.133607809938047)))/4.06997948516821))))*(-1.59428982198625-((0.223527304183007/4.06997948516821)/((4.98756050307226*(A94*(-3.54974823198494/(((((3.74232280798613*(-3.54974823198494-((-4.44646080960697*4.82854220511466)+(A94/((4.98756050307226*(A94*(-4.43317102706092+(-1.59428982198625-(4.98756050307226+A94)))))/A94)))))-(A94/((4.11629016448844-0.133607809938047)+(4.06997948516821+((4.98756050307226+A94)/0.133607809938047)))))/A94)+((4.98756050307226-A94)/0.133607809938047))+4.06997948516821))))/A94)))))/(A94/A94))/-0.0750874046167862)))/((0.223527304183007/(-4.43317102706092+((((-3.63446761948919*((A94-(-1.59428982198625-(-3.54974823198494/(((((3.74232280798613*(-3.54974823198494-((-4.44646080960697*4.82854220511466)+(A94/((4.98756050307226*(A94*(-4.43317102706092+(-1.59428982198625-(4.98756050307226+A94)))))/A94)))))-(A94/(A94+(4.06997948516821+-0.484608686496289))))/A94)+((4.98756050307226-A94)/0.133607809938047))+4.06997948516821))))/A94))/(-1.03769718050615/A94))+A94)+((4.06997948516821+A94)/A94))))/A94)))+(((3.74232280798613*(-3.54974823198494-((-4.44646080960697*4.82854220511466)+(A94/((4.98756050307226*(A94*(-4.43317102706092+(-1.59428982198625-(4.98756050307226+A94)))))/A94)))))-A94)/A94))))/-3.37053244417644))/0.133607809938047))+4.06997948516821))*A94)+((4.06997948516821+A94)+((4.98756050307226+A94)/0.133607809938047)))/4.06997948516821))))*(-1.59428982198625-((0.223527304183007/4.06997948516821)/((4.98756050307226*(A94*(-3.54974823198494/((A94+((4.98756050307226-A94)/0.133607809938047))+4.06997948516821))))/A94)))))/(A94/A94))/-0.0750874046167862)))/((0.223527304183007/(-4.43317102706092+((((-3.63446761948919*((A94-(-1.59428982198625-(-3.54974823198494/(((((3.74232280798613*(-3.54974823198494-((-4.44646080960697*4.82854220511466)+(A94/((4.98756050307226*(A94*(-4.43317102706092+(-1.59428982198625-(4.98756050307226+A94)))))/A94)))))-(A94/(A94+(4.06997948516821+((4.98756050307226+A94)/0.133607809938047)))))/A94)+((4.98756050307226-A94)/0.133607809938047))+4.06997948516821))))/A94))/(-1.03769718050615/A94))+A94)+(((((A94*4.06997948516821)+(-1.59428982198625+A94))+(A94*(A94/(A94+(A94+(((4.06997948516821*(A94/(A94+((((4.06997948516821+A94)+((4.98756050307226+A94)/0.133607809938047))+A94)+(-3.37053244417644+(A94/(A94+(4.06997948516821+((4.98756050307226+4.86721799188388)/4.06997948516821)))))))))+((((((4.06997948516821+(4.06997948516821+A94))+((4.98756050307226-(((4.98756050307226-A94)/4.06997948516821)+((-1.59428982198625-((A94/(A94+(((A94*((A94/2.73163256867131)*(-1.59428982198625-((A94/4.06997948516821)/(A94*4.06997948516821)))))/((4.06997948516821+-0.484608686496289)+((2.73163256867131-(((4.98756050307226-A94)/4.06997948516821)+(A94+((((((4.06997948516821+-0.484608686496289)+(A94*A94))+(2.73163256867131+(A94*(A94+(A94/(A94*A94))))))+A94)*(A94/2.73163256867131))+((A94+(A94/A94))+4.06997948516821)))))/0.133607809938047)))/-0.0750874046167862)))/((A94/(-4.43317102706092+((((-3.63446761948919*((A94-(-1.59428982198625-(-3.54974823198494/(A94/((A94+(4.98756050307226*((A94/(A94+4.06997948516821))+(4.06997948516821+(A94*(A94*A94))))))+((A94+A94)+(A94*((A94*4.06997948516821)/A94))))))))/A94))/(-1.03769718050615/A94))+A94)+(((((A94*4.06997948516821)+(-1.59428982198625+A94))+(A94*(A94/(A94+(A94+((4.98756050307226+2.13010158730122)/0.133607809938047))))))-A94)/A94))))/A94)))+((((-1.59428982198625+A94)+(((4.86721799188388+((4.98756050307226+A94)/0.133607809938047))+A94)+(-3.37053244417644+((((A94/A94)*((A94*((((-1.59428982198625-(0.133607809938047/((0.223527304183007/(-4.43317102706092+((((-3.63446761948919*((A94-(-1.59428982198625-(-3.54974823198494/(A94/((((A94*A94)+4.39527889741758)+0.223527304183007)+((A94+A94)+(A94*((A94*4.06997948516821)/A94))))))))/A94))/(-1.03769718050615/A94))+A94)+(((((A94*4.06997948516821)+(-1.59428982198625+A94))+(A94*((4.98756050307226-A94)/0.133607809938047)))-A94)/A94))))/A94)))+(((3.74232280798613*(-3.54974823198494-((-4.44646080960697*4.82854220511466)+(0.223527304183007/((4.98756050307226*(((2.08234174998387-((A94*A94)+4.39527889741758))*4.86721799188388)*(-4.43317102706092+(-1.59428982198625-((-1.59428982198625-(4.98756050307226+A94))+A94)))))/A94)))))-A94)/A94))+(((((4.98756050307226-A94)/0.133607809938047)*A94)/A94)/3.74232280798613))+(A94+(A94+(A94*((((A94+A94)+((4.98756050307226+A94)/0.133607809938047))+A94)+(A94*((A94*4.06997948516821)/A94))))))))*(A94*((A94*4.06997948516821)/A94))))/((((A94*((4.06997948516821-(A94+4.06997948516821))*(-1.59428982198625-((0.223527304183007/4.06997948516821)/(A94*4.06997948516821)))))/(A94/A94))/-0.0750874046167862)+A94))/(A94+(4.06997948516821+((4.98756050307226+A94)/0.133607809938047)))))))*(A94/((((A94*((4.06997948516821+(A94*(A94*A94)))+((4.98756050307226+A94)/0.133607809938047)))+4.39527889741758)+(A94*(((4.98756050307226+4.06997948516821)/0.133607809938047)+(4.06997948516821+(A94*(A94*A94))))))+((((A94+A94)+A94)+A94)+(A94*((A94*4.06997948516821)/A94))))))+((A94+(A94/A94))+-1.03769718050615)))))/0.133607809938047))+((((-4.43317102706092/-1.59428982198625)/1.25078600643494)+A94)+(((-3.54974823198494/((((((A94*4.06997948516821)+(A94+-2.02315772173342))*(A94*A94))+-0.484608686496289)+((4.98756050307226-A94)/0.133607809938047))+4.06997948516821))+A94)/0.133607809938047)))+(A94*4.06997948516821))+A94)+4.06997948516821))/0.133607809938047))))))-A94)/A94))))/A94)))+(((3.74232280798613*(-3.54974823198494-((-4.44646080960697*4.82854220511466)+(A94/((4.98756050307226*(A94*(-4.43317102706092+(-1.59428982198625-(4.98756050307226+A94)))))/A94)))))-A94)/A94))))/-3.37053244417644)))+A94)))</f>
      </c>
    </row>
    <row r="95">
      <c r="A95" t="n" s="0">
        <v>8.787878787878789</v>
      </c>
      <c r="B95" t="n" s="0">
        <v>3248.2093942176602</v>
      </c>
      <c r="C95" s="0">
        <f>((((A95*4.06997948516821)+(A95+-2.02315772173342))*(A95*A95))+((3.74232280798613*((((A95*((A95*4.06997948516821)/A95))+(((1.25078600643494/-1.59428982198625)/1.25078600643494)+A95))/((4.60961898454914+(((((-4.43317102706092/-1.59428982198625)/-3.37053244417644)*A95)+A95)*A95))+(-3.63446761948919*((-3.54974823198494/(((4.06997948516821+-0.484608686496289)+A95)+4.06997948516821))/((A95+(A95/(A95*A95)))*A95)))))+-4.44646080960697))+((A95*(-1.46596860542032-(((-0.0750874046167862*((A95*(A95+(A95+((A95+((-3.54974823198494+((-1.59428982198625-((A95/(A95*(-1.59428982198625-((0.223527304183007/(((A95/((2.08234174998387-((A95*A95)+4.39527889741758))*4.86721799188388))/(A95/-4.44646080960697))+(((A95/(A95+(((A95*((A95-(A95+(A95+((((-3.54974823198494/(((A95+-0.484608686496289)+((4.98756050307226-A95)/0.133607809938047))+4.06997948516821))*A95)+(((A95+((((-1.59428982198625+A95)+(((4.86721799188388+((4.98756050307226+A95)/0.133607809938047))+A95)+(-3.37053244417644+((((A95/A95)*((A95*((((-1.59428982198625-((A95/(A95+A95))/((0.223527304183007/(-4.43317102706092+((((((((4.06997948516821+-0.484608686496289)+4.98756050307226)+((((-4.43317102706092/-1.59428982198625)/1.25078600643494)+A95)+((4.98756050307226+A95)/(4.98756050307226+A95))))+-0.484608686496289)+A95)+4.06997948516821)+A95)+(((((A95*4.06997948516821)+(-1.59428982198625+A95))+(A95*(A95/(A95+(A95+((4.98756050307226+2.13010158730122)/0.133607809938047))))))-A95)/A95))))/A95)))+(((3.74232280798613*(-3.54974823198494-(4.06997948516821+(0.223527304183007/((4.98756050307226*4.06997948516821)/A95)))))-A95)/A95))+(((((4.98756050307226-A95)/0.133607809938047)*A95)/A95)/3.74232280798613))+(A95+(2.73163256867131+(A95*((((A95+A95)+(A95/0.133607809938047))+A95)+(A95*((A95*((4.98756050307226+(A95*A95))+(2.73163256867131+(A95*(A95+(A95/((((-1.59428982198625+A95)+(((4.86721799188388+((4.98756050307226+A95)/0.133607809938047))+A95)+(((((4.06997948516821+-0.484608686496289)+((4.98756050307226-(((4.98756050307226-A95)/4.06997948516821)+(A95+((((-1.59428982198625+A95)+(((4.86721799188388+((4.98756050307226+A95)/0.133607809938047))+A95)+(A95+((((A95/A95)*((A95*((((-1.59428982198625-(0.133607809938047/((0.223527304183007/(-4.43317102706092+((((-3.63446761948919*((A95-(-1.59428982198625-(-3.54974823198494/(A95/((((A95*A95)+4.39527889741758)+0.223527304183007)+((A95+A95)+(A95*((A95*4.06997948516821)/A95))))))))/A95))/(-1.03769718050615/A95))+A95)+(((((A95*4.06997948516821)+(-1.59428982198625+A95))+(A95*((4.98756050307226-A95)/0.133607809938047)))-A95)/A95))))/A95)))+(((3.74232280798613*(-3.54974823198494-((-4.44646080960697*4.82854220511466)+(0.223527304183007/((4.98756050307226*(((2.08234174998387-((A95*A95)+4.39527889741758))*4.86721799188388)*(-4.43317102706092+(-1.59428982198625-(4.98756050307226+A95)))))/A95)))))-A95)/A95))+(((((4.98756050307226-A95)/0.133607809938047)*A95)/A95)/3.74232280798613))+(A95+(A95+(4.06997948516821*((((A95+A95)+((4.98756050307226+A95)/0.133607809938047))+A95)+(A95*((A95*4.06997948516821)/A95))))))))*(A95*((A95*4.06997948516821)/A95))))/((((A95*((4.06997948516821-3.74232280798613)*(-1.59428982198625-((0.223527304183007/4.06997948516821)/(A95*4.06997948516821)))))/(A95/A95))/-0.0750874046167862)+A95))/(A95+(4.06997948516821+((4.98756050307226+A95)/0.133607809938047)))))))*(A95/((((A95*((4.06997948516821+(A95*(A95*A95)))+((4.98756050307226+A95)/0.133607809938047)))+4.39527889741758)+(A95*(((4.98756050307226+4.06997948516821)/0.133607809938047)+(4.06997948516821+(A95*(-1.46596860542032-(((-0.0750874046167862*((A95+((-3.54974823198494+((-1.59428982198625-((A95/(A95*(-1.59428982198625-((0.223527304183007/(((A95/((2.08234174998387-((A95*A95)+4.39527889741758))*4.86721799188388))/(A95/-4.44646080960697))+((A95+(A95+(((((4.98756050307226+A95)+(2.73163256867131+(A95*4.06997948516821)))+A95)*(-3.54974823198494/0.133607809938047))+((((((4.06997948516821+-0.484608686496289)+((2.73163256867131-(((4.98756050307226-A95)/4.06997948516821)+(A95+(((((((4.06997948516821+(A95*(A95*A95)))+((4.98756050307226+A95)/0.133607809938047))+(A95*A95))+(2.73163256867131+4.06997948516821))+A95)*(A95/2.73163256867131))+((A95+(A95/A95))+4.06997948516821)))))/0.133607809938047))+4.06997948516821)+-0.484608686496289)+((4.98756050307226-A95)/0.133607809938047))+4.06997948516821))))+(((4.06997948516821+((((-4.43317102706092/-1.59428982198625)/1.25078600643494)+A95)*(A95/(A95+(A95+((4.98756050307226+2.13010158730122)/0.133607809938047))))))-A95)/A95))))/A95))))/(-1.69381868605399+(-0.698184787967792/((4.11629016448844-0.133607809938047)-4.86721799188388)))))+A95))/4.06997948516821))*A95))/(A95+((-1.59428982198625-((A95/(A95+(((A95*((A95-(A95+(A95+((((-3.54974823198494/(((A95+-0.484608686496289)+((4.98756050307226-A95)/0.133607809938047))+4.06997948516821))*A95)+(((A95+((((-1.59428982198625+A95)+(((4.86721799188388+((4.98756050307226+A95)/0.133607809938047))+A95)+(-3.37053244417644+((((A95/A95)*((A95*((((-1.59428982198625-((A95/(A95+A95))/((0.223527304183007/(-4.43317102706092+((((((((4.06997948516821+-0.484608686496289)+4.98756050307226)+((((-4.43317102706092/-1.59428982198625)/1.25078600643494)+A95)+((4.98756050307226+A95)/0.133607809938047)))+-0.484608686496289)+A95)+4.06997948516821)+A95)+(((((A95*4.06997948516821)+(-1.59428982198625+A95))+(A95*(A95/4.98756050307226)))-A95)/A95))))/A95)))+(((3.74232280798613*(-3.54974823198494-(4.06997948516821+(0.223527304183007/((4.98756050307226*4.06997948516821)/A95)))))-A95)/A95))+(((((4.98756050307226-A95)/0.133607809938047)*A95)/A95)/3.74232280798613))+(A95+(2.73163256867131+(A95*((((A95+A95)+(A95/0.133607809938047))+A95)+(A95*((A95*4.06997948516821)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A95*A95)))+((4.98756050307226+A95)/0.133607809938047)))+4.39527889741758)+(A95*(((4.98756050307226+4.06997948516821)/0.133607809938047)+(4.06997948516821+(2.73163256867131*(A95*A95))))))+((((A95+A95)+((4.98756050307226+A95)/0.133607809938047))+A95)+(A95*((A95*4.06997948516821)/A95))))))+(((A95+-0.484608686496289)+((4.98756050307226-A95)/0.133607809938047))+4.06997948516821)))+A95)+((4.98756050307226+A95)/0.133607809938047)))/4.06997948516821))))*(-1.59428982198625-((0.223527304183007/4.06997948516821)/((4.98756050307226*(A95*2.73163256867131))/A95)))))/(A95/A95))/-0.0750874046167862)))/((0.223527304183007/(-4.43317102706092+((((-3.63446761948919*((A95-(-1.59428982198625-(-3.54974823198494/(((((3.74232280798613*(-3.54974823198494-((-4.44646080960697*4.82854220511466)+(A95/((4.98756050307226*(A95*(-4.43317102706092+(-1.59428982198625-(4.98756050307226+A95)))))/A95)))))-(A95/(A95+(4.06997948516821+((4.98756050307226+A95)/0.133607809938047)))))/A95)+((4.98756050307226-A95)/0.133607809938047))+4.06997948516821))))/A95))/(-1.03769718050615/A95))+A95)+(((((A95*4.06997948516821)+(-1.59428982198625+A95))+(A95*(A95/(A95+(A95+((((((4.98756050307226+A95)+(2.73163256867131+(4.98756050307226*(A95+A95))))+A95)*(A95/(A95+((((4.98756050307226+A95)+((4.98756050307226+A95)/0.133607809938047))+A95)+(-3.37053244417644+(A95/(A95+(4.06997948516821+((4.98756050307226+4.86721799188388)/0.133607809938047)))))))))+((((((4.06997948516821+-0.484608686496289)+((4.98756050307226-((((4.98756050307226+A95)/0.133607809938047)/4.06997948516821)+(A95+((((-1.59428982198625+A95)+(((4.86721799188388+((4.98756050307226+A95)/0.133607809938047))+A95)+(-3.37053244417644+((((A95/A95)*(((4.98756050307226+2.13010158730122)*((((-1.59428982198625-((A95/(A95+(((A95*(4.06997948516821*(-1.59428982198625-((A95/4.06997948516821)/(A95*4.06997948516821)))))/(A95/A95))/-0.0750874046167862)))/((0.223527304183007/(-4.43317102706092+((((-3.63446761948919*((A95-(-1.59428982198625-(-3.54974823198494/(A95/A95))))/A95))/(((((((4.06997948516821+((-4.43317102706092/-1.59428982198625)/-3.37053244417644))+((2.73163256867131-((A95+(A95+(((A95+A95)*((4.98756050307226+2.13010158730122)/0.133607809938047))+((((((4.06997948516821+-0.484608686496289)+((2.73163256867131-(((((4.06997948516821+-0.484608686496289)+A95)+4.06997948516821)/4.06997948516821)+(A95+(((((4.98756050307226+(A95*A95))+(2.73163256867131+(A95*((((A95+A95)+((4.98756050307226+A95)/0.133607809938047))+A95)+(A95*((A95*4.06997948516821)/A95))))))+A95)*(A95/2.73163256867131))+((A95+(A95/A95))+A95)))))/0.133607809938047))+4.06997948516821)+-0.484608686496289)+4.98756050307226)+4.06997948516821))))+(A95+(((((4.98756050307226+(A95*A95))+(2.73163256867131+(A95*(A95+(A95/(A95*A95))))))+A95)*(A95/2.73163256867131))+((A95+(A95/A95))+4.06997948516821)))))/0.133607809938047))+(A95*(((4.98756050307226+4.06997948516821)/0.133607809938047)+(4.06997948516821+(A95*(A95*A95))))))+-0.484608686496289)+((4.98756050307226-A95)/0.133607809938047))+4.06997948516821)/A95))+A95)+(((((A95*4.06997948516821)+(-1.59428982198625+A95))+(A95*(A95/(A95+(A95+((4.98756050307226+2.13010158730122)/0.133607809938047))))))-A95)/A95))))/A95)))+(((3.74232280798613*(-3.54974823198494-(((((4.98756050307226-(-1.59428982198625-(4.98756050307226+A95)))/0.133607809938047)*A95)*4.82854220511466)+(0.223527304183007/((4.98756050307226*(((2.08234174998387-((A95*A95)+4.39527889741758))*(4.98756050307226+(A95*A95)))*(-4.43317102706092+(-1.59428982198625-(4.98756050307226+A95)))))/A95)))))-A95)/A95))+(((((4.98756050307226-A95)/0.133607809938047)*A95)/A95)/3.74232280798613))+(A95+(2.73163256867131+(A95*((((A95+A95)+((4.98756050307226+A95)/0.133607809938047))+A95)+(A95*((A95*4.06997948516821)/A95))))))))*(A95*A95)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A95*A95)))+((4.98756050307226+A95)/0.133607809938047)))+4.39527889741758)+A95)+((((A95+A95)+((4.98756050307226+A95)/0.133607809938047))+A95)+(A95*((A95*4.06997948516821)/A95))))))+(4.06997948516821+-1.03769718050615)))))/0.133607809938047))+((((-4.43317102706092/-1.59428982198625)/1.25078600643494)+A95)+(((-3.54974823198494/(((A95+-0.484608686496289)+((4.98756050307226-A95)/0.133607809938047))+4.06997948516821))+A95)/0.133607809938047)))+-0.484608686496289)+A95)+4.06997948516821))/0.133607809938047))))))-A95)/A95))))/A95)))+(((3.74232280798613*(-3.54974823198494-((-4.44646080960697*4.82854220511466)+(A95/((4.98756050307226*(A95*(-4.43317102706092+(-1.59428982198625-(4.98756050307226+A95)))))/A95)))))-A95)/A95))))/-3.37053244417644)))))))+((((A95+A95)+((4.98756050307226+A95)/0.133607809938047))+A95)+(A95*((A95*4.06997948516821)/A95))))))+((A95+(A95/A95))+-1.03769718050615)))))/0.133607809938047))+((((-4.43317102706092/-1.59428982198625)/1.25078600643494)+A95)+(((-3.54974823198494/((((((A95*4.06997948516821)+(A95+-2.02315772173342))*(A95*A95))+-0.484608686496289)+((4.98756050307226-A95)/0.133607809938047))+4.06997948516821))+A95)/0.133607809938047)))+-0.484608686496289)+A95)))*(A95/((((A95*((4.06997948516821+(A95*(1.25078600643494*A95)))+((4.98756050307226+A95)/0.133607809938047)))+4.39527889741758)+(A95*(((4.98756050307226+4.06997948516821)/0.133607809938047)+(A95+(A95*(A95*A95))))))+((((A95+A95)+((4.98756050307226+A95)/0.133607809938047))+A95)+(A95*((A95*4.06997948516821)/4.86721799188388))))))*A95))))))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A95*A95)))+((4.98756050307226+A95)/0.133607809938047)))+4.39527889741758)+(A95*(((4.98756050307226+4.06997948516821)/0.133607809938047)+(4.06997948516821+(2.73163256867131*(A95*A95))))))+((((A95+A95)+((4.98756050307226+A95)/0.133607809938047))+A95)+(A95*((A95*4.06997948516821)/A95))))))+((A95+(A95/A95))+-1.03769718050615)))+A95)+((4.98756050307226+A95)/0.133607809938047)))/4.06997948516821))))*(-1.59428982198625-((0.223527304183007/4.06997948516821)/((4.98756050307226*(A95*2.73163256867131))/A95)))))/(A95/A95))/-0.0750874046167862)))/((0.223527304183007/(-4.43317102706092+(((((4.98756050307226+A95)*((A95-(-1.59428982198625-(-3.54974823198494/(((((3.74232280798613*(-3.54974823198494-((-4.44646080960697*4.82854220511466)+(A95/((4.98756050307226*(A95*(-4.43317102706092+(-1.59428982198625-((((4.86721799188388+((4.98756050307226+A95)/0.133607809938047))+A95)+(-3.37053244417644+((((A95/A95)*((A95*((((-1.59428982198625-((A95/(A95+A95))/((0.223527304183007/(-4.43317102706092+((((((((4.06997948516821+-0.484608686496289)+4.98756050307226)+((((-4.43317102706092/-1.59428982198625)/1.25078600643494)+A95)+(A95/0.133607809938047)))+-0.484608686496289)+A95)+4.06997948516821)+A95)+(((((A95*4.06997948516821)+(-1.59428982198625+A95))+(A95*(A95/(A95+(A95+((4.98756050307226+2.13010158730122)/((A95/A95)*((A95*((((-1.59428982198625-(0.133607809938047/((0.223527304183007/(-4.43317102706092+((((-3.63446761948919*((A95-(-1.59428982198625-(-3.54974823198494/(A95/((((A95*A95)+4.39527889741758)+0.223527304183007)+((A95+A95)+(A95*((A95*4.06997948516821)/A95))))))))/A95))/(-1.03769718050615/A95))+A95)+(((((A95*4.06997948516821)+(-1.59428982198625+A95))+(A95*((4.98756050307226-A95)/0.133607809938047)))-A95)/A95))))/A95)))+(((3.74232280798613*(-3.54974823198494-((-4.44646080960697*4.82854220511466)+(0.223527304183007/((4.98756050307226*(((2.08234174998387-((A95*A95)+4.39527889741758))*4.86721799188388)*(-4.43317102706092+(-1.59428982198625-((-1.59428982198625-(4.98756050307226+A95))+A95)))))/A95)))))-A95)/A95))+(((((4.98756050307226-A95)/0.133607809938047)*A95)/A95)/3.74232280798613))+(A95+(A95+(A95*((((A95+A95)+((4.98756050307226+A95)/0.133607809938047))+A95)+(A95*((A95*4.06997948516821)/A95))))))))*(A95*((A95*4.06997948516821)/A95))))))))))-A95)/A95))))/A95)))+(((3.74232280798613*(-3.54974823198494-(4.06997948516821+(0.223527304183007/((4.98756050307226*4.06997948516821)/A95)))))-A95)/A95))+(((((4.98756050307226-A95)/0.133607809938047)*A95)/A95)/3.74232280798613))+(A95+(2.73163256867131+(A95*((((A95+A95)+(A95/0.133607809938047))+A95)+(A95*((A95*4.06997948516821)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+A95)))))/A95)))))-(A95/(A95+(4.06997948516821+((4.98756050307226+A95)/0.133607809938047)))))/A95)+((4.98756050307226-A95)/0.133607809938047))+4.06997948516821))))/A95))/(-1.03769718050615/A95))+A95)+(((((A95*4.06997948516821)+(-1.59428982198625+A95))+(A95*(A95/(A95+(A95+((((((4.98756050307226+A95)+(2.73163256867131+(A95*(A95+A95))))+A95)*(A95/(A95+((((4.06997948516821+A95)+((4.98756050307226+A95)/0.133607809938047))+A95)+(-3.37053244417644+(A95/(A95+(4.06997948516821+((4.98756050307226+4.86721799188388)/0.133607809938047)))))))))+((((((4.06997948516821+-0.484608686496289)+((4.98756050307226-((((4.98756050307226+A95)/0.133607809938047)/4.06997948516821)+(A95+((((-1.59428982198625+A95)+(((4.86721799188388+((4.98756050307226+A95)/0.133607809938047))+A95)+((A95/4.06997948516821)/(A95*4.06997948516821))))*(A95/((((A95*((4.06997948516821+(A95*(A95*A95)))+((4.98756050307226+A95)/0.133607809938047)))+4.39527889741758)+A95)+((((A95+A95)+((4.98756050307226+A95)/0.133607809938047))+A95)+(A95*((A95*4.06997948516821)/A95))))))+(4.06997948516821+-1.03769718050615)))))/0.133607809938047))+((((-4.43317102706092/-1.59428982198625)/1.25078600643494)+A95)+(((-3.54974823198494/(((A95+-0.484608686496289)+((4.98756050307226-A95)/0.133607809938047))+4.06997948516821))+A95)/0.133607809938047)))+-0.484608686496289)+A95)+4.06997948516821))/0.133607809938047))))))-A95)/A95))))/A95))+(((4.06997948516821+((((-4.43317102706092/-1.59428982198625)/1.25078600643494)+A95)*(A95/(A95+(A95+((4.98756050307226+2.13010158730122)/0.133607809938047))))))-A95)/A95))))/A95))))/(-1.69381868605399+(-0.698184787967792/((4.11629016448844-0.133607809938047)-4.86721799188388)))))+A95))/4.06997948516821))+-4.44646080960697))))*A95))/(A95+((-1.59428982198625-((A95/(((((A95+((((-1.59428982198625+4.06997948516821)+(((4.86721799188388+((4.98756050307226+A95)/0.133607809938047))+A95)+(-3.37053244417644+((((A95/A95)*((A95*((((-1.59428982198625-((A95/(A95+(((A95*((A95/2.73163256867131)*(-1.59428982198625-((A95/4.06997948516821)/(A95*4.06997948516821)))))/((4.06997948516821+-0.484608686496289)+((2.73163256867131-(((4.98756050307226-A95)/4.06997948516821)+(A95+((((((4.06997948516821+-0.484608686496289)+(A95*A95))+(2.73163256867131+(A95*(A95+(A95/(A95*A95))))))+A95)*(A95/2.73163256867131))+(A95+4.06997948516821)))))/0.133607809938047)))/-0.0750874046167862)))/((A95/(-4.43317102706092+((((-3.63446761948919*((A95-(-1.59428982198625-(-3.54974823198494/(A95/((((A95*A95)+4.39527889741758)+(4.98756050307226*((A95/(A95+4.06997948516821))+(4.06997948516821+(A95*(A95*A95))))))+((A95+A95)+(A95*((A95*4.06997948516821)/A95))))))))/A95))/(-1.03769718050615/A95))+((-1.71317801092615-((A95/4.82854220511466)/(-1.69381868605399+(A95+4.06997948516821))))+A95))+(((((A95*4.06997948516821)+(-1.59428982198625+A95))+(A95*(A95/(A95+(A95+((4.98756050307226+2.13010158730122)/0.133607809938047))))))-A95)/A95))))/A95)))+(((3.74232280798613*A95)-A95)/A95))+(((((4.98756050307226-A95)/0.133607809938047)*A95)/A95)/3.74232280798613))+(A95+(2.73163256867131+(A95*((((A95+A95)+((4.98756050307226+A95)/0.133607809938047))+A95)+(A95*((A95*4.06997948516821)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(1.25078600643494*A95)))+((4.98756050307226+A95)/0.133607809938047)))+4.39527889741758)+(A95*(((4.98756050307226+4.06997948516821)/0.133607809938047)+(4.06997948516821+(A95*(A95*A95))))))+((((A95+A95)+((4.98756050307226+A95)/0.133607809938047))+A95)+(A95*((A95*4.06997948516821)/A95))))))+((A95+(A95/A95))+-1.03769718050615)))*(A95/(A95+((((4.06997948516821+A95)+((4.98756050307226+A95)/0.133607809938047))+A95)+(-3.37053244417644+(A95/(A95+(-4.43317102706092+(-1.59428982198625-(4.98756050307226+A95))))))))))+((((((4.06997948516821+-0.484608686496289)+((4.98756050307226-(((4.98756050307226-A95)/4.06997948516821)+(A95+((((-1.59428982198625+4.06997948516821)+(((4.86721799188388+((4.98756050307226+A95)/0.133607809938047))+A95)+(-3.37053244417644+((((A95/A95)*((A95*((((-1.59428982198625-((A95/(A95+(((A95*((A95/2.73163256867131)*(-1.59428982198625-((A95/4.06997948516821)/(A95*4.06997948516821)))))/((4.06997948516821+-0.484608686496289)+((2.73163256867131-(((4.98756050307226-A95)/4.06997948516821)+(A95+((((((4.06997948516821+-0.484608686496289)+(A95*A95))+(2.73163256867131+(A95*(A95+(A95/(A95*A95))))))+A95)*(A95/2.73163256867131))+((A95+(A95/A95))+4.06997948516821)))))/0.133607809938047)))/-0.0750874046167862)))/((A95/(-4.43317102706092+((((-3.63446761948919*((A95-(-1.59428982198625-(-3.54974823198494/(A95/((((A95*A95)+4.39527889741758)+(4.98756050307226*((A95/(A95+4.06997948516821))+(4.06997948516821+(A95*(A95*A95))))))+((A95+A95)+(A95*((A95*4.06997948516821)/A95))))))))/A95))/(-1.03769718050615/A95))+A95)+(((((A95*4.06997948516821)+(-1.59428982198625+A95))+(A95*(A95/(A95+(A95+((4.98756050307226+2.13010158730122)/0.133607809938047))))))-A95)/A95))))/A95)))+(((3.74232280798613*(-3.54974823198494-((-4.44646080960697*4.82854220511466)+(0.223527304183007/((4.98756050307226*(((2.08234174998387-((((4.98756050307226-(((4.98756050307226-A95)/4.06997948516821)+(A95+((((-1.59428982198625+A95)+(((4.86721799188388+((4.98756050307226+A95)/0.133607809938047))+3.74232280798613)+(-3.37053244417644+-4.44646080960697)))*(A95/((((A95*((4.06997948516821+(A95*(A95*A95)))+((4.98756050307226+A95)/0.133607809938047)))+4.39527889741758)+(A95*(((4.98756050307226+(A95+(A95+4.06997948516821)))/0.133607809938047)+(4.06997948516821+(A95*(A95*A95))))))+((((A95+A95)+((4.98756050307226+A95)/0.133607809938047))+A95)+(A95*((A95*4.06997948516821)/A95))))))+((A95+(A95/A95))+-1.03769718050615)))))/0.133607809938047)*A95)+4.06997948516821))*4.86721799188388)*(-4.43317102706092+(-1.59428982198625-(4.98756050307226+A95)))))/A95)))))-A95)/A95))+(((((4.98756050307226-A95)/0.133607809938047)*A95)/A95)/3.74232280798613))+(A95+(2.73163256867131+(A95*((((A95+A95)+((4.98756050307226+A95)/0.133607809938047))+A95)+(A95*((A95*4.06997948516821)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(1.25078600643494*A95)))+((4.98756050307226+A95)/0.133607809938047)))+4.39527889741758)+(A95*(((4.98756050307226+4.06997948516821)/0.133607809938047)+(4.06997948516821+(A95*(A95*A95))))))+((((A95+A95)+((4.98756050307226+A95)/0.133607809938047))+A95)+(A95*((A95*4.06997948516821)/A95))))))+((A95+(A95/A95))+-1.03769718050615)))))/0.133607809938047))+((((-4.43317102706092/-1.59428982198625)/1.25078600643494)+A95)+((4.98756050307226+A95)/0.133607809938047)))+-0.484608686496289)+((4.98756050307226+A95)/0.133607809938047))+4.06997948516821))/0.133607809938047)+(((A95*((4.06997948516821-(A95+(A95+((((-3.54974823198494/(((A95+-0.484608686496289)+((-1.46596860542032-(((-0.0750874046167862*-3.37053244417644)/(A95+((-1.59428982198625-((A95/(((((((4.98756050307226+A95)+(2.73163256867131+(A95*(A95/-4.44646080960697))))+A95)*(A95/(A95+((((4.06997948516821+A95)+((4.98756050307226+A95)/0.133607809938047))+A95)+(-3.37053244417644+(A95/(A95+(-4.43317102706092+(-1.59428982198625-(4.98756050307226+A95))))))))))+((((((4.06997948516821+-0.484608686496289)+((4.98756050307226-(((4.98756050307226-A95)/4.06997948516821)+(A95+((((-1.59428982198625+4.06997948516821)+(((4.86721799188388+((4.98756050307226+A95)/0.133607809938047))+A95)+(-3.37053244417644+((((A95/A95)*((A95*((((-1.59428982198625-((A95/(A95+(((A95*((A95/2.73163256867131)*(-1.59428982198625-((A95/4.06997948516821)/(A95*4.06997948516821)))))/((4.06997948516821+-0.484608686496289)+((2.73163256867131-(((4.98756050307226-A95)/4.06997948516821)+(A95+((((((4.06997948516821+-0.484608686496289)+(A95*A95))+(2.73163256867131+(A95*(A95+(A95/(A95*A95))))))+A95)*(A95/2.73163256867131))+((A95+(A95/A95))+4.06997948516821)))))/0.133607809938047)))/-0.0750874046167862)))/((A95/(-4.43317102706092+((((-3.63446761948919*((A95-(-1.59428982198625-(-3.54974823198494/(A95/((A95+(4.98756050307226*((A95/(A95+4.06997948516821))+(4.06997948516821+(A95*(A95*A95))))))+((A95+A95)+(A95*((A95*4.06997948516821)/A95))))))))/A95))/(-1.03769718050615/A95))+A95)+(((((A95*4.06997948516821)+(-1.59428982198625+A95))+(A95*(A95/(A95+(A95+((4.98756050307226+2.13010158730122)/0.133607809938047))))))-A95)/A95))))/A95)))+(((3.74232280798613*(-3.54974823198494-((-4.44646080960697*4.82854220511466)+(-1.59428982198625/((4.98756050307226*(((2.08234174998387-(((((((4.98756050307226-A95)/0.133607809938047)*A95)-(((4.98756050307226-A95)/4.06997948516821)+(A95+((((-1.59428982198625+A95)+(((4.86721799188388+((4.98756050307226+A95)/0.133607809938047))+3.74232280798613)+(-3.37053244417644+-4.44646080960697)))*(A95/((((A95*((4.06997948516821+(A95*(A95*A95)))+((4.98756050307226+A95)/0.133607809938047)))+4.39527889741758)+(A95*(((4.98756050307226+(A95+(A95+4.06997948516821)))/0.133607809938047)+(4.06997948516821+(A95*(A95*A95))))))+((((A95+A95)+((4.98756050307226+A95)/0.133607809938047))+A95)+(A95*((A95*4.06997948516821)/A95))))))+((A95+(A95/A95))+-1.03769718050615)))))/0.133607809938047)*A95)+4.06997948516821))*4.86721799188388)*(-4.43317102706092+(-1.59428982198625-(4.98756050307226+A95)))))/A95)))))-A95)/A95))+(((((4.98756050307226-A95)/0.133607809938047)*A95)/A95)/3.74232280798613))+(A95+(2.73163256867131+(A95*((((A95+A95)+((4.98756050307226+A95)/0.133607809938047))+A95)+(A95*((A95*4.06997948516821)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(1.25078600643494*A95)))+((4.98756050307226+A95)/0.133607809938047)))+4.39527889741758)+(A95*(((4.98756050307226+4.06997948516821)/0.133607809938047)+(4.06997948516821+(A95*(A95*A95))))))+((((A95+A95)+((4.98756050307226+A95)/0.133607809938047))+A95)+(A95*((A95*4.06997948516821)/A95))))))+((A95+(A95/A95))+-1.03769718050615)))))/0.133607809938047))+((((-4.43317102706092/-1.59428982198625)/1.25078600643494)+A95)+((4.98756050307226+A95)/((A95*4.06997948516821)+(-1.59428982198625+A95)))))+-0.484608686496289)+A95)+4.06997948516821))/0.133607809938047)+(((A95*((4.06997948516821-(A95+(((A95*4.06997948516821)/A95)+((((-3.54974823198494/(((A95+-0.484608686496289)+((4.98756050307226-A95)/0.133607809938047))+4.06997948516821))*A95)+((4.06997948516821+A95)+((4.98756050307226+A95)/0.133607809938047)))/4.06997948516821))))*(-1.59428982198625-((0.223527304183007/4.06997948516821)/((4.98756050307226*(A95*(-3.54974823198494/(((((3.74232280798613*(-3.54974823198494-((-4.44646080960697*4.82854220511466)+(A95/((4.98756050307226*(A95*(-4.43317102706092+(-1.59428982198625-(4.98756050307226+A95)))))/A95)))))-(A95/((4.11629016448844-0.133607809938047)+(4.06997948516821+((4.98756050307226+A95)/0.133607809938047)))))/A95)+((4.98756050307226-A95)/0.133607809938047))+4.06997948516821))))/A95)))))/(A95/A95))/-0.0750874046167862)))/((0.223527304183007/(-4.43317102706092+((((-3.63446761948919*((A95-(-1.59428982198625-(-3.54974823198494/(((((3.74232280798613*(-3.54974823198494-((-4.44646080960697*4.82854220511466)+(A95/((4.98756050307226*(A95*(-4.43317102706092+(-1.59428982198625-(4.98756050307226+A95)))))/A95)))))-(A95/(A95+(4.06997948516821+-0.484608686496289))))/A95)+((4.98756050307226-A95)/0.133607809938047))+4.06997948516821))))/A95))/(-1.03769718050615/A95))+A95)+((4.06997948516821+A95)/A95))))/A95)))+(((3.74232280798613*(-3.54974823198494-((-4.44646080960697*4.82854220511466)+(A95/((4.98756050307226*(A95*(-4.43317102706092+(-1.59428982198625-(4.98756050307226+A95)))))/A95)))))-A95)/A95))))/-3.37053244417644))/0.133607809938047))+4.06997948516821))*A95)+((4.06997948516821+A95)+((4.98756050307226+A95)/0.133607809938047)))/4.06997948516821))))*(-1.59428982198625-((0.223527304183007/4.06997948516821)/((4.98756050307226*(A95*(-3.54974823198494/((A95+((4.98756050307226-A95)/0.133607809938047))+4.06997948516821))))/A95)))))/(A95/A95))/-0.0750874046167862)))/((0.223527304183007/(-4.43317102706092+((((-3.63446761948919*((A95-(-1.59428982198625-(-3.54974823198494/(((((3.74232280798613*(-3.54974823198494-((-4.44646080960697*4.82854220511466)+(A95/((4.98756050307226*(A95*(-4.43317102706092+(-1.59428982198625-(4.98756050307226+A95)))))/A95)))))-(A95/(A95+(4.06997948516821+((4.98756050307226+A95)/0.133607809938047)))))/A95)+((4.98756050307226-A95)/0.133607809938047))+4.06997948516821))))/A95))/(-1.03769718050615/A95))+A95)+(((((A95*4.06997948516821)+(-1.59428982198625+A95))+(A95*(A95/(A95+(A95+(((4.06997948516821*(A95/(A95+((((4.06997948516821+A95)+((4.98756050307226+A95)/0.133607809938047))+A95)+(-3.37053244417644+(A95/(A95+(4.06997948516821+((4.98756050307226+4.86721799188388)/4.06997948516821)))))))))+((((((4.06997948516821+(4.06997948516821+A95))+((4.98756050307226-(((4.98756050307226-A95)/4.06997948516821)+((-1.59428982198625-((A95/(A95+(((A95*((A95/2.73163256867131)*(-1.59428982198625-((A95/4.06997948516821)/(A95*4.06997948516821)))))/((4.06997948516821+-0.484608686496289)+((2.73163256867131-(((4.98756050307226-A95)/4.06997948516821)+(A95+((((((4.06997948516821+-0.484608686496289)+(A95*A95))+(2.73163256867131+(A95*(A95+(A95/(A95*A95))))))+A95)*(A95/2.73163256867131))+((A95+(A95/A95))+4.06997948516821)))))/0.133607809938047)))/-0.0750874046167862)))/((A95/(-4.43317102706092+((((-3.63446761948919*((A95-(-1.59428982198625-(-3.54974823198494/(A95/((A95+(4.98756050307226*((A95/(A95+4.06997948516821))+(4.06997948516821+(A95*(A95*A95))))))+((A95+A95)+(A95*((A95*4.06997948516821)/A95))))))))/A95))/(-1.03769718050615/A95))+A95)+(((((A95*4.06997948516821)+(-1.59428982198625+A95))+(A95*(A95/(A95+(A95+((4.98756050307226+2.13010158730122)/0.133607809938047))))))-A95)/A95))))/A95)))+((((-1.59428982198625+A95)+(((4.86721799188388+((4.98756050307226+A95)/0.133607809938047))+A95)+(-3.37053244417644+((((A95/A95)*((A95*((((-1.59428982198625-(0.133607809938047/((0.223527304183007/(-4.43317102706092+((((-3.63446761948919*((A95-(-1.59428982198625-(-3.54974823198494/(A95/((((A95*A95)+4.39527889741758)+0.223527304183007)+((A95+A95)+(A95*((A95*4.06997948516821)/A95))))))))/A95))/(-1.03769718050615/A95))+A95)+(((((A95*4.06997948516821)+(-1.59428982198625+A95))+(A95*((4.98756050307226-A95)/0.133607809938047)))-A95)/A95))))/A95)))+(((3.74232280798613*(-3.54974823198494-((-4.44646080960697*4.82854220511466)+(0.223527304183007/((4.98756050307226*(((2.08234174998387-((A95*A95)+4.39527889741758))*4.86721799188388)*(-4.43317102706092+(-1.59428982198625-((-1.59428982198625-(4.98756050307226+A95))+A95)))))/A95)))))-A95)/A95))+(((((4.98756050307226-A95)/0.133607809938047)*A95)/A95)/3.74232280798613))+(A95+(A95+(A95*((((A95+A95)+((4.98756050307226+A95)/0.133607809938047))+A95)+(A95*((A95*4.06997948516821)/A95))))))))*(A95*((A95*4.06997948516821)/A95))))/((((A95*((4.06997948516821-(A95+4.06997948516821))*(-1.59428982198625-((0.223527304183007/4.06997948516821)/(A95*4.06997948516821)))))/(A95/A95))/-0.0750874046167862)+A95))/(A95+(4.06997948516821+((4.98756050307226+A95)/0.133607809938047)))))))*(A95/((((A95*((4.06997948516821+(A95*(A95*A95)))+((4.98756050307226+A95)/0.133607809938047)))+4.39527889741758)+(A95*(((4.98756050307226+4.06997948516821)/0.133607809938047)+(4.06997948516821+(A95*(A95*A95))))))+((((A95+A95)+A95)+A95)+(A95*((A95*4.06997948516821)/A95))))))+((A95+(A95/A95))+-1.03769718050615)))))/0.133607809938047))+((((-4.43317102706092/-1.59428982198625)/1.25078600643494)+A95)+(((-3.54974823198494/((((((A95*4.06997948516821)+(A95+-2.02315772173342))*(A95*A95))+-0.484608686496289)+((4.98756050307226-A95)/0.133607809938047))+4.06997948516821))+A95)/0.133607809938047)))+(A95*4.06997948516821))+A95)+4.06997948516821))/0.133607809938047))))))-A95)/A95))))/A95)))+(((3.74232280798613*(-3.54974823198494-((-4.44646080960697*4.82854220511466)+(A95/((4.98756050307226*(A95*(-4.43317102706092+(-1.59428982198625-(4.98756050307226+A95)))))/A95)))))-A95)/A95))))/-3.37053244417644)))+A95)))</f>
      </c>
    </row>
    <row r="96">
      <c r="A96" t="n" s="0">
        <v>8.98989898989899</v>
      </c>
      <c r="B96" t="n" s="0">
        <v>3481.074170951428</v>
      </c>
      <c r="C96" s="0">
        <f>((((A96*4.06997948516821)+(A96+-2.02315772173342))*(A96*A96))+((3.74232280798613*((((A96*((A96*4.06997948516821)/A96))+(((1.25078600643494/-1.59428982198625)/1.25078600643494)+A96))/((4.60961898454914+(((((-4.43317102706092/-1.59428982198625)/-3.37053244417644)*A96)+A96)*A96))+(-3.63446761948919*((-3.54974823198494/(((4.06997948516821+-0.484608686496289)+A96)+4.06997948516821))/((A96+(A96/(A96*A96)))*A96)))))+-4.44646080960697))+((A96*(-1.46596860542032-(((-0.0750874046167862*((A96*(A96+(A96+((A96+((-3.54974823198494+((-1.59428982198625-((A96/(A96*(-1.59428982198625-((0.223527304183007/(((A96/((2.08234174998387-((A96*A96)+4.39527889741758))*4.86721799188388))/(A96/-4.44646080960697))+(((A96/(A96+(((A96*((A96-(A96+(A96+((((-3.54974823198494/(((A96+-0.484608686496289)+((4.98756050307226-A96)/0.133607809938047))+4.06997948516821))*A96)+(((A96+((((-1.59428982198625+A96)+(((4.86721799188388+((4.98756050307226+A96)/0.133607809938047))+A96)+(-3.37053244417644+((((A96/A96)*((A96*((((-1.59428982198625-((A96/(A96+A96))/((0.223527304183007/(-4.43317102706092+((((((((4.06997948516821+-0.484608686496289)+4.98756050307226)+((((-4.43317102706092/-1.59428982198625)/1.25078600643494)+A96)+((4.98756050307226+A96)/(4.98756050307226+A96))))+-0.484608686496289)+A96)+4.06997948516821)+A96)+(((((A96*4.06997948516821)+(-1.59428982198625+A96))+(A96*(A96/(A96+(A96+((4.98756050307226+2.13010158730122)/0.133607809938047))))))-A96)/A96))))/A96)))+(((3.74232280798613*(-3.54974823198494-(4.06997948516821+(0.223527304183007/((4.98756050307226*4.06997948516821)/A96)))))-A96)/A96))+(((((4.98756050307226-A96)/0.133607809938047)*A96)/A96)/3.74232280798613))+(A96+(2.73163256867131+(A96*((((A96+A96)+(A96/0.133607809938047))+A96)+(A96*((A96*((4.98756050307226+(A96*A96))+(2.73163256867131+(A96*(A96+(A96/((((-1.59428982198625+A96)+(((4.86721799188388+((4.98756050307226+A96)/0.133607809938047))+A96)+(((((4.06997948516821+-0.484608686496289)+((4.98756050307226-(((4.98756050307226-A96)/4.06997948516821)+(A96+((((-1.59428982198625+A96)+(((4.86721799188388+((4.98756050307226+A96)/0.133607809938047))+A96)+(A96+((((A96/A96)*((A96*((((-1.59428982198625-(0.133607809938047/((0.223527304183007/(-4.43317102706092+((((-3.63446761948919*((A96-(-1.59428982198625-(-3.54974823198494/(A96/((((A96*A96)+4.39527889741758)+0.223527304183007)+((A96+A96)+(A96*((A96*4.06997948516821)/A96))))))))/A96))/(-1.03769718050615/A96))+A96)+(((((A96*4.06997948516821)+(-1.59428982198625+A96))+(A96*((4.98756050307226-A96)/0.133607809938047)))-A96)/A96))))/A96)))+(((3.74232280798613*(-3.54974823198494-((-4.44646080960697*4.82854220511466)+(0.223527304183007/((4.98756050307226*(((2.08234174998387-((A96*A96)+4.39527889741758))*4.86721799188388)*(-4.43317102706092+(-1.59428982198625-(4.98756050307226+A96)))))/A96)))))-A96)/A96))+(((((4.98756050307226-A96)/0.133607809938047)*A96)/A96)/3.74232280798613))+(A96+(A96+(4.06997948516821*((((A96+A96)+((4.98756050307226+A96)/0.133607809938047))+A96)+(A96*((A96*4.06997948516821)/A96))))))))*(A96*((A96*4.06997948516821)/A96))))/((((A96*((4.06997948516821-3.74232280798613)*(-1.59428982198625-((0.223527304183007/4.06997948516821)/(A96*4.06997948516821)))))/(A96/A96))/-0.0750874046167862)+A96))/(A96+(4.06997948516821+((4.98756050307226+A96)/0.133607809938047)))))))*(A96/((((A96*((4.06997948516821+(A96*(A96*A96)))+((4.98756050307226+A96)/0.133607809938047)))+4.39527889741758)+(A96*(((4.98756050307226+4.06997948516821)/0.133607809938047)+(4.06997948516821+(A96*(-1.46596860542032-(((-0.0750874046167862*((A96+((-3.54974823198494+((-1.59428982198625-((A96/(A96*(-1.59428982198625-((0.223527304183007/(((A96/((2.08234174998387-((A96*A96)+4.39527889741758))*4.86721799188388))/(A96/-4.44646080960697))+((A96+(A96+(((((4.98756050307226+A96)+(2.73163256867131+(A96*4.06997948516821)))+A96)*(-3.54974823198494/0.133607809938047))+((((((4.06997948516821+-0.484608686496289)+((2.73163256867131-(((4.98756050307226-A96)/4.06997948516821)+(A96+(((((((4.06997948516821+(A96*(A96*A96)))+((4.98756050307226+A96)/0.133607809938047))+(A96*A96))+(2.73163256867131+4.06997948516821))+A96)*(A96/2.73163256867131))+((A96+(A96/A96))+4.06997948516821)))))/0.133607809938047))+4.06997948516821)+-0.484608686496289)+((4.98756050307226-A96)/0.133607809938047))+4.06997948516821))))+(((4.06997948516821+((((-4.43317102706092/-1.59428982198625)/1.25078600643494)+A96)*(A96/(A96+(A96+((4.98756050307226+2.13010158730122)/0.133607809938047))))))-A96)/A96))))/A96))))/(-1.69381868605399+(-0.698184787967792/((4.11629016448844-0.133607809938047)-4.86721799188388)))))+A96))/4.06997948516821))*A96))/(A96+((-1.59428982198625-((A96/(A96+(((A96*((A96-(A96+(A96+((((-3.54974823198494/(((A96+-0.484608686496289)+((4.98756050307226-A96)/0.133607809938047))+4.06997948516821))*A96)+(((A96+((((-1.59428982198625+A96)+(((4.86721799188388+((4.98756050307226+A96)/0.133607809938047))+A96)+(-3.37053244417644+((((A96/A96)*((A96*((((-1.59428982198625-((A96/(A96+A96))/((0.223527304183007/(-4.43317102706092+((((((((4.06997948516821+-0.484608686496289)+4.98756050307226)+((((-4.43317102706092/-1.59428982198625)/1.25078600643494)+A96)+((4.98756050307226+A96)/0.133607809938047)))+-0.484608686496289)+A96)+4.06997948516821)+A96)+(((((A96*4.06997948516821)+(-1.59428982198625+A96))+(A96*(A96/4.98756050307226)))-A96)/A96))))/A96)))+(((3.74232280798613*(-3.54974823198494-(4.06997948516821+(0.223527304183007/((4.98756050307226*4.06997948516821)/A96)))))-A96)/A96))+(((((4.98756050307226-A96)/0.133607809938047)*A96)/A96)/3.74232280798613))+(A96+(2.73163256867131+(A96*((((A96+A96)+(A96/0.133607809938047))+A96)+(A96*((A96*4.06997948516821)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A96*A96)))+((4.98756050307226+A96)/0.133607809938047)))+4.39527889741758)+(A96*(((4.98756050307226+4.06997948516821)/0.133607809938047)+(4.06997948516821+(2.73163256867131*(A96*A96))))))+((((A96+A96)+((4.98756050307226+A96)/0.133607809938047))+A96)+(A96*((A96*4.06997948516821)/A96))))))+(((A96+-0.484608686496289)+((4.98756050307226-A96)/0.133607809938047))+4.06997948516821)))+A96)+((4.98756050307226+A96)/0.133607809938047)))/4.06997948516821))))*(-1.59428982198625-((0.223527304183007/4.06997948516821)/((4.98756050307226*(A96*2.73163256867131))/A96)))))/(A96/A96))/-0.0750874046167862)))/((0.223527304183007/(-4.43317102706092+((((-3.63446761948919*((A96-(-1.59428982198625-(-3.54974823198494/(((((3.74232280798613*(-3.54974823198494-((-4.44646080960697*4.82854220511466)+(A96/((4.98756050307226*(A96*(-4.43317102706092+(-1.59428982198625-(4.98756050307226+A96)))))/A96)))))-(A96/(A96+(4.06997948516821+((4.98756050307226+A96)/0.133607809938047)))))/A96)+((4.98756050307226-A96)/0.133607809938047))+4.06997948516821))))/A96))/(-1.03769718050615/A96))+A96)+(((((A96*4.06997948516821)+(-1.59428982198625+A96))+(A96*(A96/(A96+(A96+((((((4.98756050307226+A96)+(2.73163256867131+(4.98756050307226*(A96+A96))))+A96)*(A96/(A96+((((4.98756050307226+A96)+((4.98756050307226+A96)/0.133607809938047))+A96)+(-3.37053244417644+(A96/(A96+(4.06997948516821+((4.98756050307226+4.86721799188388)/0.133607809938047)))))))))+((((((4.06997948516821+-0.484608686496289)+((4.98756050307226-((((4.98756050307226+A96)/0.133607809938047)/4.06997948516821)+(A96+((((-1.59428982198625+A96)+(((4.86721799188388+((4.98756050307226+A96)/0.133607809938047))+A96)+(-3.37053244417644+((((A96/A96)*(((4.98756050307226+2.13010158730122)*((((-1.59428982198625-((A96/(A96+(((A96*(4.06997948516821*(-1.59428982198625-((A96/4.06997948516821)/(A96*4.06997948516821)))))/(A96/A96))/-0.0750874046167862)))/((0.223527304183007/(-4.43317102706092+((((-3.63446761948919*((A96-(-1.59428982198625-(-3.54974823198494/(A96/A96))))/A96))/(((((((4.06997948516821+((-4.43317102706092/-1.59428982198625)/-3.37053244417644))+((2.73163256867131-((A96+(A96+(((A96+A96)*((4.98756050307226+2.13010158730122)/0.133607809938047))+((((((4.06997948516821+-0.484608686496289)+((2.73163256867131-(((((4.06997948516821+-0.484608686496289)+A96)+4.06997948516821)/4.06997948516821)+(A96+(((((4.98756050307226+(A96*A96))+(2.73163256867131+(A96*((((A96+A96)+((4.98756050307226+A96)/0.133607809938047))+A96)+(A96*((A96*4.06997948516821)/A96))))))+A96)*(A96/2.73163256867131))+((A96+(A96/A96))+A96)))))/0.133607809938047))+4.06997948516821)+-0.484608686496289)+4.98756050307226)+4.06997948516821))))+(A96+(((((4.98756050307226+(A96*A96))+(2.73163256867131+(A96*(A96+(A96/(A96*A96))))))+A96)*(A96/2.73163256867131))+((A96+(A96/A96))+4.06997948516821)))))/0.133607809938047))+(A96*(((4.98756050307226+4.06997948516821)/0.133607809938047)+(4.06997948516821+(A96*(A96*A96))))))+-0.484608686496289)+((4.98756050307226-A96)/0.133607809938047))+4.06997948516821)/A96))+A96)+(((((A96*4.06997948516821)+(-1.59428982198625+A96))+(A96*(A96/(A96+(A96+((4.98756050307226+2.13010158730122)/0.133607809938047))))))-A96)/A96))))/A96)))+(((3.74232280798613*(-3.54974823198494-(((((4.98756050307226-(-1.59428982198625-(4.98756050307226+A96)))/0.133607809938047)*A96)*4.82854220511466)+(0.223527304183007/((4.98756050307226*(((2.08234174998387-((A96*A96)+4.39527889741758))*(4.98756050307226+(A96*A96)))*(-4.43317102706092+(-1.59428982198625-(4.98756050307226+A96)))))/A96)))))-A96)/A96))+(((((4.98756050307226-A96)/0.133607809938047)*A96)/A96)/3.74232280798613))+(A96+(2.73163256867131+(A96*((((A96+A96)+((4.98756050307226+A96)/0.133607809938047))+A96)+(A96*((A96*4.06997948516821)/A96))))))))*(A96*A96)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A96*A96)))+((4.98756050307226+A96)/0.133607809938047)))+4.39527889741758)+A96)+((((A96+A96)+((4.98756050307226+A96)/0.133607809938047))+A96)+(A96*((A96*4.06997948516821)/A96))))))+(4.06997948516821+-1.03769718050615)))))/0.133607809938047))+((((-4.43317102706092/-1.59428982198625)/1.25078600643494)+A96)+(((-3.54974823198494/(((A96+-0.484608686496289)+((4.98756050307226-A96)/0.133607809938047))+4.06997948516821))+A96)/0.133607809938047)))+-0.484608686496289)+A96)+4.06997948516821))/0.133607809938047))))))-A96)/A96))))/A96)))+(((3.74232280798613*(-3.54974823198494-((-4.44646080960697*4.82854220511466)+(A96/((4.98756050307226*(A96*(-4.43317102706092+(-1.59428982198625-(4.98756050307226+A96)))))/A96)))))-A96)/A96))))/-3.37053244417644)))))))+((((A96+A96)+((4.98756050307226+A96)/0.133607809938047))+A96)+(A96*((A96*4.06997948516821)/A96))))))+((A96+(A96/A96))+-1.03769718050615)))))/0.133607809938047))+((((-4.43317102706092/-1.59428982198625)/1.25078600643494)+A96)+(((-3.54974823198494/((((((A96*4.06997948516821)+(A96+-2.02315772173342))*(A96*A96))+-0.484608686496289)+((4.98756050307226-A96)/0.133607809938047))+4.06997948516821))+A96)/0.133607809938047)))+-0.484608686496289)+A96)))*(A96/((((A96*((4.06997948516821+(A96*(1.25078600643494*A96)))+((4.98756050307226+A96)/0.133607809938047)))+4.39527889741758)+(A96*(((4.98756050307226+4.06997948516821)/0.133607809938047)+(A96+(A96*(A96*A96))))))+((((A96+A96)+((4.98756050307226+A96)/0.133607809938047))+A96)+(A96*((A96*4.06997948516821)/4.86721799188388))))))*A96))))))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A96*A96)))+((4.98756050307226+A96)/0.133607809938047)))+4.39527889741758)+(A96*(((4.98756050307226+4.06997948516821)/0.133607809938047)+(4.06997948516821+(2.73163256867131*(A96*A96))))))+((((A96+A96)+((4.98756050307226+A96)/0.133607809938047))+A96)+(A96*((A96*4.06997948516821)/A96))))))+((A96+(A96/A96))+-1.03769718050615)))+A96)+((4.98756050307226+A96)/0.133607809938047)))/4.06997948516821))))*(-1.59428982198625-((0.223527304183007/4.06997948516821)/((4.98756050307226*(A96*2.73163256867131))/A96)))))/(A96/A96))/-0.0750874046167862)))/((0.223527304183007/(-4.43317102706092+(((((4.98756050307226+A96)*((A96-(-1.59428982198625-(-3.54974823198494/(((((3.74232280798613*(-3.54974823198494-((-4.44646080960697*4.82854220511466)+(A96/((4.98756050307226*(A96*(-4.43317102706092+(-1.59428982198625-((((4.86721799188388+((4.98756050307226+A96)/0.133607809938047))+A96)+(-3.37053244417644+((((A96/A96)*((A96*((((-1.59428982198625-((A96/(A96+A96))/((0.223527304183007/(-4.43317102706092+((((((((4.06997948516821+-0.484608686496289)+4.98756050307226)+((((-4.43317102706092/-1.59428982198625)/1.25078600643494)+A96)+(A96/0.133607809938047)))+-0.484608686496289)+A96)+4.06997948516821)+A96)+(((((A96*4.06997948516821)+(-1.59428982198625+A96))+(A96*(A96/(A96+(A96+((4.98756050307226+2.13010158730122)/((A96/A96)*((A96*((((-1.59428982198625-(0.133607809938047/((0.223527304183007/(-4.43317102706092+((((-3.63446761948919*((A96-(-1.59428982198625-(-3.54974823198494/(A96/((((A96*A96)+4.39527889741758)+0.223527304183007)+((A96+A96)+(A96*((A96*4.06997948516821)/A96))))))))/A96))/(-1.03769718050615/A96))+A96)+(((((A96*4.06997948516821)+(-1.59428982198625+A96))+(A96*((4.98756050307226-A96)/0.133607809938047)))-A96)/A96))))/A96)))+(((3.74232280798613*(-3.54974823198494-((-4.44646080960697*4.82854220511466)+(0.223527304183007/((4.98756050307226*(((2.08234174998387-((A96*A96)+4.39527889741758))*4.86721799188388)*(-4.43317102706092+(-1.59428982198625-((-1.59428982198625-(4.98756050307226+A96))+A96)))))/A96)))))-A96)/A96))+(((((4.98756050307226-A96)/0.133607809938047)*A96)/A96)/3.74232280798613))+(A96+(A96+(A96*((((A96+A96)+((4.98756050307226+A96)/0.133607809938047))+A96)+(A96*((A96*4.06997948516821)/A96))))))))*(A96*((A96*4.06997948516821)/A96))))))))))-A96)/A96))))/A96)))+(((3.74232280798613*(-3.54974823198494-(4.06997948516821+(0.223527304183007/((4.98756050307226*4.06997948516821)/A96)))))-A96)/A96))+(((((4.98756050307226-A96)/0.133607809938047)*A96)/A96)/3.74232280798613))+(A96+(2.73163256867131+(A96*((((A96+A96)+(A96/0.133607809938047))+A96)+(A96*((A96*4.06997948516821)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+A96)))))/A96)))))-(A96/(A96+(4.06997948516821+((4.98756050307226+A96)/0.133607809938047)))))/A96)+((4.98756050307226-A96)/0.133607809938047))+4.06997948516821))))/A96))/(-1.03769718050615/A96))+A96)+(((((A96*4.06997948516821)+(-1.59428982198625+A96))+(A96*(A96/(A96+(A96+((((((4.98756050307226+A96)+(2.73163256867131+(A96*(A96+A96))))+A96)*(A96/(A96+((((4.06997948516821+A96)+((4.98756050307226+A96)/0.133607809938047))+A96)+(-3.37053244417644+(A96/(A96+(4.06997948516821+((4.98756050307226+4.86721799188388)/0.133607809938047)))))))))+((((((4.06997948516821+-0.484608686496289)+((4.98756050307226-((((4.98756050307226+A96)/0.133607809938047)/4.06997948516821)+(A96+((((-1.59428982198625+A96)+(((4.86721799188388+((4.98756050307226+A96)/0.133607809938047))+A96)+((A96/4.06997948516821)/(A96*4.06997948516821))))*(A96/((((A96*((4.06997948516821+(A96*(A96*A96)))+((4.98756050307226+A96)/0.133607809938047)))+4.39527889741758)+A96)+((((A96+A96)+((4.98756050307226+A96)/0.133607809938047))+A96)+(A96*((A96*4.06997948516821)/A96))))))+(4.06997948516821+-1.03769718050615)))))/0.133607809938047))+((((-4.43317102706092/-1.59428982198625)/1.25078600643494)+A96)+(((-3.54974823198494/(((A96+-0.484608686496289)+((4.98756050307226-A96)/0.133607809938047))+4.06997948516821))+A96)/0.133607809938047)))+-0.484608686496289)+A96)+4.06997948516821))/0.133607809938047))))))-A96)/A96))))/A96))+(((4.06997948516821+((((-4.43317102706092/-1.59428982198625)/1.25078600643494)+A96)*(A96/(A96+(A96+((4.98756050307226+2.13010158730122)/0.133607809938047))))))-A96)/A96))))/A96))))/(-1.69381868605399+(-0.698184787967792/((4.11629016448844-0.133607809938047)-4.86721799188388)))))+A96))/4.06997948516821))+-4.44646080960697))))*A96))/(A96+((-1.59428982198625-((A96/(((((A96+((((-1.59428982198625+4.06997948516821)+(((4.86721799188388+((4.98756050307226+A96)/0.133607809938047))+A96)+(-3.37053244417644+((((A96/A96)*((A96*((((-1.59428982198625-((A96/(A96+(((A96*((A96/2.73163256867131)*(-1.59428982198625-((A96/4.06997948516821)/(A96*4.06997948516821)))))/((4.06997948516821+-0.484608686496289)+((2.73163256867131-(((4.98756050307226-A96)/4.06997948516821)+(A96+((((((4.06997948516821+-0.484608686496289)+(A96*A96))+(2.73163256867131+(A96*(A96+(A96/(A96*A96))))))+A96)*(A96/2.73163256867131))+(A96+4.06997948516821)))))/0.133607809938047)))/-0.0750874046167862)))/((A96/(-4.43317102706092+((((-3.63446761948919*((A96-(-1.59428982198625-(-3.54974823198494/(A96/((((A96*A96)+4.39527889741758)+(4.98756050307226*((A96/(A96+4.06997948516821))+(4.06997948516821+(A96*(A96*A96))))))+((A96+A96)+(A96*((A96*4.06997948516821)/A96))))))))/A96))/(-1.03769718050615/A96))+((-1.71317801092615-((A96/4.82854220511466)/(-1.69381868605399+(A96+4.06997948516821))))+A96))+(((((A96*4.06997948516821)+(-1.59428982198625+A96))+(A96*(A96/(A96+(A96+((4.98756050307226+2.13010158730122)/0.133607809938047))))))-A96)/A96))))/A96)))+(((3.74232280798613*A96)-A96)/A96))+(((((4.98756050307226-A96)/0.133607809938047)*A96)/A96)/3.74232280798613))+(A96+(2.73163256867131+(A96*((((A96+A96)+((4.98756050307226+A96)/0.133607809938047))+A96)+(A96*((A96*4.06997948516821)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(1.25078600643494*A96)))+((4.98756050307226+A96)/0.133607809938047)))+4.39527889741758)+(A96*(((4.98756050307226+4.06997948516821)/0.133607809938047)+(4.06997948516821+(A96*(A96*A96))))))+((((A96+A96)+((4.98756050307226+A96)/0.133607809938047))+A96)+(A96*((A96*4.06997948516821)/A96))))))+((A96+(A96/A96))+-1.03769718050615)))*(A96/(A96+((((4.06997948516821+A96)+((4.98756050307226+A96)/0.133607809938047))+A96)+(-3.37053244417644+(A96/(A96+(-4.43317102706092+(-1.59428982198625-(4.98756050307226+A96))))))))))+((((((4.06997948516821+-0.484608686496289)+((4.98756050307226-(((4.98756050307226-A96)/4.06997948516821)+(A96+((((-1.59428982198625+4.06997948516821)+(((4.86721799188388+((4.98756050307226+A96)/0.133607809938047))+A96)+(-3.37053244417644+((((A96/A96)*((A96*((((-1.59428982198625-((A96/(A96+(((A96*((A96/2.73163256867131)*(-1.59428982198625-((A96/4.06997948516821)/(A96*4.06997948516821)))))/((4.06997948516821+-0.484608686496289)+((2.73163256867131-(((4.98756050307226-A96)/4.06997948516821)+(A96+((((((4.06997948516821+-0.484608686496289)+(A96*A96))+(2.73163256867131+(A96*(A96+(A96/(A96*A96))))))+A96)*(A96/2.73163256867131))+((A96+(A96/A96))+4.06997948516821)))))/0.133607809938047)))/-0.0750874046167862)))/((A96/(-4.43317102706092+((((-3.63446761948919*((A96-(-1.59428982198625-(-3.54974823198494/(A96/((((A96*A96)+4.39527889741758)+(4.98756050307226*((A96/(A96+4.06997948516821))+(4.06997948516821+(A96*(A96*A96))))))+((A96+A96)+(A96*((A96*4.06997948516821)/A96))))))))/A96))/(-1.03769718050615/A96))+A96)+(((((A96*4.06997948516821)+(-1.59428982198625+A96))+(A96*(A96/(A96+(A96+((4.98756050307226+2.13010158730122)/0.133607809938047))))))-A96)/A96))))/A96)))+(((3.74232280798613*(-3.54974823198494-((-4.44646080960697*4.82854220511466)+(0.223527304183007/((4.98756050307226*(((2.08234174998387-((((4.98756050307226-(((4.98756050307226-A96)/4.06997948516821)+(A96+((((-1.59428982198625+A96)+(((4.86721799188388+((4.98756050307226+A96)/0.133607809938047))+3.74232280798613)+(-3.37053244417644+-4.44646080960697)))*(A96/((((A96*((4.06997948516821+(A96*(A96*A96)))+((4.98756050307226+A96)/0.133607809938047)))+4.39527889741758)+(A96*(((4.98756050307226+(A96+(A96+4.06997948516821)))/0.133607809938047)+(4.06997948516821+(A96*(A96*A96))))))+((((A96+A96)+((4.98756050307226+A96)/0.133607809938047))+A96)+(A96*((A96*4.06997948516821)/A96))))))+((A96+(A96/A96))+-1.03769718050615)))))/0.133607809938047)*A96)+4.06997948516821))*4.86721799188388)*(-4.43317102706092+(-1.59428982198625-(4.98756050307226+A96)))))/A96)))))-A96)/A96))+(((((4.98756050307226-A96)/0.133607809938047)*A96)/A96)/3.74232280798613))+(A96+(2.73163256867131+(A96*((((A96+A96)+((4.98756050307226+A96)/0.133607809938047))+A96)+(A96*((A96*4.06997948516821)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(1.25078600643494*A96)))+((4.98756050307226+A96)/0.133607809938047)))+4.39527889741758)+(A96*(((4.98756050307226+4.06997948516821)/0.133607809938047)+(4.06997948516821+(A96*(A96*A96))))))+((((A96+A96)+((4.98756050307226+A96)/0.133607809938047))+A96)+(A96*((A96*4.06997948516821)/A96))))))+((A96+(A96/A96))+-1.03769718050615)))))/0.133607809938047))+((((-4.43317102706092/-1.59428982198625)/1.25078600643494)+A96)+((4.98756050307226+A96)/0.133607809938047)))+-0.484608686496289)+((4.98756050307226+A96)/0.133607809938047))+4.06997948516821))/0.133607809938047)+(((A96*((4.06997948516821-(A96+(A96+((((-3.54974823198494/(((A96+-0.484608686496289)+((-1.46596860542032-(((-0.0750874046167862*-3.37053244417644)/(A96+((-1.59428982198625-((A96/(((((((4.98756050307226+A96)+(2.73163256867131+(A96*(A96/-4.44646080960697))))+A96)*(A96/(A96+((((4.06997948516821+A96)+((4.98756050307226+A96)/0.133607809938047))+A96)+(-3.37053244417644+(A96/(A96+(-4.43317102706092+(-1.59428982198625-(4.98756050307226+A96))))))))))+((((((4.06997948516821+-0.484608686496289)+((4.98756050307226-(((4.98756050307226-A96)/4.06997948516821)+(A96+((((-1.59428982198625+4.06997948516821)+(((4.86721799188388+((4.98756050307226+A96)/0.133607809938047))+A96)+(-3.37053244417644+((((A96/A96)*((A96*((((-1.59428982198625-((A96/(A96+(((A96*((A96/2.73163256867131)*(-1.59428982198625-((A96/4.06997948516821)/(A96*4.06997948516821)))))/((4.06997948516821+-0.484608686496289)+((2.73163256867131-(((4.98756050307226-A96)/4.06997948516821)+(A96+((((((4.06997948516821+-0.484608686496289)+(A96*A96))+(2.73163256867131+(A96*(A96+(A96/(A96*A96))))))+A96)*(A96/2.73163256867131))+((A96+(A96/A96))+4.06997948516821)))))/0.133607809938047)))/-0.0750874046167862)))/((A96/(-4.43317102706092+((((-3.63446761948919*((A96-(-1.59428982198625-(-3.54974823198494/(A96/((A96+(4.98756050307226*((A96/(A96+4.06997948516821))+(4.06997948516821+(A96*(A96*A96))))))+((A96+A96)+(A96*((A96*4.06997948516821)/A96))))))))/A96))/(-1.03769718050615/A96))+A96)+(((((A96*4.06997948516821)+(-1.59428982198625+A96))+(A96*(A96/(A96+(A96+((4.98756050307226+2.13010158730122)/0.133607809938047))))))-A96)/A96))))/A96)))+(((3.74232280798613*(-3.54974823198494-((-4.44646080960697*4.82854220511466)+(-1.59428982198625/((4.98756050307226*(((2.08234174998387-(((((((4.98756050307226-A96)/0.133607809938047)*A96)-(((4.98756050307226-A96)/4.06997948516821)+(A96+((((-1.59428982198625+A96)+(((4.86721799188388+((4.98756050307226+A96)/0.133607809938047))+3.74232280798613)+(-3.37053244417644+-4.44646080960697)))*(A96/((((A96*((4.06997948516821+(A96*(A96*A96)))+((4.98756050307226+A96)/0.133607809938047)))+4.39527889741758)+(A96*(((4.98756050307226+(A96+(A96+4.06997948516821)))/0.133607809938047)+(4.06997948516821+(A96*(A96*A96))))))+((((A96+A96)+((4.98756050307226+A96)/0.133607809938047))+A96)+(A96*((A96*4.06997948516821)/A96))))))+((A96+(A96/A96))+-1.03769718050615)))))/0.133607809938047)*A96)+4.06997948516821))*4.86721799188388)*(-4.43317102706092+(-1.59428982198625-(4.98756050307226+A96)))))/A96)))))-A96)/A96))+(((((4.98756050307226-A96)/0.133607809938047)*A96)/A96)/3.74232280798613))+(A96+(2.73163256867131+(A96*((((A96+A96)+((4.98756050307226+A96)/0.133607809938047))+A96)+(A96*((A96*4.06997948516821)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(1.25078600643494*A96)))+((4.98756050307226+A96)/0.133607809938047)))+4.39527889741758)+(A96*(((4.98756050307226+4.06997948516821)/0.133607809938047)+(4.06997948516821+(A96*(A96*A96))))))+((((A96+A96)+((4.98756050307226+A96)/0.133607809938047))+A96)+(A96*((A96*4.06997948516821)/A96))))))+((A96+(A96/A96))+-1.03769718050615)))))/0.133607809938047))+((((-4.43317102706092/-1.59428982198625)/1.25078600643494)+A96)+((4.98756050307226+A96)/((A96*4.06997948516821)+(-1.59428982198625+A96)))))+-0.484608686496289)+A96)+4.06997948516821))/0.133607809938047)+(((A96*((4.06997948516821-(A96+(((A96*4.06997948516821)/A96)+((((-3.54974823198494/(((A96+-0.484608686496289)+((4.98756050307226-A96)/0.133607809938047))+4.06997948516821))*A96)+((4.06997948516821+A96)+((4.98756050307226+A96)/0.133607809938047)))/4.06997948516821))))*(-1.59428982198625-((0.223527304183007/4.06997948516821)/((4.98756050307226*(A96*(-3.54974823198494/(((((3.74232280798613*(-3.54974823198494-((-4.44646080960697*4.82854220511466)+(A96/((4.98756050307226*(A96*(-4.43317102706092+(-1.59428982198625-(4.98756050307226+A96)))))/A96)))))-(A96/((4.11629016448844-0.133607809938047)+(4.06997948516821+((4.98756050307226+A96)/0.133607809938047)))))/A96)+((4.98756050307226-A96)/0.133607809938047))+4.06997948516821))))/A96)))))/(A96/A96))/-0.0750874046167862)))/((0.223527304183007/(-4.43317102706092+((((-3.63446761948919*((A96-(-1.59428982198625-(-3.54974823198494/(((((3.74232280798613*(-3.54974823198494-((-4.44646080960697*4.82854220511466)+(A96/((4.98756050307226*(A96*(-4.43317102706092+(-1.59428982198625-(4.98756050307226+A96)))))/A96)))))-(A96/(A96+(4.06997948516821+-0.484608686496289))))/A96)+((4.98756050307226-A96)/0.133607809938047))+4.06997948516821))))/A96))/(-1.03769718050615/A96))+A96)+((4.06997948516821+A96)/A96))))/A96)))+(((3.74232280798613*(-3.54974823198494-((-4.44646080960697*4.82854220511466)+(A96/((4.98756050307226*(A96*(-4.43317102706092+(-1.59428982198625-(4.98756050307226+A96)))))/A96)))))-A96)/A96))))/-3.37053244417644))/0.133607809938047))+4.06997948516821))*A96)+((4.06997948516821+A96)+((4.98756050307226+A96)/0.133607809938047)))/4.06997948516821))))*(-1.59428982198625-((0.223527304183007/4.06997948516821)/((4.98756050307226*(A96*(-3.54974823198494/((A96+((4.98756050307226-A96)/0.133607809938047))+4.06997948516821))))/A96)))))/(A96/A96))/-0.0750874046167862)))/((0.223527304183007/(-4.43317102706092+((((-3.63446761948919*((A96-(-1.59428982198625-(-3.54974823198494/(((((3.74232280798613*(-3.54974823198494-((-4.44646080960697*4.82854220511466)+(A96/((4.98756050307226*(A96*(-4.43317102706092+(-1.59428982198625-(4.98756050307226+A96)))))/A96)))))-(A96/(A96+(4.06997948516821+((4.98756050307226+A96)/0.133607809938047)))))/A96)+((4.98756050307226-A96)/0.133607809938047))+4.06997948516821))))/A96))/(-1.03769718050615/A96))+A96)+(((((A96*4.06997948516821)+(-1.59428982198625+A96))+(A96*(A96/(A96+(A96+(((4.06997948516821*(A96/(A96+((((4.06997948516821+A96)+((4.98756050307226+A96)/0.133607809938047))+A96)+(-3.37053244417644+(A96/(A96+(4.06997948516821+((4.98756050307226+4.86721799188388)/4.06997948516821)))))))))+((((((4.06997948516821+(4.06997948516821+A96))+((4.98756050307226-(((4.98756050307226-A96)/4.06997948516821)+((-1.59428982198625-((A96/(A96+(((A96*((A96/2.73163256867131)*(-1.59428982198625-((A96/4.06997948516821)/(A96*4.06997948516821)))))/((4.06997948516821+-0.484608686496289)+((2.73163256867131-(((4.98756050307226-A96)/4.06997948516821)+(A96+((((((4.06997948516821+-0.484608686496289)+(A96*A96))+(2.73163256867131+(A96*(A96+(A96/(A96*A96))))))+A96)*(A96/2.73163256867131))+((A96+(A96/A96))+4.06997948516821)))))/0.133607809938047)))/-0.0750874046167862)))/((A96/(-4.43317102706092+((((-3.63446761948919*((A96-(-1.59428982198625-(-3.54974823198494/(A96/((A96+(4.98756050307226*((A96/(A96+4.06997948516821))+(4.06997948516821+(A96*(A96*A96))))))+((A96+A96)+(A96*((A96*4.06997948516821)/A96))))))))/A96))/(-1.03769718050615/A96))+A96)+(((((A96*4.06997948516821)+(-1.59428982198625+A96))+(A96*(A96/(A96+(A96+((4.98756050307226+2.13010158730122)/0.133607809938047))))))-A96)/A96))))/A96)))+((((-1.59428982198625+A96)+(((4.86721799188388+((4.98756050307226+A96)/0.133607809938047))+A96)+(-3.37053244417644+((((A96/A96)*((A96*((((-1.59428982198625-(0.133607809938047/((0.223527304183007/(-4.43317102706092+((((-3.63446761948919*((A96-(-1.59428982198625-(-3.54974823198494/(A96/((((A96*A96)+4.39527889741758)+0.223527304183007)+((A96+A96)+(A96*((A96*4.06997948516821)/A96))))))))/A96))/(-1.03769718050615/A96))+A96)+(((((A96*4.06997948516821)+(-1.59428982198625+A96))+(A96*((4.98756050307226-A96)/0.133607809938047)))-A96)/A96))))/A96)))+(((3.74232280798613*(-3.54974823198494-((-4.44646080960697*4.82854220511466)+(0.223527304183007/((4.98756050307226*(((2.08234174998387-((A96*A96)+4.39527889741758))*4.86721799188388)*(-4.43317102706092+(-1.59428982198625-((-1.59428982198625-(4.98756050307226+A96))+A96)))))/A96)))))-A96)/A96))+(((((4.98756050307226-A96)/0.133607809938047)*A96)/A96)/3.74232280798613))+(A96+(A96+(A96*((((A96+A96)+((4.98756050307226+A96)/0.133607809938047))+A96)+(A96*((A96*4.06997948516821)/A96))))))))*(A96*((A96*4.06997948516821)/A96))))/((((A96*((4.06997948516821-(A96+4.06997948516821))*(-1.59428982198625-((0.223527304183007/4.06997948516821)/(A96*4.06997948516821)))))/(A96/A96))/-0.0750874046167862)+A96))/(A96+(4.06997948516821+((4.98756050307226+A96)/0.133607809938047)))))))*(A96/((((A96*((4.06997948516821+(A96*(A96*A96)))+((4.98756050307226+A96)/0.133607809938047)))+4.39527889741758)+(A96*(((4.98756050307226+4.06997948516821)/0.133607809938047)+(4.06997948516821+(A96*(A96*A96))))))+((((A96+A96)+A96)+A96)+(A96*((A96*4.06997948516821)/A96))))))+((A96+(A96/A96))+-1.03769718050615)))))/0.133607809938047))+((((-4.43317102706092/-1.59428982198625)/1.25078600643494)+A96)+(((-3.54974823198494/((((((A96*4.06997948516821)+(A96+-2.02315772173342))*(A96*A96))+-0.484608686496289)+((4.98756050307226-A96)/0.133607809938047))+4.06997948516821))+A96)/0.133607809938047)))+(A96*4.06997948516821))+A96)+4.06997948516821))/0.133607809938047))))))-A96)/A96))))/A96)))+(((3.74232280798613*(-3.54974823198494-((-4.44646080960697*4.82854220511466)+(A96/((4.98756050307226*(A96*(-4.43317102706092+(-1.59428982198625-(4.98756050307226+A96)))))/A96)))))-A96)/A96))))/-3.37053244417644)))+A96)))</f>
      </c>
    </row>
    <row r="97">
      <c r="A97" t="n" s="0">
        <v>9.19191919191919</v>
      </c>
      <c r="B97" t="n" s="0">
        <v>3724.7826154618297</v>
      </c>
      <c r="C97" s="0">
        <f>((((A97*4.06997948516821)+(A97+-2.02315772173342))*(A97*A97))+((3.74232280798613*((((A97*((A97*4.06997948516821)/A97))+(((1.25078600643494/-1.59428982198625)/1.25078600643494)+A97))/((4.60961898454914+(((((-4.43317102706092/-1.59428982198625)/-3.37053244417644)*A97)+A97)*A97))+(-3.63446761948919*((-3.54974823198494/(((4.06997948516821+-0.484608686496289)+A97)+4.06997948516821))/((A97+(A97/(A97*A97)))*A97)))))+-4.44646080960697))+((A97*(-1.46596860542032-(((-0.0750874046167862*((A97*(A97+(A97+((A97+((-3.54974823198494+((-1.59428982198625-((A97/(A97*(-1.59428982198625-((0.223527304183007/(((A97/((2.08234174998387-((A97*A97)+4.39527889741758))*4.86721799188388))/(A97/-4.44646080960697))+(((A97/(A97+(((A97*((A97-(A97+(A97+((((-3.54974823198494/(((A97+-0.484608686496289)+((4.98756050307226-A97)/0.133607809938047))+4.06997948516821))*A97)+(((A97+((((-1.59428982198625+A97)+(((4.86721799188388+((4.98756050307226+A97)/0.133607809938047))+A97)+(-3.37053244417644+((((A97/A97)*((A97*((((-1.59428982198625-((A97/(A97+A97))/((0.223527304183007/(-4.43317102706092+((((((((4.06997948516821+-0.484608686496289)+4.98756050307226)+((((-4.43317102706092/-1.59428982198625)/1.25078600643494)+A97)+((4.98756050307226+A97)/(4.98756050307226+A97))))+-0.484608686496289)+A97)+4.06997948516821)+A97)+(((((A97*4.06997948516821)+(-1.59428982198625+A97))+(A97*(A97/(A97+(A97+((4.98756050307226+2.13010158730122)/0.133607809938047))))))-A97)/A97))))/A97)))+(((3.74232280798613*(-3.54974823198494-(4.06997948516821+(0.223527304183007/((4.98756050307226*4.06997948516821)/A97)))))-A97)/A97))+(((((4.98756050307226-A97)/0.133607809938047)*A97)/A97)/3.74232280798613))+(A97+(2.73163256867131+(A97*((((A97+A97)+(A97/0.133607809938047))+A97)+(A97*((A97*((4.98756050307226+(A97*A97))+(2.73163256867131+(A97*(A97+(A97/((((-1.59428982198625+A97)+(((4.86721799188388+((4.98756050307226+A97)/0.133607809938047))+A97)+(((((4.06997948516821+-0.484608686496289)+((4.98756050307226-(((4.98756050307226-A97)/4.06997948516821)+(A97+((((-1.59428982198625+A97)+(((4.86721799188388+((4.98756050307226+A97)/0.133607809938047))+A97)+(A97+((((A97/A97)*((A97*((((-1.59428982198625-(0.133607809938047/((0.223527304183007/(-4.43317102706092+((((-3.63446761948919*((A97-(-1.59428982198625-(-3.54974823198494/(A97/((((A97*A97)+4.39527889741758)+0.223527304183007)+((A97+A97)+(A97*((A97*4.06997948516821)/A97))))))))/A97))/(-1.03769718050615/A97))+A97)+(((((A97*4.06997948516821)+(-1.59428982198625+A97))+(A97*((4.98756050307226-A97)/0.133607809938047)))-A97)/A97))))/A97)))+(((3.74232280798613*(-3.54974823198494-((-4.44646080960697*4.82854220511466)+(0.223527304183007/((4.98756050307226*(((2.08234174998387-((A97*A97)+4.39527889741758))*4.86721799188388)*(-4.43317102706092+(-1.59428982198625-(4.98756050307226+A97)))))/A97)))))-A97)/A97))+(((((4.98756050307226-A97)/0.133607809938047)*A97)/A97)/3.74232280798613))+(A97+(A97+(4.06997948516821*((((A97+A97)+((4.98756050307226+A97)/0.133607809938047))+A97)+(A97*((A97*4.06997948516821)/A97))))))))*(A97*((A97*4.06997948516821)/A97))))/((((A97*((4.06997948516821-3.74232280798613)*(-1.59428982198625-((0.223527304183007/4.06997948516821)/(A97*4.06997948516821)))))/(A97/A97))/-0.0750874046167862)+A97))/(A97+(4.06997948516821+((4.98756050307226+A97)/0.133607809938047)))))))*(A97/((((A97*((4.06997948516821+(A97*(A97*A97)))+((4.98756050307226+A97)/0.133607809938047)))+4.39527889741758)+(A97*(((4.98756050307226+4.06997948516821)/0.133607809938047)+(4.06997948516821+(A97*(-1.46596860542032-(((-0.0750874046167862*((A97+((-3.54974823198494+((-1.59428982198625-((A97/(A97*(-1.59428982198625-((0.223527304183007/(((A97/((2.08234174998387-((A97*A97)+4.39527889741758))*4.86721799188388))/(A97/-4.44646080960697))+((A97+(A97+(((((4.98756050307226+A97)+(2.73163256867131+(A97*4.06997948516821)))+A97)*(-3.54974823198494/0.133607809938047))+((((((4.06997948516821+-0.484608686496289)+((2.73163256867131-(((4.98756050307226-A97)/4.06997948516821)+(A97+(((((((4.06997948516821+(A97*(A97*A97)))+((4.98756050307226+A97)/0.133607809938047))+(A97*A97))+(2.73163256867131+4.06997948516821))+A97)*(A97/2.73163256867131))+((A97+(A97/A97))+4.06997948516821)))))/0.133607809938047))+4.06997948516821)+-0.484608686496289)+((4.98756050307226-A97)/0.133607809938047))+4.06997948516821))))+(((4.06997948516821+((((-4.43317102706092/-1.59428982198625)/1.25078600643494)+A97)*(A97/(A97+(A97+((4.98756050307226+2.13010158730122)/0.133607809938047))))))-A97)/A97))))/A97))))/(-1.69381868605399+(-0.698184787967792/((4.11629016448844-0.133607809938047)-4.86721799188388)))))+A97))/4.06997948516821))*A97))/(A97+((-1.59428982198625-((A97/(A97+(((A97*((A97-(A97+(A97+((((-3.54974823198494/(((A97+-0.484608686496289)+((4.98756050307226-A97)/0.133607809938047))+4.06997948516821))*A97)+(((A97+((((-1.59428982198625+A97)+(((4.86721799188388+((4.98756050307226+A97)/0.133607809938047))+A97)+(-3.37053244417644+((((A97/A97)*((A97*((((-1.59428982198625-((A97/(A97+A97))/((0.223527304183007/(-4.43317102706092+((((((((4.06997948516821+-0.484608686496289)+4.98756050307226)+((((-4.43317102706092/-1.59428982198625)/1.25078600643494)+A97)+((4.98756050307226+A97)/0.133607809938047)))+-0.484608686496289)+A97)+4.06997948516821)+A97)+(((((A97*4.06997948516821)+(-1.59428982198625+A97))+(A97*(A97/4.98756050307226)))-A97)/A97))))/A97)))+(((3.74232280798613*(-3.54974823198494-(4.06997948516821+(0.223527304183007/((4.98756050307226*4.06997948516821)/A97)))))-A97)/A97))+(((((4.98756050307226-A97)/0.133607809938047)*A97)/A97)/3.74232280798613))+(A97+(2.73163256867131+(A97*((((A97+A97)+(A97/0.133607809938047))+A97)+(A97*((A97*4.06997948516821)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A97*A97)))+((4.98756050307226+A97)/0.133607809938047)))+4.39527889741758)+(A97*(((4.98756050307226+4.06997948516821)/0.133607809938047)+(4.06997948516821+(2.73163256867131*(A97*A97))))))+((((A97+A97)+((4.98756050307226+A97)/0.133607809938047))+A97)+(A97*((A97*4.06997948516821)/A97))))))+(((A97+-0.484608686496289)+((4.98756050307226-A97)/0.133607809938047))+4.06997948516821)))+A97)+((4.98756050307226+A97)/0.133607809938047)))/4.06997948516821))))*(-1.59428982198625-((0.223527304183007/4.06997948516821)/((4.98756050307226*(A97*2.73163256867131))/A97)))))/(A97/A97))/-0.0750874046167862)))/((0.223527304183007/(-4.43317102706092+((((-3.63446761948919*((A97-(-1.59428982198625-(-3.54974823198494/(((((3.74232280798613*(-3.54974823198494-((-4.44646080960697*4.82854220511466)+(A97/((4.98756050307226*(A97*(-4.43317102706092+(-1.59428982198625-(4.98756050307226+A97)))))/A97)))))-(A97/(A97+(4.06997948516821+((4.98756050307226+A97)/0.133607809938047)))))/A97)+((4.98756050307226-A97)/0.133607809938047))+4.06997948516821))))/A97))/(-1.03769718050615/A97))+A97)+(((((A97*4.06997948516821)+(-1.59428982198625+A97))+(A97*(A97/(A97+(A97+((((((4.98756050307226+A97)+(2.73163256867131+(4.98756050307226*(A97+A97))))+A97)*(A97/(A97+((((4.98756050307226+A97)+((4.98756050307226+A97)/0.133607809938047))+A97)+(-3.37053244417644+(A97/(A97+(4.06997948516821+((4.98756050307226+4.86721799188388)/0.133607809938047)))))))))+((((((4.06997948516821+-0.484608686496289)+((4.98756050307226-((((4.98756050307226+A97)/0.133607809938047)/4.06997948516821)+(A97+((((-1.59428982198625+A97)+(((4.86721799188388+((4.98756050307226+A97)/0.133607809938047))+A97)+(-3.37053244417644+((((A97/A97)*(((4.98756050307226+2.13010158730122)*((((-1.59428982198625-((A97/(A97+(((A97*(4.06997948516821*(-1.59428982198625-((A97/4.06997948516821)/(A97*4.06997948516821)))))/(A97/A97))/-0.0750874046167862)))/((0.223527304183007/(-4.43317102706092+((((-3.63446761948919*((A97-(-1.59428982198625-(-3.54974823198494/(A97/A97))))/A97))/(((((((4.06997948516821+((-4.43317102706092/-1.59428982198625)/-3.37053244417644))+((2.73163256867131-((A97+(A97+(((A97+A97)*((4.98756050307226+2.13010158730122)/0.133607809938047))+((((((4.06997948516821+-0.484608686496289)+((2.73163256867131-(((((4.06997948516821+-0.484608686496289)+A97)+4.06997948516821)/4.06997948516821)+(A97+(((((4.98756050307226+(A97*A97))+(2.73163256867131+(A97*((((A97+A97)+((4.98756050307226+A97)/0.133607809938047))+A97)+(A97*((A97*4.06997948516821)/A97))))))+A97)*(A97/2.73163256867131))+((A97+(A97/A97))+A97)))))/0.133607809938047))+4.06997948516821)+-0.484608686496289)+4.98756050307226)+4.06997948516821))))+(A97+(((((4.98756050307226+(A97*A97))+(2.73163256867131+(A97*(A97+(A97/(A97*A97))))))+A97)*(A97/2.73163256867131))+((A97+(A97/A97))+4.06997948516821)))))/0.133607809938047))+(A97*(((4.98756050307226+4.06997948516821)/0.133607809938047)+(4.06997948516821+(A97*(A97*A97))))))+-0.484608686496289)+((4.98756050307226-A97)/0.133607809938047))+4.06997948516821)/A97))+A97)+(((((A97*4.06997948516821)+(-1.59428982198625+A97))+(A97*(A97/(A97+(A97+((4.98756050307226+2.13010158730122)/0.133607809938047))))))-A97)/A97))))/A97)))+(((3.74232280798613*(-3.54974823198494-(((((4.98756050307226-(-1.59428982198625-(4.98756050307226+A97)))/0.133607809938047)*A97)*4.82854220511466)+(0.223527304183007/((4.98756050307226*(((2.08234174998387-((A97*A97)+4.39527889741758))*(4.98756050307226+(A97*A97)))*(-4.43317102706092+(-1.59428982198625-(4.98756050307226+A97)))))/A97)))))-A97)/A97))+(((((4.98756050307226-A97)/0.133607809938047)*A97)/A97)/3.74232280798613))+(A97+(2.73163256867131+(A97*((((A97+A97)+((4.98756050307226+A97)/0.133607809938047))+A97)+(A97*((A97*4.06997948516821)/A97))))))))*(A97*A97)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A97*A97)))+((4.98756050307226+A97)/0.133607809938047)))+4.39527889741758)+A97)+((((A97+A97)+((4.98756050307226+A97)/0.133607809938047))+A97)+(A97*((A97*4.06997948516821)/A97))))))+(4.06997948516821+-1.03769718050615)))))/0.133607809938047))+((((-4.43317102706092/-1.59428982198625)/1.25078600643494)+A97)+(((-3.54974823198494/(((A97+-0.484608686496289)+((4.98756050307226-A97)/0.133607809938047))+4.06997948516821))+A97)/0.133607809938047)))+-0.484608686496289)+A97)+4.06997948516821))/0.133607809938047))))))-A97)/A97))))/A97)))+(((3.74232280798613*(-3.54974823198494-((-4.44646080960697*4.82854220511466)+(A97/((4.98756050307226*(A97*(-4.43317102706092+(-1.59428982198625-(4.98756050307226+A97)))))/A97)))))-A97)/A97))))/-3.37053244417644)))))))+((((A97+A97)+((4.98756050307226+A97)/0.133607809938047))+A97)+(A97*((A97*4.06997948516821)/A97))))))+((A97+(A97/A97))+-1.03769718050615)))))/0.133607809938047))+((((-4.43317102706092/-1.59428982198625)/1.25078600643494)+A97)+(((-3.54974823198494/((((((A97*4.06997948516821)+(A97+-2.02315772173342))*(A97*A97))+-0.484608686496289)+((4.98756050307226-A97)/0.133607809938047))+4.06997948516821))+A97)/0.133607809938047)))+-0.484608686496289)+A97)))*(A97/((((A97*((4.06997948516821+(A97*(1.25078600643494*A97)))+((4.98756050307226+A97)/0.133607809938047)))+4.39527889741758)+(A97*(((4.98756050307226+4.06997948516821)/0.133607809938047)+(A97+(A97*(A97*A97))))))+((((A97+A97)+((4.98756050307226+A97)/0.133607809938047))+A97)+(A97*((A97*4.06997948516821)/4.86721799188388))))))*A97))))))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A97*A97)))+((4.98756050307226+A97)/0.133607809938047)))+4.39527889741758)+(A97*(((4.98756050307226+4.06997948516821)/0.133607809938047)+(4.06997948516821+(2.73163256867131*(A97*A97))))))+((((A97+A97)+((4.98756050307226+A97)/0.133607809938047))+A97)+(A97*((A97*4.06997948516821)/A97))))))+((A97+(A97/A97))+-1.03769718050615)))+A97)+((4.98756050307226+A97)/0.133607809938047)))/4.06997948516821))))*(-1.59428982198625-((0.223527304183007/4.06997948516821)/((4.98756050307226*(A97*2.73163256867131))/A97)))))/(A97/A97))/-0.0750874046167862)))/((0.223527304183007/(-4.43317102706092+(((((4.98756050307226+A97)*((A97-(-1.59428982198625-(-3.54974823198494/(((((3.74232280798613*(-3.54974823198494-((-4.44646080960697*4.82854220511466)+(A97/((4.98756050307226*(A97*(-4.43317102706092+(-1.59428982198625-((((4.86721799188388+((4.98756050307226+A97)/0.133607809938047))+A97)+(-3.37053244417644+((((A97/A97)*((A97*((((-1.59428982198625-((A97/(A97+A97))/((0.223527304183007/(-4.43317102706092+((((((((4.06997948516821+-0.484608686496289)+4.98756050307226)+((((-4.43317102706092/-1.59428982198625)/1.25078600643494)+A97)+(A97/0.133607809938047)))+-0.484608686496289)+A97)+4.06997948516821)+A97)+(((((A97*4.06997948516821)+(-1.59428982198625+A97))+(A97*(A97/(A97+(A97+((4.98756050307226+2.13010158730122)/((A97/A97)*((A97*((((-1.59428982198625-(0.133607809938047/((0.223527304183007/(-4.43317102706092+((((-3.63446761948919*((A97-(-1.59428982198625-(-3.54974823198494/(A97/((((A97*A97)+4.39527889741758)+0.223527304183007)+((A97+A97)+(A97*((A97*4.06997948516821)/A97))))))))/A97))/(-1.03769718050615/A97))+A97)+(((((A97*4.06997948516821)+(-1.59428982198625+A97))+(A97*((4.98756050307226-A97)/0.133607809938047)))-A97)/A97))))/A97)))+(((3.74232280798613*(-3.54974823198494-((-4.44646080960697*4.82854220511466)+(0.223527304183007/((4.98756050307226*(((2.08234174998387-((A97*A97)+4.39527889741758))*4.86721799188388)*(-4.43317102706092+(-1.59428982198625-((-1.59428982198625-(4.98756050307226+A97))+A97)))))/A97)))))-A97)/A97))+(((((4.98756050307226-A97)/0.133607809938047)*A97)/A97)/3.74232280798613))+(A97+(A97+(A97*((((A97+A97)+((4.98756050307226+A97)/0.133607809938047))+A97)+(A97*((A97*4.06997948516821)/A97))))))))*(A97*((A97*4.06997948516821)/A97))))))))))-A97)/A97))))/A97)))+(((3.74232280798613*(-3.54974823198494-(4.06997948516821+(0.223527304183007/((4.98756050307226*4.06997948516821)/A97)))))-A97)/A97))+(((((4.98756050307226-A97)/0.133607809938047)*A97)/A97)/3.74232280798613))+(A97+(2.73163256867131+(A97*((((A97+A97)+(A97/0.133607809938047))+A97)+(A97*((A97*4.06997948516821)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+A97)))))/A97)))))-(A97/(A97+(4.06997948516821+((4.98756050307226+A97)/0.133607809938047)))))/A97)+((4.98756050307226-A97)/0.133607809938047))+4.06997948516821))))/A97))/(-1.03769718050615/A97))+A97)+(((((A97*4.06997948516821)+(-1.59428982198625+A97))+(A97*(A97/(A97+(A97+((((((4.98756050307226+A97)+(2.73163256867131+(A97*(A97+A97))))+A97)*(A97/(A97+((((4.06997948516821+A97)+((4.98756050307226+A97)/0.133607809938047))+A97)+(-3.37053244417644+(A97/(A97+(4.06997948516821+((4.98756050307226+4.86721799188388)/0.133607809938047)))))))))+((((((4.06997948516821+-0.484608686496289)+((4.98756050307226-((((4.98756050307226+A97)/0.133607809938047)/4.06997948516821)+(A97+((((-1.59428982198625+A97)+(((4.86721799188388+((4.98756050307226+A97)/0.133607809938047))+A97)+((A97/4.06997948516821)/(A97*4.06997948516821))))*(A97/((((A97*((4.06997948516821+(A97*(A97*A97)))+((4.98756050307226+A97)/0.133607809938047)))+4.39527889741758)+A97)+((((A97+A97)+((4.98756050307226+A97)/0.133607809938047))+A97)+(A97*((A97*4.06997948516821)/A97))))))+(4.06997948516821+-1.03769718050615)))))/0.133607809938047))+((((-4.43317102706092/-1.59428982198625)/1.25078600643494)+A97)+(((-3.54974823198494/(((A97+-0.484608686496289)+((4.98756050307226-A97)/0.133607809938047))+4.06997948516821))+A97)/0.133607809938047)))+-0.484608686496289)+A97)+4.06997948516821))/0.133607809938047))))))-A97)/A97))))/A97))+(((4.06997948516821+((((-4.43317102706092/-1.59428982198625)/1.25078600643494)+A97)*(A97/(A97+(A97+((4.98756050307226+2.13010158730122)/0.133607809938047))))))-A97)/A97))))/A97))))/(-1.69381868605399+(-0.698184787967792/((4.11629016448844-0.133607809938047)-4.86721799188388)))))+A97))/4.06997948516821))+-4.44646080960697))))*A97))/(A97+((-1.59428982198625-((A97/(((((A97+((((-1.59428982198625+4.06997948516821)+(((4.86721799188388+((4.98756050307226+A97)/0.133607809938047))+A97)+(-3.37053244417644+((((A97/A97)*((A97*((((-1.59428982198625-((A97/(A97+(((A97*((A97/2.73163256867131)*(-1.59428982198625-((A97/4.06997948516821)/(A97*4.06997948516821)))))/((4.06997948516821+-0.484608686496289)+((2.73163256867131-(((4.98756050307226-A97)/4.06997948516821)+(A97+((((((4.06997948516821+-0.484608686496289)+(A97*A97))+(2.73163256867131+(A97*(A97+(A97/(A97*A97))))))+A97)*(A97/2.73163256867131))+(A97+4.06997948516821)))))/0.133607809938047)))/-0.0750874046167862)))/((A97/(-4.43317102706092+((((-3.63446761948919*((A97-(-1.59428982198625-(-3.54974823198494/(A97/((((A97*A97)+4.39527889741758)+(4.98756050307226*((A97/(A97+4.06997948516821))+(4.06997948516821+(A97*(A97*A97))))))+((A97+A97)+(A97*((A97*4.06997948516821)/A97))))))))/A97))/(-1.03769718050615/A97))+((-1.71317801092615-((A97/4.82854220511466)/(-1.69381868605399+(A97+4.06997948516821))))+A97))+(((((A97*4.06997948516821)+(-1.59428982198625+A97))+(A97*(A97/(A97+(A97+((4.98756050307226+2.13010158730122)/0.133607809938047))))))-A97)/A97))))/A97)))+(((3.74232280798613*A97)-A97)/A97))+(((((4.98756050307226-A97)/0.133607809938047)*A97)/A97)/3.74232280798613))+(A97+(2.73163256867131+(A97*((((A97+A97)+((4.98756050307226+A97)/0.133607809938047))+A97)+(A97*((A97*4.06997948516821)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(1.25078600643494*A97)))+((4.98756050307226+A97)/0.133607809938047)))+4.39527889741758)+(A97*(((4.98756050307226+4.06997948516821)/0.133607809938047)+(4.06997948516821+(A97*(A97*A97))))))+((((A97+A97)+((4.98756050307226+A97)/0.133607809938047))+A97)+(A97*((A97*4.06997948516821)/A97))))))+((A97+(A97/A97))+-1.03769718050615)))*(A97/(A97+((((4.06997948516821+A97)+((4.98756050307226+A97)/0.133607809938047))+A97)+(-3.37053244417644+(A97/(A97+(-4.43317102706092+(-1.59428982198625-(4.98756050307226+A97))))))))))+((((((4.06997948516821+-0.484608686496289)+((4.98756050307226-(((4.98756050307226-A97)/4.06997948516821)+(A97+((((-1.59428982198625+4.06997948516821)+(((4.86721799188388+((4.98756050307226+A97)/0.133607809938047))+A97)+(-3.37053244417644+((((A97/A97)*((A97*((((-1.59428982198625-((A97/(A97+(((A97*((A97/2.73163256867131)*(-1.59428982198625-((A97/4.06997948516821)/(A97*4.06997948516821)))))/((4.06997948516821+-0.484608686496289)+((2.73163256867131-(((4.98756050307226-A97)/4.06997948516821)+(A97+((((((4.06997948516821+-0.484608686496289)+(A97*A97))+(2.73163256867131+(A97*(A97+(A97/(A97*A97))))))+A97)*(A97/2.73163256867131))+((A97+(A97/A97))+4.06997948516821)))))/0.133607809938047)))/-0.0750874046167862)))/((A97/(-4.43317102706092+((((-3.63446761948919*((A97-(-1.59428982198625-(-3.54974823198494/(A97/((((A97*A97)+4.39527889741758)+(4.98756050307226*((A97/(A97+4.06997948516821))+(4.06997948516821+(A97*(A97*A97))))))+((A97+A97)+(A97*((A97*4.06997948516821)/A97))))))))/A97))/(-1.03769718050615/A97))+A97)+(((((A97*4.06997948516821)+(-1.59428982198625+A97))+(A97*(A97/(A97+(A97+((4.98756050307226+2.13010158730122)/0.133607809938047))))))-A97)/A97))))/A97)))+(((3.74232280798613*(-3.54974823198494-((-4.44646080960697*4.82854220511466)+(0.223527304183007/((4.98756050307226*(((2.08234174998387-((((4.98756050307226-(((4.98756050307226-A97)/4.06997948516821)+(A97+((((-1.59428982198625+A97)+(((4.86721799188388+((4.98756050307226+A97)/0.133607809938047))+3.74232280798613)+(-3.37053244417644+-4.44646080960697)))*(A97/((((A97*((4.06997948516821+(A97*(A97*A97)))+((4.98756050307226+A97)/0.133607809938047)))+4.39527889741758)+(A97*(((4.98756050307226+(A97+(A97+4.06997948516821)))/0.133607809938047)+(4.06997948516821+(A97*(A97*A97))))))+((((A97+A97)+((4.98756050307226+A97)/0.133607809938047))+A97)+(A97*((A97*4.06997948516821)/A97))))))+((A97+(A97/A97))+-1.03769718050615)))))/0.133607809938047)*A97)+4.06997948516821))*4.86721799188388)*(-4.43317102706092+(-1.59428982198625-(4.98756050307226+A97)))))/A97)))))-A97)/A97))+(((((4.98756050307226-A97)/0.133607809938047)*A97)/A97)/3.74232280798613))+(A97+(2.73163256867131+(A97*((((A97+A97)+((4.98756050307226+A97)/0.133607809938047))+A97)+(A97*((A97*4.06997948516821)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(1.25078600643494*A97)))+((4.98756050307226+A97)/0.133607809938047)))+4.39527889741758)+(A97*(((4.98756050307226+4.06997948516821)/0.133607809938047)+(4.06997948516821+(A97*(A97*A97))))))+((((A97+A97)+((4.98756050307226+A97)/0.133607809938047))+A97)+(A97*((A97*4.06997948516821)/A97))))))+((A97+(A97/A97))+-1.03769718050615)))))/0.133607809938047))+((((-4.43317102706092/-1.59428982198625)/1.25078600643494)+A97)+((4.98756050307226+A97)/0.133607809938047)))+-0.484608686496289)+((4.98756050307226+A97)/0.133607809938047))+4.06997948516821))/0.133607809938047)+(((A97*((4.06997948516821-(A97+(A97+((((-3.54974823198494/(((A97+-0.484608686496289)+((-1.46596860542032-(((-0.0750874046167862*-3.37053244417644)/(A97+((-1.59428982198625-((A97/(((((((4.98756050307226+A97)+(2.73163256867131+(A97*(A97/-4.44646080960697))))+A97)*(A97/(A97+((((4.06997948516821+A97)+((4.98756050307226+A97)/0.133607809938047))+A97)+(-3.37053244417644+(A97/(A97+(-4.43317102706092+(-1.59428982198625-(4.98756050307226+A97))))))))))+((((((4.06997948516821+-0.484608686496289)+((4.98756050307226-(((4.98756050307226-A97)/4.06997948516821)+(A97+((((-1.59428982198625+4.06997948516821)+(((4.86721799188388+((4.98756050307226+A97)/0.133607809938047))+A97)+(-3.37053244417644+((((A97/A97)*((A97*((((-1.59428982198625-((A97/(A97+(((A97*((A97/2.73163256867131)*(-1.59428982198625-((A97/4.06997948516821)/(A97*4.06997948516821)))))/((4.06997948516821+-0.484608686496289)+((2.73163256867131-(((4.98756050307226-A97)/4.06997948516821)+(A97+((((((4.06997948516821+-0.484608686496289)+(A97*A97))+(2.73163256867131+(A97*(A97+(A97/(A97*A97))))))+A97)*(A97/2.73163256867131))+((A97+(A97/A97))+4.06997948516821)))))/0.133607809938047)))/-0.0750874046167862)))/((A97/(-4.43317102706092+((((-3.63446761948919*((A97-(-1.59428982198625-(-3.54974823198494/(A97/((A97+(4.98756050307226*((A97/(A97+4.06997948516821))+(4.06997948516821+(A97*(A97*A97))))))+((A97+A97)+(A97*((A97*4.06997948516821)/A97))))))))/A97))/(-1.03769718050615/A97))+A97)+(((((A97*4.06997948516821)+(-1.59428982198625+A97))+(A97*(A97/(A97+(A97+((4.98756050307226+2.13010158730122)/0.133607809938047))))))-A97)/A97))))/A97)))+(((3.74232280798613*(-3.54974823198494-((-4.44646080960697*4.82854220511466)+(-1.59428982198625/((4.98756050307226*(((2.08234174998387-(((((((4.98756050307226-A97)/0.133607809938047)*A97)-(((4.98756050307226-A97)/4.06997948516821)+(A97+((((-1.59428982198625+A97)+(((4.86721799188388+((4.98756050307226+A97)/0.133607809938047))+3.74232280798613)+(-3.37053244417644+-4.44646080960697)))*(A97/((((A97*((4.06997948516821+(A97*(A97*A97)))+((4.98756050307226+A97)/0.133607809938047)))+4.39527889741758)+(A97*(((4.98756050307226+(A97+(A97+4.06997948516821)))/0.133607809938047)+(4.06997948516821+(A97*(A97*A97))))))+((((A97+A97)+((4.98756050307226+A97)/0.133607809938047))+A97)+(A97*((A97*4.06997948516821)/A97))))))+((A97+(A97/A97))+-1.03769718050615)))))/0.133607809938047)*A97)+4.06997948516821))*4.86721799188388)*(-4.43317102706092+(-1.59428982198625-(4.98756050307226+A97)))))/A97)))))-A97)/A97))+(((((4.98756050307226-A97)/0.133607809938047)*A97)/A97)/3.74232280798613))+(A97+(2.73163256867131+(A97*((((A97+A97)+((4.98756050307226+A97)/0.133607809938047))+A97)+(A97*((A97*4.06997948516821)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(1.25078600643494*A97)))+((4.98756050307226+A97)/0.133607809938047)))+4.39527889741758)+(A97*(((4.98756050307226+4.06997948516821)/0.133607809938047)+(4.06997948516821+(A97*(A97*A97))))))+((((A97+A97)+((4.98756050307226+A97)/0.133607809938047))+A97)+(A97*((A97*4.06997948516821)/A97))))))+((A97+(A97/A97))+-1.03769718050615)))))/0.133607809938047))+((((-4.43317102706092/-1.59428982198625)/1.25078600643494)+A97)+((4.98756050307226+A97)/((A97*4.06997948516821)+(-1.59428982198625+A97)))))+-0.484608686496289)+A97)+4.06997948516821))/0.133607809938047)+(((A97*((4.06997948516821-(A97+(((A97*4.06997948516821)/A97)+((((-3.54974823198494/(((A97+-0.484608686496289)+((4.98756050307226-A97)/0.133607809938047))+4.06997948516821))*A97)+((4.06997948516821+A97)+((4.98756050307226+A97)/0.133607809938047)))/4.06997948516821))))*(-1.59428982198625-((0.223527304183007/4.06997948516821)/((4.98756050307226*(A97*(-3.54974823198494/(((((3.74232280798613*(-3.54974823198494-((-4.44646080960697*4.82854220511466)+(A97/((4.98756050307226*(A97*(-4.43317102706092+(-1.59428982198625-(4.98756050307226+A97)))))/A97)))))-(A97/((4.11629016448844-0.133607809938047)+(4.06997948516821+((4.98756050307226+A97)/0.133607809938047)))))/A97)+((4.98756050307226-A97)/0.133607809938047))+4.06997948516821))))/A97)))))/(A97/A97))/-0.0750874046167862)))/((0.223527304183007/(-4.43317102706092+((((-3.63446761948919*((A97-(-1.59428982198625-(-3.54974823198494/(((((3.74232280798613*(-3.54974823198494-((-4.44646080960697*4.82854220511466)+(A97/((4.98756050307226*(A97*(-4.43317102706092+(-1.59428982198625-(4.98756050307226+A97)))))/A97)))))-(A97/(A97+(4.06997948516821+-0.484608686496289))))/A97)+((4.98756050307226-A97)/0.133607809938047))+4.06997948516821))))/A97))/(-1.03769718050615/A97))+A97)+((4.06997948516821+A97)/A97))))/A97)))+(((3.74232280798613*(-3.54974823198494-((-4.44646080960697*4.82854220511466)+(A97/((4.98756050307226*(A97*(-4.43317102706092+(-1.59428982198625-(4.98756050307226+A97)))))/A97)))))-A97)/A97))))/-3.37053244417644))/0.133607809938047))+4.06997948516821))*A97)+((4.06997948516821+A97)+((4.98756050307226+A97)/0.133607809938047)))/4.06997948516821))))*(-1.59428982198625-((0.223527304183007/4.06997948516821)/((4.98756050307226*(A97*(-3.54974823198494/((A97+((4.98756050307226-A97)/0.133607809938047))+4.06997948516821))))/A97)))))/(A97/A97))/-0.0750874046167862)))/((0.223527304183007/(-4.43317102706092+((((-3.63446761948919*((A97-(-1.59428982198625-(-3.54974823198494/(((((3.74232280798613*(-3.54974823198494-((-4.44646080960697*4.82854220511466)+(A97/((4.98756050307226*(A97*(-4.43317102706092+(-1.59428982198625-(4.98756050307226+A97)))))/A97)))))-(A97/(A97+(4.06997948516821+((4.98756050307226+A97)/0.133607809938047)))))/A97)+((4.98756050307226-A97)/0.133607809938047))+4.06997948516821))))/A97))/(-1.03769718050615/A97))+A97)+(((((A97*4.06997948516821)+(-1.59428982198625+A97))+(A97*(A97/(A97+(A97+(((4.06997948516821*(A97/(A97+((((4.06997948516821+A97)+((4.98756050307226+A97)/0.133607809938047))+A97)+(-3.37053244417644+(A97/(A97+(4.06997948516821+((4.98756050307226+4.86721799188388)/4.06997948516821)))))))))+((((((4.06997948516821+(4.06997948516821+A97))+((4.98756050307226-(((4.98756050307226-A97)/4.06997948516821)+((-1.59428982198625-((A97/(A97+(((A97*((A97/2.73163256867131)*(-1.59428982198625-((A97/4.06997948516821)/(A97*4.06997948516821)))))/((4.06997948516821+-0.484608686496289)+((2.73163256867131-(((4.98756050307226-A97)/4.06997948516821)+(A97+((((((4.06997948516821+-0.484608686496289)+(A97*A97))+(2.73163256867131+(A97*(A97+(A97/(A97*A97))))))+A97)*(A97/2.73163256867131))+((A97+(A97/A97))+4.06997948516821)))))/0.133607809938047)))/-0.0750874046167862)))/((A97/(-4.43317102706092+((((-3.63446761948919*((A97-(-1.59428982198625-(-3.54974823198494/(A97/((A97+(4.98756050307226*((A97/(A97+4.06997948516821))+(4.06997948516821+(A97*(A97*A97))))))+((A97+A97)+(A97*((A97*4.06997948516821)/A97))))))))/A97))/(-1.03769718050615/A97))+A97)+(((((A97*4.06997948516821)+(-1.59428982198625+A97))+(A97*(A97/(A97+(A97+((4.98756050307226+2.13010158730122)/0.133607809938047))))))-A97)/A97))))/A97)))+((((-1.59428982198625+A97)+(((4.86721799188388+((4.98756050307226+A97)/0.133607809938047))+A97)+(-3.37053244417644+((((A97/A97)*((A97*((((-1.59428982198625-(0.133607809938047/((0.223527304183007/(-4.43317102706092+((((-3.63446761948919*((A97-(-1.59428982198625-(-3.54974823198494/(A97/((((A97*A97)+4.39527889741758)+0.223527304183007)+((A97+A97)+(A97*((A97*4.06997948516821)/A97))))))))/A97))/(-1.03769718050615/A97))+A97)+(((((A97*4.06997948516821)+(-1.59428982198625+A97))+(A97*((4.98756050307226-A97)/0.133607809938047)))-A97)/A97))))/A97)))+(((3.74232280798613*(-3.54974823198494-((-4.44646080960697*4.82854220511466)+(0.223527304183007/((4.98756050307226*(((2.08234174998387-((A97*A97)+4.39527889741758))*4.86721799188388)*(-4.43317102706092+(-1.59428982198625-((-1.59428982198625-(4.98756050307226+A97))+A97)))))/A97)))))-A97)/A97))+(((((4.98756050307226-A97)/0.133607809938047)*A97)/A97)/3.74232280798613))+(A97+(A97+(A97*((((A97+A97)+((4.98756050307226+A97)/0.133607809938047))+A97)+(A97*((A97*4.06997948516821)/A97))))))))*(A97*((A97*4.06997948516821)/A97))))/((((A97*((4.06997948516821-(A97+4.06997948516821))*(-1.59428982198625-((0.223527304183007/4.06997948516821)/(A97*4.06997948516821)))))/(A97/A97))/-0.0750874046167862)+A97))/(A97+(4.06997948516821+((4.98756050307226+A97)/0.133607809938047)))))))*(A97/((((A97*((4.06997948516821+(A97*(A97*A97)))+((4.98756050307226+A97)/0.133607809938047)))+4.39527889741758)+(A97*(((4.98756050307226+4.06997948516821)/0.133607809938047)+(4.06997948516821+(A97*(A97*A97))))))+((((A97+A97)+A97)+A97)+(A97*((A97*4.06997948516821)/A97))))))+((A97+(A97/A97))+-1.03769718050615)))))/0.133607809938047))+((((-4.43317102706092/-1.59428982198625)/1.25078600643494)+A97)+(((-3.54974823198494/((((((A97*4.06997948516821)+(A97+-2.02315772173342))*(A97*A97))+-0.484608686496289)+((4.98756050307226-A97)/0.133607809938047))+4.06997948516821))+A97)/0.133607809938047)))+(A97*4.06997948516821))+A97)+4.06997948516821))/0.133607809938047))))))-A97)/A97))))/A97)))+(((3.74232280798613*(-3.54974823198494-((-4.44646080960697*4.82854220511466)+(A97/((4.98756050307226*(A97*(-4.43317102706092+(-1.59428982198625-(4.98756050307226+A97)))))/A97)))))-A97)/A97))))/-3.37053244417644)))+A97)))</f>
      </c>
    </row>
    <row r="98">
      <c r="A98" t="n" s="0">
        <v>9.393939393939394</v>
      </c>
      <c r="B98" t="n" s="0">
        <v>3979.58207418538</v>
      </c>
      <c r="C98" s="0">
        <f>((((A98*4.06997948516821)+(A98+-2.02315772173342))*(A98*A98))+((3.74232280798613*((((A98*((A98*4.06997948516821)/A98))+(((1.25078600643494/-1.59428982198625)/1.25078600643494)+A98))/((4.60961898454914+(((((-4.43317102706092/-1.59428982198625)/-3.37053244417644)*A98)+A98)*A98))+(-3.63446761948919*((-3.54974823198494/(((4.06997948516821+-0.484608686496289)+A98)+4.06997948516821))/((A98+(A98/(A98*A98)))*A98)))))+-4.44646080960697))+((A98*(-1.46596860542032-(((-0.0750874046167862*((A98*(A98+(A98+((A98+((-3.54974823198494+((-1.59428982198625-((A98/(A98*(-1.59428982198625-((0.223527304183007/(((A98/((2.08234174998387-((A98*A98)+4.39527889741758))*4.86721799188388))/(A98/-4.44646080960697))+(((A98/(A98+(((A98*((A98-(A98+(A98+((((-3.54974823198494/(((A98+-0.484608686496289)+((4.98756050307226-A98)/0.133607809938047))+4.06997948516821))*A98)+(((A98+((((-1.59428982198625+A98)+(((4.86721799188388+((4.98756050307226+A98)/0.133607809938047))+A98)+(-3.37053244417644+((((A98/A98)*((A98*((((-1.59428982198625-((A98/(A98+A98))/((0.223527304183007/(-4.43317102706092+((((((((4.06997948516821+-0.484608686496289)+4.98756050307226)+((((-4.43317102706092/-1.59428982198625)/1.25078600643494)+A98)+((4.98756050307226+A98)/(4.98756050307226+A98))))+-0.484608686496289)+A98)+4.06997948516821)+A98)+(((((A98*4.06997948516821)+(-1.59428982198625+A98))+(A98*(A98/(A98+(A98+((4.98756050307226+2.13010158730122)/0.133607809938047))))))-A98)/A98))))/A98)))+(((3.74232280798613*(-3.54974823198494-(4.06997948516821+(0.223527304183007/((4.98756050307226*4.06997948516821)/A98)))))-A98)/A98))+(((((4.98756050307226-A98)/0.133607809938047)*A98)/A98)/3.74232280798613))+(A98+(2.73163256867131+(A98*((((A98+A98)+(A98/0.133607809938047))+A98)+(A98*((A98*((4.98756050307226+(A98*A98))+(2.73163256867131+(A98*(A98+(A98/((((-1.59428982198625+A98)+(((4.86721799188388+((4.98756050307226+A98)/0.133607809938047))+A98)+(((((4.06997948516821+-0.484608686496289)+((4.98756050307226-(((4.98756050307226-A98)/4.06997948516821)+(A98+((((-1.59428982198625+A98)+(((4.86721799188388+((4.98756050307226+A98)/0.133607809938047))+A98)+(A98+((((A98/A98)*((A98*((((-1.59428982198625-(0.133607809938047/((0.223527304183007/(-4.43317102706092+((((-3.63446761948919*((A98-(-1.59428982198625-(-3.54974823198494/(A98/((((A98*A98)+4.39527889741758)+0.223527304183007)+((A98+A98)+(A98*((A98*4.06997948516821)/A98))))))))/A98))/(-1.03769718050615/A98))+A98)+(((((A98*4.06997948516821)+(-1.59428982198625+A98))+(A98*((4.98756050307226-A98)/0.133607809938047)))-A98)/A98))))/A98)))+(((3.74232280798613*(-3.54974823198494-((-4.44646080960697*4.82854220511466)+(0.223527304183007/((4.98756050307226*(((2.08234174998387-((A98*A98)+4.39527889741758))*4.86721799188388)*(-4.43317102706092+(-1.59428982198625-(4.98756050307226+A98)))))/A98)))))-A98)/A98))+(((((4.98756050307226-A98)/0.133607809938047)*A98)/A98)/3.74232280798613))+(A98+(A98+(4.06997948516821*((((A98+A98)+((4.98756050307226+A98)/0.133607809938047))+A98)+(A98*((A98*4.06997948516821)/A98))))))))*(A98*((A98*4.06997948516821)/A98))))/((((A98*((4.06997948516821-3.74232280798613)*(-1.59428982198625-((0.223527304183007/4.06997948516821)/(A98*4.06997948516821)))))/(A98/A98))/-0.0750874046167862)+A98))/(A98+(4.06997948516821+((4.98756050307226+A98)/0.133607809938047)))))))*(A98/((((A98*((4.06997948516821+(A98*(A98*A98)))+((4.98756050307226+A98)/0.133607809938047)))+4.39527889741758)+(A98*(((4.98756050307226+4.06997948516821)/0.133607809938047)+(4.06997948516821+(A98*(-1.46596860542032-(((-0.0750874046167862*((A98+((-3.54974823198494+((-1.59428982198625-((A98/(A98*(-1.59428982198625-((0.223527304183007/(((A98/((2.08234174998387-((A98*A98)+4.39527889741758))*4.86721799188388))/(A98/-4.44646080960697))+((A98+(A98+(((((4.98756050307226+A98)+(2.73163256867131+(A98*4.06997948516821)))+A98)*(-3.54974823198494/0.133607809938047))+((((((4.06997948516821+-0.484608686496289)+((2.73163256867131-(((4.98756050307226-A98)/4.06997948516821)+(A98+(((((((4.06997948516821+(A98*(A98*A98)))+((4.98756050307226+A98)/0.133607809938047))+(A98*A98))+(2.73163256867131+4.06997948516821))+A98)*(A98/2.73163256867131))+((A98+(A98/A98))+4.06997948516821)))))/0.133607809938047))+4.06997948516821)+-0.484608686496289)+((4.98756050307226-A98)/0.133607809938047))+4.06997948516821))))+(((4.06997948516821+((((-4.43317102706092/-1.59428982198625)/1.25078600643494)+A98)*(A98/(A98+(A98+((4.98756050307226+2.13010158730122)/0.133607809938047))))))-A98)/A98))))/A98))))/(-1.69381868605399+(-0.698184787967792/((4.11629016448844-0.133607809938047)-4.86721799188388)))))+A98))/4.06997948516821))*A98))/(A98+((-1.59428982198625-((A98/(A98+(((A98*((A98-(A98+(A98+((((-3.54974823198494/(((A98+-0.484608686496289)+((4.98756050307226-A98)/0.133607809938047))+4.06997948516821))*A98)+(((A98+((((-1.59428982198625+A98)+(((4.86721799188388+((4.98756050307226+A98)/0.133607809938047))+A98)+(-3.37053244417644+((((A98/A98)*((A98*((((-1.59428982198625-((A98/(A98+A98))/((0.223527304183007/(-4.43317102706092+((((((((4.06997948516821+-0.484608686496289)+4.98756050307226)+((((-4.43317102706092/-1.59428982198625)/1.25078600643494)+A98)+((4.98756050307226+A98)/0.133607809938047)))+-0.484608686496289)+A98)+4.06997948516821)+A98)+(((((A98*4.06997948516821)+(-1.59428982198625+A98))+(A98*(A98/4.98756050307226)))-A98)/A98))))/A98)))+(((3.74232280798613*(-3.54974823198494-(4.06997948516821+(0.223527304183007/((4.98756050307226*4.06997948516821)/A98)))))-A98)/A98))+(((((4.98756050307226-A98)/0.133607809938047)*A98)/A98)/3.74232280798613))+(A98+(2.73163256867131+(A98*((((A98+A98)+(A98/0.133607809938047))+A98)+(A98*((A98*4.06997948516821)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A98*A98)))+((4.98756050307226+A98)/0.133607809938047)))+4.39527889741758)+(A98*(((4.98756050307226+4.06997948516821)/0.133607809938047)+(4.06997948516821+(2.73163256867131*(A98*A98))))))+((((A98+A98)+((4.98756050307226+A98)/0.133607809938047))+A98)+(A98*((A98*4.06997948516821)/A98))))))+(((A98+-0.484608686496289)+((4.98756050307226-A98)/0.133607809938047))+4.06997948516821)))+A98)+((4.98756050307226+A98)/0.133607809938047)))/4.06997948516821))))*(-1.59428982198625-((0.223527304183007/4.06997948516821)/((4.98756050307226*(A98*2.73163256867131))/A98)))))/(A98/A98))/-0.0750874046167862)))/((0.223527304183007/(-4.43317102706092+((((-3.63446761948919*((A98-(-1.59428982198625-(-3.54974823198494/(((((3.74232280798613*(-3.54974823198494-((-4.44646080960697*4.82854220511466)+(A98/((4.98756050307226*(A98*(-4.43317102706092+(-1.59428982198625-(4.98756050307226+A98)))))/A98)))))-(A98/(A98+(4.06997948516821+((4.98756050307226+A98)/0.133607809938047)))))/A98)+((4.98756050307226-A98)/0.133607809938047))+4.06997948516821))))/A98))/(-1.03769718050615/A98))+A98)+(((((A98*4.06997948516821)+(-1.59428982198625+A98))+(A98*(A98/(A98+(A98+((((((4.98756050307226+A98)+(2.73163256867131+(4.98756050307226*(A98+A98))))+A98)*(A98/(A98+((((4.98756050307226+A98)+((4.98756050307226+A98)/0.133607809938047))+A98)+(-3.37053244417644+(A98/(A98+(4.06997948516821+((4.98756050307226+4.86721799188388)/0.133607809938047)))))))))+((((((4.06997948516821+-0.484608686496289)+((4.98756050307226-((((4.98756050307226+A98)/0.133607809938047)/4.06997948516821)+(A98+((((-1.59428982198625+A98)+(((4.86721799188388+((4.98756050307226+A98)/0.133607809938047))+A98)+(-3.37053244417644+((((A98/A98)*(((4.98756050307226+2.13010158730122)*((((-1.59428982198625-((A98/(A98+(((A98*(4.06997948516821*(-1.59428982198625-((A98/4.06997948516821)/(A98*4.06997948516821)))))/(A98/A98))/-0.0750874046167862)))/((0.223527304183007/(-4.43317102706092+((((-3.63446761948919*((A98-(-1.59428982198625-(-3.54974823198494/(A98/A98))))/A98))/(((((((4.06997948516821+((-4.43317102706092/-1.59428982198625)/-3.37053244417644))+((2.73163256867131-((A98+(A98+(((A98+A98)*((4.98756050307226+2.13010158730122)/0.133607809938047))+((((((4.06997948516821+-0.484608686496289)+((2.73163256867131-(((((4.06997948516821+-0.484608686496289)+A98)+4.06997948516821)/4.06997948516821)+(A98+(((((4.98756050307226+(A98*A98))+(2.73163256867131+(A98*((((A98+A98)+((4.98756050307226+A98)/0.133607809938047))+A98)+(A98*((A98*4.06997948516821)/A98))))))+A98)*(A98/2.73163256867131))+((A98+(A98/A98))+A98)))))/0.133607809938047))+4.06997948516821)+-0.484608686496289)+4.98756050307226)+4.06997948516821))))+(A98+(((((4.98756050307226+(A98*A98))+(2.73163256867131+(A98*(A98+(A98/(A98*A98))))))+A98)*(A98/2.73163256867131))+((A98+(A98/A98))+4.06997948516821)))))/0.133607809938047))+(A98*(((4.98756050307226+4.06997948516821)/0.133607809938047)+(4.06997948516821+(A98*(A98*A98))))))+-0.484608686496289)+((4.98756050307226-A98)/0.133607809938047))+4.06997948516821)/A98))+A98)+(((((A98*4.06997948516821)+(-1.59428982198625+A98))+(A98*(A98/(A98+(A98+((4.98756050307226+2.13010158730122)/0.133607809938047))))))-A98)/A98))))/A98)))+(((3.74232280798613*(-3.54974823198494-(((((4.98756050307226-(-1.59428982198625-(4.98756050307226+A98)))/0.133607809938047)*A98)*4.82854220511466)+(0.223527304183007/((4.98756050307226*(((2.08234174998387-((A98*A98)+4.39527889741758))*(4.98756050307226+(A98*A98)))*(-4.43317102706092+(-1.59428982198625-(4.98756050307226+A98)))))/A98)))))-A98)/A98))+(((((4.98756050307226-A98)/0.133607809938047)*A98)/A98)/3.74232280798613))+(A98+(2.73163256867131+(A98*((((A98+A98)+((4.98756050307226+A98)/0.133607809938047))+A98)+(A98*((A98*4.06997948516821)/A98))))))))*(A98*A98)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A98*A98)))+((4.98756050307226+A98)/0.133607809938047)))+4.39527889741758)+A98)+((((A98+A98)+((4.98756050307226+A98)/0.133607809938047))+A98)+(A98*((A98*4.06997948516821)/A98))))))+(4.06997948516821+-1.03769718050615)))))/0.133607809938047))+((((-4.43317102706092/-1.59428982198625)/1.25078600643494)+A98)+(((-3.54974823198494/(((A98+-0.484608686496289)+((4.98756050307226-A98)/0.133607809938047))+4.06997948516821))+A98)/0.133607809938047)))+-0.484608686496289)+A98)+4.06997948516821))/0.133607809938047))))))-A98)/A98))))/A98)))+(((3.74232280798613*(-3.54974823198494-((-4.44646080960697*4.82854220511466)+(A98/((4.98756050307226*(A98*(-4.43317102706092+(-1.59428982198625-(4.98756050307226+A98)))))/A98)))))-A98)/A98))))/-3.37053244417644)))))))+((((A98+A98)+((4.98756050307226+A98)/0.133607809938047))+A98)+(A98*((A98*4.06997948516821)/A98))))))+((A98+(A98/A98))+-1.03769718050615)))))/0.133607809938047))+((((-4.43317102706092/-1.59428982198625)/1.25078600643494)+A98)+(((-3.54974823198494/((((((A98*4.06997948516821)+(A98+-2.02315772173342))*(A98*A98))+-0.484608686496289)+((4.98756050307226-A98)/0.133607809938047))+4.06997948516821))+A98)/0.133607809938047)))+-0.484608686496289)+A98)))*(A98/((((A98*((4.06997948516821+(A98*(1.25078600643494*A98)))+((4.98756050307226+A98)/0.133607809938047)))+4.39527889741758)+(A98*(((4.98756050307226+4.06997948516821)/0.133607809938047)+(A98+(A98*(A98*A98))))))+((((A98+A98)+((4.98756050307226+A98)/0.133607809938047))+A98)+(A98*((A98*4.06997948516821)/4.86721799188388))))))*A98))))))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A98*A98)))+((4.98756050307226+A98)/0.133607809938047)))+4.39527889741758)+(A98*(((4.98756050307226+4.06997948516821)/0.133607809938047)+(4.06997948516821+(2.73163256867131*(A98*A98))))))+((((A98+A98)+((4.98756050307226+A98)/0.133607809938047))+A98)+(A98*((A98*4.06997948516821)/A98))))))+((A98+(A98/A98))+-1.03769718050615)))+A98)+((4.98756050307226+A98)/0.133607809938047)))/4.06997948516821))))*(-1.59428982198625-((0.223527304183007/4.06997948516821)/((4.98756050307226*(A98*2.73163256867131))/A98)))))/(A98/A98))/-0.0750874046167862)))/((0.223527304183007/(-4.43317102706092+(((((4.98756050307226+A98)*((A98-(-1.59428982198625-(-3.54974823198494/(((((3.74232280798613*(-3.54974823198494-((-4.44646080960697*4.82854220511466)+(A98/((4.98756050307226*(A98*(-4.43317102706092+(-1.59428982198625-((((4.86721799188388+((4.98756050307226+A98)/0.133607809938047))+A98)+(-3.37053244417644+((((A98/A98)*((A98*((((-1.59428982198625-((A98/(A98+A98))/((0.223527304183007/(-4.43317102706092+((((((((4.06997948516821+-0.484608686496289)+4.98756050307226)+((((-4.43317102706092/-1.59428982198625)/1.25078600643494)+A98)+(A98/0.133607809938047)))+-0.484608686496289)+A98)+4.06997948516821)+A98)+(((((A98*4.06997948516821)+(-1.59428982198625+A98))+(A98*(A98/(A98+(A98+((4.98756050307226+2.13010158730122)/((A98/A98)*((A98*((((-1.59428982198625-(0.133607809938047/((0.223527304183007/(-4.43317102706092+((((-3.63446761948919*((A98-(-1.59428982198625-(-3.54974823198494/(A98/((((A98*A98)+4.39527889741758)+0.223527304183007)+((A98+A98)+(A98*((A98*4.06997948516821)/A98))))))))/A98))/(-1.03769718050615/A98))+A98)+(((((A98*4.06997948516821)+(-1.59428982198625+A98))+(A98*((4.98756050307226-A98)/0.133607809938047)))-A98)/A98))))/A98)))+(((3.74232280798613*(-3.54974823198494-((-4.44646080960697*4.82854220511466)+(0.223527304183007/((4.98756050307226*(((2.08234174998387-((A98*A98)+4.39527889741758))*4.86721799188388)*(-4.43317102706092+(-1.59428982198625-((-1.59428982198625-(4.98756050307226+A98))+A98)))))/A98)))))-A98)/A98))+(((((4.98756050307226-A98)/0.133607809938047)*A98)/A98)/3.74232280798613))+(A98+(A98+(A98*((((A98+A98)+((4.98756050307226+A98)/0.133607809938047))+A98)+(A98*((A98*4.06997948516821)/A98))))))))*(A98*((A98*4.06997948516821)/A98))))))))))-A98)/A98))))/A98)))+(((3.74232280798613*(-3.54974823198494-(4.06997948516821+(0.223527304183007/((4.98756050307226*4.06997948516821)/A98)))))-A98)/A98))+(((((4.98756050307226-A98)/0.133607809938047)*A98)/A98)/3.74232280798613))+(A98+(2.73163256867131+(A98*((((A98+A98)+(A98/0.133607809938047))+A98)+(A98*((A98*4.06997948516821)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+A98)))))/A98)))))-(A98/(A98+(4.06997948516821+((4.98756050307226+A98)/0.133607809938047)))))/A98)+((4.98756050307226-A98)/0.133607809938047))+4.06997948516821))))/A98))/(-1.03769718050615/A98))+A98)+(((((A98*4.06997948516821)+(-1.59428982198625+A98))+(A98*(A98/(A98+(A98+((((((4.98756050307226+A98)+(2.73163256867131+(A98*(A98+A98))))+A98)*(A98/(A98+((((4.06997948516821+A98)+((4.98756050307226+A98)/0.133607809938047))+A98)+(-3.37053244417644+(A98/(A98+(4.06997948516821+((4.98756050307226+4.86721799188388)/0.133607809938047)))))))))+((((((4.06997948516821+-0.484608686496289)+((4.98756050307226-((((4.98756050307226+A98)/0.133607809938047)/4.06997948516821)+(A98+((((-1.59428982198625+A98)+(((4.86721799188388+((4.98756050307226+A98)/0.133607809938047))+A98)+((A98/4.06997948516821)/(A98*4.06997948516821))))*(A98/((((A98*((4.06997948516821+(A98*(A98*A98)))+((4.98756050307226+A98)/0.133607809938047)))+4.39527889741758)+A98)+((((A98+A98)+((4.98756050307226+A98)/0.133607809938047))+A98)+(A98*((A98*4.06997948516821)/A98))))))+(4.06997948516821+-1.03769718050615)))))/0.133607809938047))+((((-4.43317102706092/-1.59428982198625)/1.25078600643494)+A98)+(((-3.54974823198494/(((A98+-0.484608686496289)+((4.98756050307226-A98)/0.133607809938047))+4.06997948516821))+A98)/0.133607809938047)))+-0.484608686496289)+A98)+4.06997948516821))/0.133607809938047))))))-A98)/A98))))/A98))+(((4.06997948516821+((((-4.43317102706092/-1.59428982198625)/1.25078600643494)+A98)*(A98/(A98+(A98+((4.98756050307226+2.13010158730122)/0.133607809938047))))))-A98)/A98))))/A98))))/(-1.69381868605399+(-0.698184787967792/((4.11629016448844-0.133607809938047)-4.86721799188388)))))+A98))/4.06997948516821))+-4.44646080960697))))*A98))/(A98+((-1.59428982198625-((A98/(((((A98+((((-1.59428982198625+4.06997948516821)+(((4.86721799188388+((4.98756050307226+A98)/0.133607809938047))+A98)+(-3.37053244417644+((((A98/A98)*((A98*((((-1.59428982198625-((A98/(A98+(((A98*((A98/2.73163256867131)*(-1.59428982198625-((A98/4.06997948516821)/(A98*4.06997948516821)))))/((4.06997948516821+-0.484608686496289)+((2.73163256867131-(((4.98756050307226-A98)/4.06997948516821)+(A98+((((((4.06997948516821+-0.484608686496289)+(A98*A98))+(2.73163256867131+(A98*(A98+(A98/(A98*A98))))))+A98)*(A98/2.73163256867131))+(A98+4.06997948516821)))))/0.133607809938047)))/-0.0750874046167862)))/((A98/(-4.43317102706092+((((-3.63446761948919*((A98-(-1.59428982198625-(-3.54974823198494/(A98/((((A98*A98)+4.39527889741758)+(4.98756050307226*((A98/(A98+4.06997948516821))+(4.06997948516821+(A98*(A98*A98))))))+((A98+A98)+(A98*((A98*4.06997948516821)/A98))))))))/A98))/(-1.03769718050615/A98))+((-1.71317801092615-((A98/4.82854220511466)/(-1.69381868605399+(A98+4.06997948516821))))+A98))+(((((A98*4.06997948516821)+(-1.59428982198625+A98))+(A98*(A98/(A98+(A98+((4.98756050307226+2.13010158730122)/0.133607809938047))))))-A98)/A98))))/A98)))+(((3.74232280798613*A98)-A98)/A98))+(((((4.98756050307226-A98)/0.133607809938047)*A98)/A98)/3.74232280798613))+(A98+(2.73163256867131+(A98*((((A98+A98)+((4.98756050307226+A98)/0.133607809938047))+A98)+(A98*((A98*4.06997948516821)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(1.25078600643494*A98)))+((4.98756050307226+A98)/0.133607809938047)))+4.39527889741758)+(A98*(((4.98756050307226+4.06997948516821)/0.133607809938047)+(4.06997948516821+(A98*(A98*A98))))))+((((A98+A98)+((4.98756050307226+A98)/0.133607809938047))+A98)+(A98*((A98*4.06997948516821)/A98))))))+((A98+(A98/A98))+-1.03769718050615)))*(A98/(A98+((((4.06997948516821+A98)+((4.98756050307226+A98)/0.133607809938047))+A98)+(-3.37053244417644+(A98/(A98+(-4.43317102706092+(-1.59428982198625-(4.98756050307226+A98))))))))))+((((((4.06997948516821+-0.484608686496289)+((4.98756050307226-(((4.98756050307226-A98)/4.06997948516821)+(A98+((((-1.59428982198625+4.06997948516821)+(((4.86721799188388+((4.98756050307226+A98)/0.133607809938047))+A98)+(-3.37053244417644+((((A98/A98)*((A98*((((-1.59428982198625-((A98/(A98+(((A98*((A98/2.73163256867131)*(-1.59428982198625-((A98/4.06997948516821)/(A98*4.06997948516821)))))/((4.06997948516821+-0.484608686496289)+((2.73163256867131-(((4.98756050307226-A98)/4.06997948516821)+(A98+((((((4.06997948516821+-0.484608686496289)+(A98*A98))+(2.73163256867131+(A98*(A98+(A98/(A98*A98))))))+A98)*(A98/2.73163256867131))+((A98+(A98/A98))+4.06997948516821)))))/0.133607809938047)))/-0.0750874046167862)))/((A98/(-4.43317102706092+((((-3.63446761948919*((A98-(-1.59428982198625-(-3.54974823198494/(A98/((((A98*A98)+4.39527889741758)+(4.98756050307226*((A98/(A98+4.06997948516821))+(4.06997948516821+(A98*(A98*A98))))))+((A98+A98)+(A98*((A98*4.06997948516821)/A98))))))))/A98))/(-1.03769718050615/A98))+A98)+(((((A98*4.06997948516821)+(-1.59428982198625+A98))+(A98*(A98/(A98+(A98+((4.98756050307226+2.13010158730122)/0.133607809938047))))))-A98)/A98))))/A98)))+(((3.74232280798613*(-3.54974823198494-((-4.44646080960697*4.82854220511466)+(0.223527304183007/((4.98756050307226*(((2.08234174998387-((((4.98756050307226-(((4.98756050307226-A98)/4.06997948516821)+(A98+((((-1.59428982198625+A98)+(((4.86721799188388+((4.98756050307226+A98)/0.133607809938047))+3.74232280798613)+(-3.37053244417644+-4.44646080960697)))*(A98/((((A98*((4.06997948516821+(A98*(A98*A98)))+((4.98756050307226+A98)/0.133607809938047)))+4.39527889741758)+(A98*(((4.98756050307226+(A98+(A98+4.06997948516821)))/0.133607809938047)+(4.06997948516821+(A98*(A98*A98))))))+((((A98+A98)+((4.98756050307226+A98)/0.133607809938047))+A98)+(A98*((A98*4.06997948516821)/A98))))))+((A98+(A98/A98))+-1.03769718050615)))))/0.133607809938047)*A98)+4.06997948516821))*4.86721799188388)*(-4.43317102706092+(-1.59428982198625-(4.98756050307226+A98)))))/A98)))))-A98)/A98))+(((((4.98756050307226-A98)/0.133607809938047)*A98)/A98)/3.74232280798613))+(A98+(2.73163256867131+(A98*((((A98+A98)+((4.98756050307226+A98)/0.133607809938047))+A98)+(A98*((A98*4.06997948516821)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(1.25078600643494*A98)))+((4.98756050307226+A98)/0.133607809938047)))+4.39527889741758)+(A98*(((4.98756050307226+4.06997948516821)/0.133607809938047)+(4.06997948516821+(A98*(A98*A98))))))+((((A98+A98)+((4.98756050307226+A98)/0.133607809938047))+A98)+(A98*((A98*4.06997948516821)/A98))))))+((A98+(A98/A98))+-1.03769718050615)))))/0.133607809938047))+((((-4.43317102706092/-1.59428982198625)/1.25078600643494)+A98)+((4.98756050307226+A98)/0.133607809938047)))+-0.484608686496289)+((4.98756050307226+A98)/0.133607809938047))+4.06997948516821))/0.133607809938047)+(((A98*((4.06997948516821-(A98+(A98+((((-3.54974823198494/(((A98+-0.484608686496289)+((-1.46596860542032-(((-0.0750874046167862*-3.37053244417644)/(A98+((-1.59428982198625-((A98/(((((((4.98756050307226+A98)+(2.73163256867131+(A98*(A98/-4.44646080960697))))+A98)*(A98/(A98+((((4.06997948516821+A98)+((4.98756050307226+A98)/0.133607809938047))+A98)+(-3.37053244417644+(A98/(A98+(-4.43317102706092+(-1.59428982198625-(4.98756050307226+A98))))))))))+((((((4.06997948516821+-0.484608686496289)+((4.98756050307226-(((4.98756050307226-A98)/4.06997948516821)+(A98+((((-1.59428982198625+4.06997948516821)+(((4.86721799188388+((4.98756050307226+A98)/0.133607809938047))+A98)+(-3.37053244417644+((((A98/A98)*((A98*((((-1.59428982198625-((A98/(A98+(((A98*((A98/2.73163256867131)*(-1.59428982198625-((A98/4.06997948516821)/(A98*4.06997948516821)))))/((4.06997948516821+-0.484608686496289)+((2.73163256867131-(((4.98756050307226-A98)/4.06997948516821)+(A98+((((((4.06997948516821+-0.484608686496289)+(A98*A98))+(2.73163256867131+(A98*(A98+(A98/(A98*A98))))))+A98)*(A98/2.73163256867131))+((A98+(A98/A98))+4.06997948516821)))))/0.133607809938047)))/-0.0750874046167862)))/((A98/(-4.43317102706092+((((-3.63446761948919*((A98-(-1.59428982198625-(-3.54974823198494/(A98/((A98+(4.98756050307226*((A98/(A98+4.06997948516821))+(4.06997948516821+(A98*(A98*A98))))))+((A98+A98)+(A98*((A98*4.06997948516821)/A98))))))))/A98))/(-1.03769718050615/A98))+A98)+(((((A98*4.06997948516821)+(-1.59428982198625+A98))+(A98*(A98/(A98+(A98+((4.98756050307226+2.13010158730122)/0.133607809938047))))))-A98)/A98))))/A98)))+(((3.74232280798613*(-3.54974823198494-((-4.44646080960697*4.82854220511466)+(-1.59428982198625/((4.98756050307226*(((2.08234174998387-(((((((4.98756050307226-A98)/0.133607809938047)*A98)-(((4.98756050307226-A98)/4.06997948516821)+(A98+((((-1.59428982198625+A98)+(((4.86721799188388+((4.98756050307226+A98)/0.133607809938047))+3.74232280798613)+(-3.37053244417644+-4.44646080960697)))*(A98/((((A98*((4.06997948516821+(A98*(A98*A98)))+((4.98756050307226+A98)/0.133607809938047)))+4.39527889741758)+(A98*(((4.98756050307226+(A98+(A98+4.06997948516821)))/0.133607809938047)+(4.06997948516821+(A98*(A98*A98))))))+((((A98+A98)+((4.98756050307226+A98)/0.133607809938047))+A98)+(A98*((A98*4.06997948516821)/A98))))))+((A98+(A98/A98))+-1.03769718050615)))))/0.133607809938047)*A98)+4.06997948516821))*4.86721799188388)*(-4.43317102706092+(-1.59428982198625-(4.98756050307226+A98)))))/A98)))))-A98)/A98))+(((((4.98756050307226-A98)/0.133607809938047)*A98)/A98)/3.74232280798613))+(A98+(2.73163256867131+(A98*((((A98+A98)+((4.98756050307226+A98)/0.133607809938047))+A98)+(A98*((A98*4.06997948516821)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(1.25078600643494*A98)))+((4.98756050307226+A98)/0.133607809938047)))+4.39527889741758)+(A98*(((4.98756050307226+4.06997948516821)/0.133607809938047)+(4.06997948516821+(A98*(A98*A98))))))+((((A98+A98)+((4.98756050307226+A98)/0.133607809938047))+A98)+(A98*((A98*4.06997948516821)/A98))))))+((A98+(A98/A98))+-1.03769718050615)))))/0.133607809938047))+((((-4.43317102706092/-1.59428982198625)/1.25078600643494)+A98)+((4.98756050307226+A98)/((A98*4.06997948516821)+(-1.59428982198625+A98)))))+-0.484608686496289)+A98)+4.06997948516821))/0.133607809938047)+(((A98*((4.06997948516821-(A98+(((A98*4.06997948516821)/A98)+((((-3.54974823198494/(((A98+-0.484608686496289)+((4.98756050307226-A98)/0.133607809938047))+4.06997948516821))*A98)+((4.06997948516821+A98)+((4.98756050307226+A98)/0.133607809938047)))/4.06997948516821))))*(-1.59428982198625-((0.223527304183007/4.06997948516821)/((4.98756050307226*(A98*(-3.54974823198494/(((((3.74232280798613*(-3.54974823198494-((-4.44646080960697*4.82854220511466)+(A98/((4.98756050307226*(A98*(-4.43317102706092+(-1.59428982198625-(4.98756050307226+A98)))))/A98)))))-(A98/((4.11629016448844-0.133607809938047)+(4.06997948516821+((4.98756050307226+A98)/0.133607809938047)))))/A98)+((4.98756050307226-A98)/0.133607809938047))+4.06997948516821))))/A98)))))/(A98/A98))/-0.0750874046167862)))/((0.223527304183007/(-4.43317102706092+((((-3.63446761948919*((A98-(-1.59428982198625-(-3.54974823198494/(((((3.74232280798613*(-3.54974823198494-((-4.44646080960697*4.82854220511466)+(A98/((4.98756050307226*(A98*(-4.43317102706092+(-1.59428982198625-(4.98756050307226+A98)))))/A98)))))-(A98/(A98+(4.06997948516821+-0.484608686496289))))/A98)+((4.98756050307226-A98)/0.133607809938047))+4.06997948516821))))/A98))/(-1.03769718050615/A98))+A98)+((4.06997948516821+A98)/A98))))/A98)))+(((3.74232280798613*(-3.54974823198494-((-4.44646080960697*4.82854220511466)+(A98/((4.98756050307226*(A98*(-4.43317102706092+(-1.59428982198625-(4.98756050307226+A98)))))/A98)))))-A98)/A98))))/-3.37053244417644))/0.133607809938047))+4.06997948516821))*A98)+((4.06997948516821+A98)+((4.98756050307226+A98)/0.133607809938047)))/4.06997948516821))))*(-1.59428982198625-((0.223527304183007/4.06997948516821)/((4.98756050307226*(A98*(-3.54974823198494/((A98+((4.98756050307226-A98)/0.133607809938047))+4.06997948516821))))/A98)))))/(A98/A98))/-0.0750874046167862)))/((0.223527304183007/(-4.43317102706092+((((-3.63446761948919*((A98-(-1.59428982198625-(-3.54974823198494/(((((3.74232280798613*(-3.54974823198494-((-4.44646080960697*4.82854220511466)+(A98/((4.98756050307226*(A98*(-4.43317102706092+(-1.59428982198625-(4.98756050307226+A98)))))/A98)))))-(A98/(A98+(4.06997948516821+((4.98756050307226+A98)/0.133607809938047)))))/A98)+((4.98756050307226-A98)/0.133607809938047))+4.06997948516821))))/A98))/(-1.03769718050615/A98))+A98)+(((((A98*4.06997948516821)+(-1.59428982198625+A98))+(A98*(A98/(A98+(A98+(((4.06997948516821*(A98/(A98+((((4.06997948516821+A98)+((4.98756050307226+A98)/0.133607809938047))+A98)+(-3.37053244417644+(A98/(A98+(4.06997948516821+((4.98756050307226+4.86721799188388)/4.06997948516821)))))))))+((((((4.06997948516821+(4.06997948516821+A98))+((4.98756050307226-(((4.98756050307226-A98)/4.06997948516821)+((-1.59428982198625-((A98/(A98+(((A98*((A98/2.73163256867131)*(-1.59428982198625-((A98/4.06997948516821)/(A98*4.06997948516821)))))/((4.06997948516821+-0.484608686496289)+((2.73163256867131-(((4.98756050307226-A98)/4.06997948516821)+(A98+((((((4.06997948516821+-0.484608686496289)+(A98*A98))+(2.73163256867131+(A98*(A98+(A98/(A98*A98))))))+A98)*(A98/2.73163256867131))+((A98+(A98/A98))+4.06997948516821)))))/0.133607809938047)))/-0.0750874046167862)))/((A98/(-4.43317102706092+((((-3.63446761948919*((A98-(-1.59428982198625-(-3.54974823198494/(A98/((A98+(4.98756050307226*((A98/(A98+4.06997948516821))+(4.06997948516821+(A98*(A98*A98))))))+((A98+A98)+(A98*((A98*4.06997948516821)/A98))))))))/A98))/(-1.03769718050615/A98))+A98)+(((((A98*4.06997948516821)+(-1.59428982198625+A98))+(A98*(A98/(A98+(A98+((4.98756050307226+2.13010158730122)/0.133607809938047))))))-A98)/A98))))/A98)))+((((-1.59428982198625+A98)+(((4.86721799188388+((4.98756050307226+A98)/0.133607809938047))+A98)+(-3.37053244417644+((((A98/A98)*((A98*((((-1.59428982198625-(0.133607809938047/((0.223527304183007/(-4.43317102706092+((((-3.63446761948919*((A98-(-1.59428982198625-(-3.54974823198494/(A98/((((A98*A98)+4.39527889741758)+0.223527304183007)+((A98+A98)+(A98*((A98*4.06997948516821)/A98))))))))/A98))/(-1.03769718050615/A98))+A98)+(((((A98*4.06997948516821)+(-1.59428982198625+A98))+(A98*((4.98756050307226-A98)/0.133607809938047)))-A98)/A98))))/A98)))+(((3.74232280798613*(-3.54974823198494-((-4.44646080960697*4.82854220511466)+(0.223527304183007/((4.98756050307226*(((2.08234174998387-((A98*A98)+4.39527889741758))*4.86721799188388)*(-4.43317102706092+(-1.59428982198625-((-1.59428982198625-(4.98756050307226+A98))+A98)))))/A98)))))-A98)/A98))+(((((4.98756050307226-A98)/0.133607809938047)*A98)/A98)/3.74232280798613))+(A98+(A98+(A98*((((A98+A98)+((4.98756050307226+A98)/0.133607809938047))+A98)+(A98*((A98*4.06997948516821)/A98))))))))*(A98*((A98*4.06997948516821)/A98))))/((((A98*((4.06997948516821-(A98+4.06997948516821))*(-1.59428982198625-((0.223527304183007/4.06997948516821)/(A98*4.06997948516821)))))/(A98/A98))/-0.0750874046167862)+A98))/(A98+(4.06997948516821+((4.98756050307226+A98)/0.133607809938047)))))))*(A98/((((A98*((4.06997948516821+(A98*(A98*A98)))+((4.98756050307226+A98)/0.133607809938047)))+4.39527889741758)+(A98*(((4.98756050307226+4.06997948516821)/0.133607809938047)+(4.06997948516821+(A98*(A98*A98))))))+((((A98+A98)+A98)+A98)+(A98*((A98*4.06997948516821)/A98))))))+((A98+(A98/A98))+-1.03769718050615)))))/0.133607809938047))+((((-4.43317102706092/-1.59428982198625)/1.25078600643494)+A98)+(((-3.54974823198494/((((((A98*4.06997948516821)+(A98+-2.02315772173342))*(A98*A98))+-0.484608686496289)+((4.98756050307226-A98)/0.133607809938047))+4.06997948516821))+A98)/0.133607809938047)))+(A98*4.06997948516821))+A98)+4.06997948516821))/0.133607809938047))))))-A98)/A98))))/A98)))+(((3.74232280798613*(-3.54974823198494-((-4.44646080960697*4.82854220511466)+(A98/((4.98756050307226*(A98*(-4.43317102706092+(-1.59428982198625-(4.98756050307226+A98)))))/A98)))))-A98)/A98))))/-3.37053244417644)))+A98)))</f>
      </c>
    </row>
    <row r="99">
      <c r="A99" t="n" s="0">
        <v>9.595959595959595</v>
      </c>
      <c r="B99" t="n" s="0">
        <v>4245.719893558583</v>
      </c>
      <c r="C99" s="0">
        <f>((((A99*4.06997948516821)+(A99+-2.02315772173342))*(A99*A99))+((3.74232280798613*((((A99*((A99*4.06997948516821)/A99))+(((1.25078600643494/-1.59428982198625)/1.25078600643494)+A99))/((4.60961898454914+(((((-4.43317102706092/-1.59428982198625)/-3.37053244417644)*A99)+A99)*A99))+(-3.63446761948919*((-3.54974823198494/(((4.06997948516821+-0.484608686496289)+A99)+4.06997948516821))/((A99+(A99/(A99*A99)))*A99)))))+-4.44646080960697))+((A99*(-1.46596860542032-(((-0.0750874046167862*((A99*(A99+(A99+((A99+((-3.54974823198494+((-1.59428982198625-((A99/(A99*(-1.59428982198625-((0.223527304183007/(((A99/((2.08234174998387-((A99*A99)+4.39527889741758))*4.86721799188388))/(A99/-4.44646080960697))+(((A99/(A99+(((A99*((A99-(A99+(A99+((((-3.54974823198494/(((A99+-0.484608686496289)+((4.98756050307226-A99)/0.133607809938047))+4.06997948516821))*A99)+(((A99+((((-1.59428982198625+A99)+(((4.86721799188388+((4.98756050307226+A99)/0.133607809938047))+A99)+(-3.37053244417644+((((A99/A99)*((A99*((((-1.59428982198625-((A99/(A99+A99))/((0.223527304183007/(-4.43317102706092+((((((((4.06997948516821+-0.484608686496289)+4.98756050307226)+((((-4.43317102706092/-1.59428982198625)/1.25078600643494)+A99)+((4.98756050307226+A99)/(4.98756050307226+A99))))+-0.484608686496289)+A99)+4.06997948516821)+A99)+(((((A99*4.06997948516821)+(-1.59428982198625+A99))+(A99*(A99/(A99+(A99+((4.98756050307226+2.13010158730122)/0.133607809938047))))))-A99)/A99))))/A99)))+(((3.74232280798613*(-3.54974823198494-(4.06997948516821+(0.223527304183007/((4.98756050307226*4.06997948516821)/A99)))))-A99)/A99))+(((((4.98756050307226-A99)/0.133607809938047)*A99)/A99)/3.74232280798613))+(A99+(2.73163256867131+(A99*((((A99+A99)+(A99/0.133607809938047))+A99)+(A99*((A99*((4.98756050307226+(A99*A99))+(2.73163256867131+(A99*(A99+(A99/((((-1.59428982198625+A99)+(((4.86721799188388+((4.98756050307226+A99)/0.133607809938047))+A99)+(((((4.06997948516821+-0.484608686496289)+((4.98756050307226-(((4.98756050307226-A99)/4.06997948516821)+(A99+((((-1.59428982198625+A99)+(((4.86721799188388+((4.98756050307226+A99)/0.133607809938047))+A99)+(A99+((((A99/A99)*((A99*((((-1.59428982198625-(0.133607809938047/((0.223527304183007/(-4.43317102706092+((((-3.63446761948919*((A99-(-1.59428982198625-(-3.54974823198494/(A99/((((A99*A99)+4.39527889741758)+0.223527304183007)+((A99+A99)+(A99*((A99*4.06997948516821)/A99))))))))/A99))/(-1.03769718050615/A99))+A99)+(((((A99*4.06997948516821)+(-1.59428982198625+A99))+(A99*((4.98756050307226-A99)/0.133607809938047)))-A99)/A99))))/A99)))+(((3.74232280798613*(-3.54974823198494-((-4.44646080960697*4.82854220511466)+(0.223527304183007/((4.98756050307226*(((2.08234174998387-((A99*A99)+4.39527889741758))*4.86721799188388)*(-4.43317102706092+(-1.59428982198625-(4.98756050307226+A99)))))/A99)))))-A99)/A99))+(((((4.98756050307226-A99)/0.133607809938047)*A99)/A99)/3.74232280798613))+(A99+(A99+(4.06997948516821*((((A99+A99)+((4.98756050307226+A99)/0.133607809938047))+A99)+(A99*((A99*4.06997948516821)/A99))))))))*(A99*((A99*4.06997948516821)/A99))))/((((A99*((4.06997948516821-3.74232280798613)*(-1.59428982198625-((0.223527304183007/4.06997948516821)/(A99*4.06997948516821)))))/(A99/A99))/-0.0750874046167862)+A99))/(A99+(4.06997948516821+((4.98756050307226+A99)/0.133607809938047)))))))*(A99/((((A99*((4.06997948516821+(A99*(A99*A99)))+((4.98756050307226+A99)/0.133607809938047)))+4.39527889741758)+(A99*(((4.98756050307226+4.06997948516821)/0.133607809938047)+(4.06997948516821+(A99*(-1.46596860542032-(((-0.0750874046167862*((A99+((-3.54974823198494+((-1.59428982198625-((A99/(A99*(-1.59428982198625-((0.223527304183007/(((A99/((2.08234174998387-((A99*A99)+4.39527889741758))*4.86721799188388))/(A99/-4.44646080960697))+((A99+(A99+(((((4.98756050307226+A99)+(2.73163256867131+(A99*4.06997948516821)))+A99)*(-3.54974823198494/0.133607809938047))+((((((4.06997948516821+-0.484608686496289)+((2.73163256867131-(((4.98756050307226-A99)/4.06997948516821)+(A99+(((((((4.06997948516821+(A99*(A99*A99)))+((4.98756050307226+A99)/0.133607809938047))+(A99*A99))+(2.73163256867131+4.06997948516821))+A99)*(A99/2.73163256867131))+((A99+(A99/A99))+4.06997948516821)))))/0.133607809938047))+4.06997948516821)+-0.484608686496289)+((4.98756050307226-A99)/0.133607809938047))+4.06997948516821))))+(((4.06997948516821+((((-4.43317102706092/-1.59428982198625)/1.25078600643494)+A99)*(A99/(A99+(A99+((4.98756050307226+2.13010158730122)/0.133607809938047))))))-A99)/A99))))/A99))))/(-1.69381868605399+(-0.698184787967792/((4.11629016448844-0.133607809938047)-4.86721799188388)))))+A99))/4.06997948516821))*A99))/(A99+((-1.59428982198625-((A99/(A99+(((A99*((A99-(A99+(A99+((((-3.54974823198494/(((A99+-0.484608686496289)+((4.98756050307226-A99)/0.133607809938047))+4.06997948516821))*A99)+(((A99+((((-1.59428982198625+A99)+(((4.86721799188388+((4.98756050307226+A99)/0.133607809938047))+A99)+(-3.37053244417644+((((A99/A99)*((A99*((((-1.59428982198625-((A99/(A99+A99))/((0.223527304183007/(-4.43317102706092+((((((((4.06997948516821+-0.484608686496289)+4.98756050307226)+((((-4.43317102706092/-1.59428982198625)/1.25078600643494)+A99)+((4.98756050307226+A99)/0.133607809938047)))+-0.484608686496289)+A99)+4.06997948516821)+A99)+(((((A99*4.06997948516821)+(-1.59428982198625+A99))+(A99*(A99/4.98756050307226)))-A99)/A99))))/A99)))+(((3.74232280798613*(-3.54974823198494-(4.06997948516821+(0.223527304183007/((4.98756050307226*4.06997948516821)/A99)))))-A99)/A99))+(((((4.98756050307226-A99)/0.133607809938047)*A99)/A99)/3.74232280798613))+(A99+(2.73163256867131+(A99*((((A99+A99)+(A99/0.133607809938047))+A99)+(A99*((A99*4.06997948516821)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A99*A99)))+((4.98756050307226+A99)/0.133607809938047)))+4.39527889741758)+(A99*(((4.98756050307226+4.06997948516821)/0.133607809938047)+(4.06997948516821+(2.73163256867131*(A99*A99))))))+((((A99+A99)+((4.98756050307226+A99)/0.133607809938047))+A99)+(A99*((A99*4.06997948516821)/A99))))))+(((A99+-0.484608686496289)+((4.98756050307226-A99)/0.133607809938047))+4.06997948516821)))+A99)+((4.98756050307226+A99)/0.133607809938047)))/4.06997948516821))))*(-1.59428982198625-((0.223527304183007/4.06997948516821)/((4.98756050307226*(A99*2.73163256867131))/A99)))))/(A99/A99))/-0.0750874046167862)))/((0.223527304183007/(-4.43317102706092+((((-3.63446761948919*((A99-(-1.59428982198625-(-3.54974823198494/(((((3.74232280798613*(-3.54974823198494-((-4.44646080960697*4.82854220511466)+(A99/((4.98756050307226*(A99*(-4.43317102706092+(-1.59428982198625-(4.98756050307226+A99)))))/A99)))))-(A99/(A99+(4.06997948516821+((4.98756050307226+A99)/0.133607809938047)))))/A99)+((4.98756050307226-A99)/0.133607809938047))+4.06997948516821))))/A99))/(-1.03769718050615/A99))+A99)+(((((A99*4.06997948516821)+(-1.59428982198625+A99))+(A99*(A99/(A99+(A99+((((((4.98756050307226+A99)+(2.73163256867131+(4.98756050307226*(A99+A99))))+A99)*(A99/(A99+((((4.98756050307226+A99)+((4.98756050307226+A99)/0.133607809938047))+A99)+(-3.37053244417644+(A99/(A99+(4.06997948516821+((4.98756050307226+4.86721799188388)/0.133607809938047)))))))))+((((((4.06997948516821+-0.484608686496289)+((4.98756050307226-((((4.98756050307226+A99)/0.133607809938047)/4.06997948516821)+(A99+((((-1.59428982198625+A99)+(((4.86721799188388+((4.98756050307226+A99)/0.133607809938047))+A99)+(-3.37053244417644+((((A99/A99)*(((4.98756050307226+2.13010158730122)*((((-1.59428982198625-((A99/(A99+(((A99*(4.06997948516821*(-1.59428982198625-((A99/4.06997948516821)/(A99*4.06997948516821)))))/(A99/A99))/-0.0750874046167862)))/((0.223527304183007/(-4.43317102706092+((((-3.63446761948919*((A99-(-1.59428982198625-(-3.54974823198494/(A99/A99))))/A99))/(((((((4.06997948516821+((-4.43317102706092/-1.59428982198625)/-3.37053244417644))+((2.73163256867131-((A99+(A99+(((A99+A99)*((4.98756050307226+2.13010158730122)/0.133607809938047))+((((((4.06997948516821+-0.484608686496289)+((2.73163256867131-(((((4.06997948516821+-0.484608686496289)+A99)+4.06997948516821)/4.06997948516821)+(A99+(((((4.98756050307226+(A99*A99))+(2.73163256867131+(A99*((((A99+A99)+((4.98756050307226+A99)/0.133607809938047))+A99)+(A99*((A99*4.06997948516821)/A99))))))+A99)*(A99/2.73163256867131))+((A99+(A99/A99))+A99)))))/0.133607809938047))+4.06997948516821)+-0.484608686496289)+4.98756050307226)+4.06997948516821))))+(A99+(((((4.98756050307226+(A99*A99))+(2.73163256867131+(A99*(A99+(A99/(A99*A99))))))+A99)*(A99/2.73163256867131))+((A99+(A99/A99))+4.06997948516821)))))/0.133607809938047))+(A99*(((4.98756050307226+4.06997948516821)/0.133607809938047)+(4.06997948516821+(A99*(A99*A99))))))+-0.484608686496289)+((4.98756050307226-A99)/0.133607809938047))+4.06997948516821)/A99))+A99)+(((((A99*4.06997948516821)+(-1.59428982198625+A99))+(A99*(A99/(A99+(A99+((4.98756050307226+2.13010158730122)/0.133607809938047))))))-A99)/A99))))/A99)))+(((3.74232280798613*(-3.54974823198494-(((((4.98756050307226-(-1.59428982198625-(4.98756050307226+A99)))/0.133607809938047)*A99)*4.82854220511466)+(0.223527304183007/((4.98756050307226*(((2.08234174998387-((A99*A99)+4.39527889741758))*(4.98756050307226+(A99*A99)))*(-4.43317102706092+(-1.59428982198625-(4.98756050307226+A99)))))/A99)))))-A99)/A99))+(((((4.98756050307226-A99)/0.133607809938047)*A99)/A99)/3.74232280798613))+(A99+(2.73163256867131+(A99*((((A99+A99)+((4.98756050307226+A99)/0.133607809938047))+A99)+(A99*((A99*4.06997948516821)/A99))))))))*(A99*A99)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A99*A99)))+((4.98756050307226+A99)/0.133607809938047)))+4.39527889741758)+A99)+((((A99+A99)+((4.98756050307226+A99)/0.133607809938047))+A99)+(A99*((A99*4.06997948516821)/A99))))))+(4.06997948516821+-1.03769718050615)))))/0.133607809938047))+((((-4.43317102706092/-1.59428982198625)/1.25078600643494)+A99)+(((-3.54974823198494/(((A99+-0.484608686496289)+((4.98756050307226-A99)/0.133607809938047))+4.06997948516821))+A99)/0.133607809938047)))+-0.484608686496289)+A99)+4.06997948516821))/0.133607809938047))))))-A99)/A99))))/A99)))+(((3.74232280798613*(-3.54974823198494-((-4.44646080960697*4.82854220511466)+(A99/((4.98756050307226*(A99*(-4.43317102706092+(-1.59428982198625-(4.98756050307226+A99)))))/A99)))))-A99)/A99))))/-3.37053244417644)))))))+((((A99+A99)+((4.98756050307226+A99)/0.133607809938047))+A99)+(A99*((A99*4.06997948516821)/A99))))))+((A99+(A99/A99))+-1.03769718050615)))))/0.133607809938047))+((((-4.43317102706092/-1.59428982198625)/1.25078600643494)+A99)+(((-3.54974823198494/((((((A99*4.06997948516821)+(A99+-2.02315772173342))*(A99*A99))+-0.484608686496289)+((4.98756050307226-A99)/0.133607809938047))+4.06997948516821))+A99)/0.133607809938047)))+-0.484608686496289)+A99)))*(A99/((((A99*((4.06997948516821+(A99*(1.25078600643494*A99)))+((4.98756050307226+A99)/0.133607809938047)))+4.39527889741758)+(A99*(((4.98756050307226+4.06997948516821)/0.133607809938047)+(A99+(A99*(A99*A99))))))+((((A99+A99)+((4.98756050307226+A99)/0.133607809938047))+A99)+(A99*((A99*4.06997948516821)/4.86721799188388))))))*A99))))))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A99*A99)))+((4.98756050307226+A99)/0.133607809938047)))+4.39527889741758)+(A99*(((4.98756050307226+4.06997948516821)/0.133607809938047)+(4.06997948516821+(2.73163256867131*(A99*A99))))))+((((A99+A99)+((4.98756050307226+A99)/0.133607809938047))+A99)+(A99*((A99*4.06997948516821)/A99))))))+((A99+(A99/A99))+-1.03769718050615)))+A99)+((4.98756050307226+A99)/0.133607809938047)))/4.06997948516821))))*(-1.59428982198625-((0.223527304183007/4.06997948516821)/((4.98756050307226*(A99*2.73163256867131))/A99)))))/(A99/A99))/-0.0750874046167862)))/((0.223527304183007/(-4.43317102706092+(((((4.98756050307226+A99)*((A99-(-1.59428982198625-(-3.54974823198494/(((((3.74232280798613*(-3.54974823198494-((-4.44646080960697*4.82854220511466)+(A99/((4.98756050307226*(A99*(-4.43317102706092+(-1.59428982198625-((((4.86721799188388+((4.98756050307226+A99)/0.133607809938047))+A99)+(-3.37053244417644+((((A99/A99)*((A99*((((-1.59428982198625-((A99/(A99+A99))/((0.223527304183007/(-4.43317102706092+((((((((4.06997948516821+-0.484608686496289)+4.98756050307226)+((((-4.43317102706092/-1.59428982198625)/1.25078600643494)+A99)+(A99/0.133607809938047)))+-0.484608686496289)+A99)+4.06997948516821)+A99)+(((((A99*4.06997948516821)+(-1.59428982198625+A99))+(A99*(A99/(A99+(A99+((4.98756050307226+2.13010158730122)/((A99/A99)*((A99*((((-1.59428982198625-(0.133607809938047/((0.223527304183007/(-4.43317102706092+((((-3.63446761948919*((A99-(-1.59428982198625-(-3.54974823198494/(A99/((((A99*A99)+4.39527889741758)+0.223527304183007)+((A99+A99)+(A99*((A99*4.06997948516821)/A99))))))))/A99))/(-1.03769718050615/A99))+A99)+(((((A99*4.06997948516821)+(-1.59428982198625+A99))+(A99*((4.98756050307226-A99)/0.133607809938047)))-A99)/A99))))/A99)))+(((3.74232280798613*(-3.54974823198494-((-4.44646080960697*4.82854220511466)+(0.223527304183007/((4.98756050307226*(((2.08234174998387-((A99*A99)+4.39527889741758))*4.86721799188388)*(-4.43317102706092+(-1.59428982198625-((-1.59428982198625-(4.98756050307226+A99))+A99)))))/A99)))))-A99)/A99))+(((((4.98756050307226-A99)/0.133607809938047)*A99)/A99)/3.74232280798613))+(A99+(A99+(A99*((((A99+A99)+((4.98756050307226+A99)/0.133607809938047))+A99)+(A99*((A99*4.06997948516821)/A99))))))))*(A99*((A99*4.06997948516821)/A99))))))))))-A99)/A99))))/A99)))+(((3.74232280798613*(-3.54974823198494-(4.06997948516821+(0.223527304183007/((4.98756050307226*4.06997948516821)/A99)))))-A99)/A99))+(((((4.98756050307226-A99)/0.133607809938047)*A99)/A99)/3.74232280798613))+(A99+(2.73163256867131+(A99*((((A99+A99)+(A99/0.133607809938047))+A99)+(A99*((A99*4.06997948516821)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+A99)))))/A99)))))-(A99/(A99+(4.06997948516821+((4.98756050307226+A99)/0.133607809938047)))))/A99)+((4.98756050307226-A99)/0.133607809938047))+4.06997948516821))))/A99))/(-1.03769718050615/A99))+A99)+(((((A99*4.06997948516821)+(-1.59428982198625+A99))+(A99*(A99/(A99+(A99+((((((4.98756050307226+A99)+(2.73163256867131+(A99*(A99+A99))))+A99)*(A99/(A99+((((4.06997948516821+A99)+((4.98756050307226+A99)/0.133607809938047))+A99)+(-3.37053244417644+(A99/(A99+(4.06997948516821+((4.98756050307226+4.86721799188388)/0.133607809938047)))))))))+((((((4.06997948516821+-0.484608686496289)+((4.98756050307226-((((4.98756050307226+A99)/0.133607809938047)/4.06997948516821)+(A99+((((-1.59428982198625+A99)+(((4.86721799188388+((4.98756050307226+A99)/0.133607809938047))+A99)+((A99/4.06997948516821)/(A99*4.06997948516821))))*(A99/((((A99*((4.06997948516821+(A99*(A99*A99)))+((4.98756050307226+A99)/0.133607809938047)))+4.39527889741758)+A99)+((((A99+A99)+((4.98756050307226+A99)/0.133607809938047))+A99)+(A99*((A99*4.06997948516821)/A99))))))+(4.06997948516821+-1.03769718050615)))))/0.133607809938047))+((((-4.43317102706092/-1.59428982198625)/1.25078600643494)+A99)+(((-3.54974823198494/(((A99+-0.484608686496289)+((4.98756050307226-A99)/0.133607809938047))+4.06997948516821))+A99)/0.133607809938047)))+-0.484608686496289)+A99)+4.06997948516821))/0.133607809938047))))))-A99)/A99))))/A99))+(((4.06997948516821+((((-4.43317102706092/-1.59428982198625)/1.25078600643494)+A99)*(A99/(A99+(A99+((4.98756050307226+2.13010158730122)/0.133607809938047))))))-A99)/A99))))/A99))))/(-1.69381868605399+(-0.698184787967792/((4.11629016448844-0.133607809938047)-4.86721799188388)))))+A99))/4.06997948516821))+-4.44646080960697))))*A99))/(A99+((-1.59428982198625-((A99/(((((A99+((((-1.59428982198625+4.06997948516821)+(((4.86721799188388+((4.98756050307226+A99)/0.133607809938047))+A99)+(-3.37053244417644+((((A99/A99)*((A99*((((-1.59428982198625-((A99/(A99+(((A99*((A99/2.73163256867131)*(-1.59428982198625-((A99/4.06997948516821)/(A99*4.06997948516821)))))/((4.06997948516821+-0.484608686496289)+((2.73163256867131-(((4.98756050307226-A99)/4.06997948516821)+(A99+((((((4.06997948516821+-0.484608686496289)+(A99*A99))+(2.73163256867131+(A99*(A99+(A99/(A99*A99))))))+A99)*(A99/2.73163256867131))+(A99+4.06997948516821)))))/0.133607809938047)))/-0.0750874046167862)))/((A99/(-4.43317102706092+((((-3.63446761948919*((A99-(-1.59428982198625-(-3.54974823198494/(A99/((((A99*A99)+4.39527889741758)+(4.98756050307226*((A99/(A99+4.06997948516821))+(4.06997948516821+(A99*(A99*A99))))))+((A99+A99)+(A99*((A99*4.06997948516821)/A99))))))))/A99))/(-1.03769718050615/A99))+((-1.71317801092615-((A99/4.82854220511466)/(-1.69381868605399+(A99+4.06997948516821))))+A99))+(((((A99*4.06997948516821)+(-1.59428982198625+A99))+(A99*(A99/(A99+(A99+((4.98756050307226+2.13010158730122)/0.133607809938047))))))-A99)/A99))))/A99)))+(((3.74232280798613*A99)-A99)/A99))+(((((4.98756050307226-A99)/0.133607809938047)*A99)/A99)/3.74232280798613))+(A99+(2.73163256867131+(A99*((((A99+A99)+((4.98756050307226+A99)/0.133607809938047))+A99)+(A99*((A99*4.06997948516821)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(1.25078600643494*A99)))+((4.98756050307226+A99)/0.133607809938047)))+4.39527889741758)+(A99*(((4.98756050307226+4.06997948516821)/0.133607809938047)+(4.06997948516821+(A99*(A99*A99))))))+((((A99+A99)+((4.98756050307226+A99)/0.133607809938047))+A99)+(A99*((A99*4.06997948516821)/A99))))))+((A99+(A99/A99))+-1.03769718050615)))*(A99/(A99+((((4.06997948516821+A99)+((4.98756050307226+A99)/0.133607809938047))+A99)+(-3.37053244417644+(A99/(A99+(-4.43317102706092+(-1.59428982198625-(4.98756050307226+A99))))))))))+((((((4.06997948516821+-0.484608686496289)+((4.98756050307226-(((4.98756050307226-A99)/4.06997948516821)+(A99+((((-1.59428982198625+4.06997948516821)+(((4.86721799188388+((4.98756050307226+A99)/0.133607809938047))+A99)+(-3.37053244417644+((((A99/A99)*((A99*((((-1.59428982198625-((A99/(A99+(((A99*((A99/2.73163256867131)*(-1.59428982198625-((A99/4.06997948516821)/(A99*4.06997948516821)))))/((4.06997948516821+-0.484608686496289)+((2.73163256867131-(((4.98756050307226-A99)/4.06997948516821)+(A99+((((((4.06997948516821+-0.484608686496289)+(A99*A99))+(2.73163256867131+(A99*(A99+(A99/(A99*A99))))))+A99)*(A99/2.73163256867131))+((A99+(A99/A99))+4.06997948516821)))))/0.133607809938047)))/-0.0750874046167862)))/((A99/(-4.43317102706092+((((-3.63446761948919*((A99-(-1.59428982198625-(-3.54974823198494/(A99/((((A99*A99)+4.39527889741758)+(4.98756050307226*((A99/(A99+4.06997948516821))+(4.06997948516821+(A99*(A99*A99))))))+((A99+A99)+(A99*((A99*4.06997948516821)/A99))))))))/A99))/(-1.03769718050615/A99))+A99)+(((((A99*4.06997948516821)+(-1.59428982198625+A99))+(A99*(A99/(A99+(A99+((4.98756050307226+2.13010158730122)/0.133607809938047))))))-A99)/A99))))/A99)))+(((3.74232280798613*(-3.54974823198494-((-4.44646080960697*4.82854220511466)+(0.223527304183007/((4.98756050307226*(((2.08234174998387-((((4.98756050307226-(((4.98756050307226-A99)/4.06997948516821)+(A99+((((-1.59428982198625+A99)+(((4.86721799188388+((4.98756050307226+A99)/0.133607809938047))+3.74232280798613)+(-3.37053244417644+-4.44646080960697)))*(A99/((((A99*((4.06997948516821+(A99*(A99*A99)))+((4.98756050307226+A99)/0.133607809938047)))+4.39527889741758)+(A99*(((4.98756050307226+(A99+(A99+4.06997948516821)))/0.133607809938047)+(4.06997948516821+(A99*(A99*A99))))))+((((A99+A99)+((4.98756050307226+A99)/0.133607809938047))+A99)+(A99*((A99*4.06997948516821)/A99))))))+((A99+(A99/A99))+-1.03769718050615)))))/0.133607809938047)*A99)+4.06997948516821))*4.86721799188388)*(-4.43317102706092+(-1.59428982198625-(4.98756050307226+A99)))))/A99)))))-A99)/A99))+(((((4.98756050307226-A99)/0.133607809938047)*A99)/A99)/3.74232280798613))+(A99+(2.73163256867131+(A99*((((A99+A99)+((4.98756050307226+A99)/0.133607809938047))+A99)+(A99*((A99*4.06997948516821)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(1.25078600643494*A99)))+((4.98756050307226+A99)/0.133607809938047)))+4.39527889741758)+(A99*(((4.98756050307226+4.06997948516821)/0.133607809938047)+(4.06997948516821+(A99*(A99*A99))))))+((((A99+A99)+((4.98756050307226+A99)/0.133607809938047))+A99)+(A99*((A99*4.06997948516821)/A99))))))+((A99+(A99/A99))+-1.03769718050615)))))/0.133607809938047))+((((-4.43317102706092/-1.59428982198625)/1.25078600643494)+A99)+((4.98756050307226+A99)/0.133607809938047)))+-0.484608686496289)+((4.98756050307226+A99)/0.133607809938047))+4.06997948516821))/0.133607809938047)+(((A99*((4.06997948516821-(A99+(A99+((((-3.54974823198494/(((A99+-0.484608686496289)+((-1.46596860542032-(((-0.0750874046167862*-3.37053244417644)/(A99+((-1.59428982198625-((A99/(((((((4.98756050307226+A99)+(2.73163256867131+(A99*(A99/-4.44646080960697))))+A99)*(A99/(A99+((((4.06997948516821+A99)+((4.98756050307226+A99)/0.133607809938047))+A99)+(-3.37053244417644+(A99/(A99+(-4.43317102706092+(-1.59428982198625-(4.98756050307226+A99))))))))))+((((((4.06997948516821+-0.484608686496289)+((4.98756050307226-(((4.98756050307226-A99)/4.06997948516821)+(A99+((((-1.59428982198625+4.06997948516821)+(((4.86721799188388+((4.98756050307226+A99)/0.133607809938047))+A99)+(-3.37053244417644+((((A99/A99)*((A99*((((-1.59428982198625-((A99/(A99+(((A99*((A99/2.73163256867131)*(-1.59428982198625-((A99/4.06997948516821)/(A99*4.06997948516821)))))/((4.06997948516821+-0.484608686496289)+((2.73163256867131-(((4.98756050307226-A99)/4.06997948516821)+(A99+((((((4.06997948516821+-0.484608686496289)+(A99*A99))+(2.73163256867131+(A99*(A99+(A99/(A99*A99))))))+A99)*(A99/2.73163256867131))+((A99+(A99/A99))+4.06997948516821)))))/0.133607809938047)))/-0.0750874046167862)))/((A99/(-4.43317102706092+((((-3.63446761948919*((A99-(-1.59428982198625-(-3.54974823198494/(A99/((A99+(4.98756050307226*((A99/(A99+4.06997948516821))+(4.06997948516821+(A99*(A99*A99))))))+((A99+A99)+(A99*((A99*4.06997948516821)/A99))))))))/A99))/(-1.03769718050615/A99))+A99)+(((((A99*4.06997948516821)+(-1.59428982198625+A99))+(A99*(A99/(A99+(A99+((4.98756050307226+2.13010158730122)/0.133607809938047))))))-A99)/A99))))/A99)))+(((3.74232280798613*(-3.54974823198494-((-4.44646080960697*4.82854220511466)+(-1.59428982198625/((4.98756050307226*(((2.08234174998387-(((((((4.98756050307226-A99)/0.133607809938047)*A99)-(((4.98756050307226-A99)/4.06997948516821)+(A99+((((-1.59428982198625+A99)+(((4.86721799188388+((4.98756050307226+A99)/0.133607809938047))+3.74232280798613)+(-3.37053244417644+-4.44646080960697)))*(A99/((((A99*((4.06997948516821+(A99*(A99*A99)))+((4.98756050307226+A99)/0.133607809938047)))+4.39527889741758)+(A99*(((4.98756050307226+(A99+(A99+4.06997948516821)))/0.133607809938047)+(4.06997948516821+(A99*(A99*A99))))))+((((A99+A99)+((4.98756050307226+A99)/0.133607809938047))+A99)+(A99*((A99*4.06997948516821)/A99))))))+((A99+(A99/A99))+-1.03769718050615)))))/0.133607809938047)*A99)+4.06997948516821))*4.86721799188388)*(-4.43317102706092+(-1.59428982198625-(4.98756050307226+A99)))))/A99)))))-A99)/A99))+(((((4.98756050307226-A99)/0.133607809938047)*A99)/A99)/3.74232280798613))+(A99+(2.73163256867131+(A99*((((A99+A99)+((4.98756050307226+A99)/0.133607809938047))+A99)+(A99*((A99*4.06997948516821)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(1.25078600643494*A99)))+((4.98756050307226+A99)/0.133607809938047)))+4.39527889741758)+(A99*(((4.98756050307226+4.06997948516821)/0.133607809938047)+(4.06997948516821+(A99*(A99*A99))))))+((((A99+A99)+((4.98756050307226+A99)/0.133607809938047))+A99)+(A99*((A99*4.06997948516821)/A99))))))+((A99+(A99/A99))+-1.03769718050615)))))/0.133607809938047))+((((-4.43317102706092/-1.59428982198625)/1.25078600643494)+A99)+((4.98756050307226+A99)/((A99*4.06997948516821)+(-1.59428982198625+A99)))))+-0.484608686496289)+A99)+4.06997948516821))/0.133607809938047)+(((A99*((4.06997948516821-(A99+(((A99*4.06997948516821)/A99)+((((-3.54974823198494/(((A99+-0.484608686496289)+((4.98756050307226-A99)/0.133607809938047))+4.06997948516821))*A99)+((4.06997948516821+A99)+((4.98756050307226+A99)/0.133607809938047)))/4.06997948516821))))*(-1.59428982198625-((0.223527304183007/4.06997948516821)/((4.98756050307226*(A99*(-3.54974823198494/(((((3.74232280798613*(-3.54974823198494-((-4.44646080960697*4.82854220511466)+(A99/((4.98756050307226*(A99*(-4.43317102706092+(-1.59428982198625-(4.98756050307226+A99)))))/A99)))))-(A99/((4.11629016448844-0.133607809938047)+(4.06997948516821+((4.98756050307226+A99)/0.133607809938047)))))/A99)+((4.98756050307226-A99)/0.133607809938047))+4.06997948516821))))/A99)))))/(A99/A99))/-0.0750874046167862)))/((0.223527304183007/(-4.43317102706092+((((-3.63446761948919*((A99-(-1.59428982198625-(-3.54974823198494/(((((3.74232280798613*(-3.54974823198494-((-4.44646080960697*4.82854220511466)+(A99/((4.98756050307226*(A99*(-4.43317102706092+(-1.59428982198625-(4.98756050307226+A99)))))/A99)))))-(A99/(A99+(4.06997948516821+-0.484608686496289))))/A99)+((4.98756050307226-A99)/0.133607809938047))+4.06997948516821))))/A99))/(-1.03769718050615/A99))+A99)+((4.06997948516821+A99)/A99))))/A99)))+(((3.74232280798613*(-3.54974823198494-((-4.44646080960697*4.82854220511466)+(A99/((4.98756050307226*(A99*(-4.43317102706092+(-1.59428982198625-(4.98756050307226+A99)))))/A99)))))-A99)/A99))))/-3.37053244417644))/0.133607809938047))+4.06997948516821))*A99)+((4.06997948516821+A99)+((4.98756050307226+A99)/0.133607809938047)))/4.06997948516821))))*(-1.59428982198625-((0.223527304183007/4.06997948516821)/((4.98756050307226*(A99*(-3.54974823198494/((A99+((4.98756050307226-A99)/0.133607809938047))+4.06997948516821))))/A99)))))/(A99/A99))/-0.0750874046167862)))/((0.223527304183007/(-4.43317102706092+((((-3.63446761948919*((A99-(-1.59428982198625-(-3.54974823198494/(((((3.74232280798613*(-3.54974823198494-((-4.44646080960697*4.82854220511466)+(A99/((4.98756050307226*(A99*(-4.43317102706092+(-1.59428982198625-(4.98756050307226+A99)))))/A99)))))-(A99/(A99+(4.06997948516821+((4.98756050307226+A99)/0.133607809938047)))))/A99)+((4.98756050307226-A99)/0.133607809938047))+4.06997948516821))))/A99))/(-1.03769718050615/A99))+A99)+(((((A99*4.06997948516821)+(-1.59428982198625+A99))+(A99*(A99/(A99+(A99+(((4.06997948516821*(A99/(A99+((((4.06997948516821+A99)+((4.98756050307226+A99)/0.133607809938047))+A99)+(-3.37053244417644+(A99/(A99+(4.06997948516821+((4.98756050307226+4.86721799188388)/4.06997948516821)))))))))+((((((4.06997948516821+(4.06997948516821+A99))+((4.98756050307226-(((4.98756050307226-A99)/4.06997948516821)+((-1.59428982198625-((A99/(A99+(((A99*((A99/2.73163256867131)*(-1.59428982198625-((A99/4.06997948516821)/(A99*4.06997948516821)))))/((4.06997948516821+-0.484608686496289)+((2.73163256867131-(((4.98756050307226-A99)/4.06997948516821)+(A99+((((((4.06997948516821+-0.484608686496289)+(A99*A99))+(2.73163256867131+(A99*(A99+(A99/(A99*A99))))))+A99)*(A99/2.73163256867131))+((A99+(A99/A99))+4.06997948516821)))))/0.133607809938047)))/-0.0750874046167862)))/((A99/(-4.43317102706092+((((-3.63446761948919*((A99-(-1.59428982198625-(-3.54974823198494/(A99/((A99+(4.98756050307226*((A99/(A99+4.06997948516821))+(4.06997948516821+(A99*(A99*A99))))))+((A99+A99)+(A99*((A99*4.06997948516821)/A99))))))))/A99))/(-1.03769718050615/A99))+A99)+(((((A99*4.06997948516821)+(-1.59428982198625+A99))+(A99*(A99/(A99+(A99+((4.98756050307226+2.13010158730122)/0.133607809938047))))))-A99)/A99))))/A99)))+((((-1.59428982198625+A99)+(((4.86721799188388+((4.98756050307226+A99)/0.133607809938047))+A99)+(-3.37053244417644+((((A99/A99)*((A99*((((-1.59428982198625-(0.133607809938047/((0.223527304183007/(-4.43317102706092+((((-3.63446761948919*((A99-(-1.59428982198625-(-3.54974823198494/(A99/((((A99*A99)+4.39527889741758)+0.223527304183007)+((A99+A99)+(A99*((A99*4.06997948516821)/A99))))))))/A99))/(-1.03769718050615/A99))+A99)+(((((A99*4.06997948516821)+(-1.59428982198625+A99))+(A99*((4.98756050307226-A99)/0.133607809938047)))-A99)/A99))))/A99)))+(((3.74232280798613*(-3.54974823198494-((-4.44646080960697*4.82854220511466)+(0.223527304183007/((4.98756050307226*(((2.08234174998387-((A99*A99)+4.39527889741758))*4.86721799188388)*(-4.43317102706092+(-1.59428982198625-((-1.59428982198625-(4.98756050307226+A99))+A99)))))/A99)))))-A99)/A99))+(((((4.98756050307226-A99)/0.133607809938047)*A99)/A99)/3.74232280798613))+(A99+(A99+(A99*((((A99+A99)+((4.98756050307226+A99)/0.133607809938047))+A99)+(A99*((A99*4.06997948516821)/A99))))))))*(A99*((A99*4.06997948516821)/A99))))/((((A99*((4.06997948516821-(A99+4.06997948516821))*(-1.59428982198625-((0.223527304183007/4.06997948516821)/(A99*4.06997948516821)))))/(A99/A99))/-0.0750874046167862)+A99))/(A99+(4.06997948516821+((4.98756050307226+A99)/0.133607809938047)))))))*(A99/((((A99*((4.06997948516821+(A99*(A99*A99)))+((4.98756050307226+A99)/0.133607809938047)))+4.39527889741758)+(A99*(((4.98756050307226+4.06997948516821)/0.133607809938047)+(4.06997948516821+(A99*(A99*A99))))))+((((A99+A99)+A99)+A99)+(A99*((A99*4.06997948516821)/A99))))))+((A99+(A99/A99))+-1.03769718050615)))))/0.133607809938047))+((((-4.43317102706092/-1.59428982198625)/1.25078600643494)+A99)+(((-3.54974823198494/((((((A99*4.06997948516821)+(A99+-2.02315772173342))*(A99*A99))+-0.484608686496289)+((4.98756050307226-A99)/0.133607809938047))+4.06997948516821))+A99)/0.133607809938047)))+(A99*4.06997948516821))+A99)+4.06997948516821))/0.133607809938047))))))-A99)/A99))))/A99)))+(((3.74232280798613*(-3.54974823198494-((-4.44646080960697*4.82854220511466)+(A99/((4.98756050307226*(A99*(-4.43317102706092+(-1.59428982198625-(4.98756050307226+A99)))))/A99)))))-A99)/A99))))/-3.37053244417644)))+A99)))</f>
      </c>
    </row>
    <row r="100">
      <c r="A100" t="n" s="0">
        <v>9.7979797979798</v>
      </c>
      <c r="B100" t="n" s="0">
        <v>4523.443420017955</v>
      </c>
      <c r="C100" s="0">
        <f>((((A100*4.06997948516821)+(A100+-2.02315772173342))*(A100*A100))+((3.74232280798613*((((A100*((A100*4.06997948516821)/A100))+(((1.25078600643494/-1.59428982198625)/1.25078600643494)+A100))/((4.60961898454914+(((((-4.43317102706092/-1.59428982198625)/-3.37053244417644)*A100)+A100)*A100))+(-3.63446761948919*((-3.54974823198494/(((4.06997948516821+-0.484608686496289)+A100)+4.06997948516821))/((A100+(A100/(A100*A100)))*A100)))))+-4.44646080960697))+((A100*(-1.46596860542032-(((-0.0750874046167862*((A100*(A100+(A100+((A100+((-3.54974823198494+((-1.59428982198625-((A100/(A100*(-1.59428982198625-((0.223527304183007/(((A100/((2.08234174998387-((A100*A100)+4.39527889741758))*4.86721799188388))/(A100/-4.44646080960697))+(((A100/(A100+(((A100*((A100-(A100+(A100+((((-3.54974823198494/(((A100+-0.484608686496289)+((4.98756050307226-A100)/0.133607809938047))+4.06997948516821))*A100)+(((A100+((((-1.59428982198625+A100)+(((4.86721799188388+((4.98756050307226+A100)/0.133607809938047))+A100)+(-3.37053244417644+((((A100/A100)*((A100*((((-1.59428982198625-((A100/(A100+A100))/((0.223527304183007/(-4.43317102706092+((((((((4.06997948516821+-0.484608686496289)+4.98756050307226)+((((-4.43317102706092/-1.59428982198625)/1.25078600643494)+A100)+((4.98756050307226+A100)/(4.98756050307226+A100))))+-0.484608686496289)+A100)+4.06997948516821)+A100)+(((((A100*4.06997948516821)+(-1.59428982198625+A100))+(A100*(A100/(A100+(A100+((4.98756050307226+2.13010158730122)/0.133607809938047))))))-A100)/A100))))/A100)))+(((3.74232280798613*(-3.54974823198494-(4.06997948516821+(0.223527304183007/((4.98756050307226*4.06997948516821)/A100)))))-A100)/A100))+(((((4.98756050307226-A100)/0.133607809938047)*A100)/A100)/3.74232280798613))+(A100+(2.73163256867131+(A100*((((A100+A100)+(A100/0.133607809938047))+A100)+(A100*((A100*((4.98756050307226+(A100*A100))+(2.73163256867131+(A100*(A100+(A100/((((-1.59428982198625+A100)+(((4.86721799188388+((4.98756050307226+A100)/0.133607809938047))+A100)+(((((4.06997948516821+-0.484608686496289)+((4.98756050307226-(((4.98756050307226-A100)/4.06997948516821)+(A100+((((-1.59428982198625+A100)+(((4.86721799188388+((4.98756050307226+A100)/0.133607809938047))+A100)+(A100+((((A100/A100)*((A100*((((-1.59428982198625-(0.133607809938047/((0.223527304183007/(-4.43317102706092+((((-3.63446761948919*((A100-(-1.59428982198625-(-3.54974823198494/(A100/((((A100*A100)+4.39527889741758)+0.223527304183007)+((A100+A100)+(A100*((A100*4.06997948516821)/A100))))))))/A100))/(-1.03769718050615/A100))+A100)+(((((A100*4.06997948516821)+(-1.59428982198625+A100))+(A100*((4.98756050307226-A100)/0.133607809938047)))-A100)/A100))))/A100)))+(((3.74232280798613*(-3.54974823198494-((-4.44646080960697*4.82854220511466)+(0.223527304183007/((4.98756050307226*(((2.08234174998387-((A100*A100)+4.39527889741758))*4.86721799188388)*(-4.43317102706092+(-1.59428982198625-(4.98756050307226+A100)))))/A100)))))-A100)/A100))+(((((4.98756050307226-A100)/0.133607809938047)*A100)/A100)/3.74232280798613))+(A100+(A100+(4.06997948516821*((((A100+A100)+((4.98756050307226+A100)/0.133607809938047))+A100)+(A100*((A100*4.06997948516821)/A100))))))))*(A100*((A100*4.06997948516821)/A100))))/((((A100*((4.06997948516821-3.74232280798613)*(-1.59428982198625-((0.223527304183007/4.06997948516821)/(A100*4.06997948516821)))))/(A100/A100))/-0.0750874046167862)+A100))/(A100+(4.06997948516821+((4.98756050307226+A100)/0.133607809938047)))))))*(A100/((((A100*((4.06997948516821+(A100*(A100*A100)))+((4.98756050307226+A100)/0.133607809938047)))+4.39527889741758)+(A100*(((4.98756050307226+4.06997948516821)/0.133607809938047)+(4.06997948516821+(A100*(-1.46596860542032-(((-0.0750874046167862*((A100+((-3.54974823198494+((-1.59428982198625-((A100/(A100*(-1.59428982198625-((0.223527304183007/(((A100/((2.08234174998387-((A100*A100)+4.39527889741758))*4.86721799188388))/(A100/-4.44646080960697))+((A100+(A100+(((((4.98756050307226+A100)+(2.73163256867131+(A100*4.06997948516821)))+A100)*(-3.54974823198494/0.133607809938047))+((((((4.06997948516821+-0.484608686496289)+((2.73163256867131-(((4.98756050307226-A100)/4.06997948516821)+(A100+(((((((4.06997948516821+(A100*(A100*A100)))+((4.98756050307226+A100)/0.133607809938047))+(A100*A100))+(2.73163256867131+4.06997948516821))+A100)*(A100/2.73163256867131))+((A100+(A100/A100))+4.06997948516821)))))/0.133607809938047))+4.06997948516821)+-0.484608686496289)+((4.98756050307226-A100)/0.133607809938047))+4.06997948516821))))+(((4.06997948516821+((((-4.43317102706092/-1.59428982198625)/1.25078600643494)+A100)*(A100/(A100+(A100+((4.98756050307226+2.13010158730122)/0.133607809938047))))))-A100)/A100))))/A100))))/(-1.69381868605399+(-0.698184787967792/((4.11629016448844-0.133607809938047)-4.86721799188388)))))+A100))/4.06997948516821))*A100))/(A100+((-1.59428982198625-((A100/(A100+(((A100*((A100-(A100+(A100+((((-3.54974823198494/(((A100+-0.484608686496289)+((4.98756050307226-A100)/0.133607809938047))+4.06997948516821))*A100)+(((A100+((((-1.59428982198625+A100)+(((4.86721799188388+((4.98756050307226+A100)/0.133607809938047))+A100)+(-3.37053244417644+((((A100/A100)*((A100*((((-1.59428982198625-((A100/(A100+A100))/((0.223527304183007/(-4.43317102706092+((((((((4.06997948516821+-0.484608686496289)+4.98756050307226)+((((-4.43317102706092/-1.59428982198625)/1.25078600643494)+A100)+((4.98756050307226+A100)/0.133607809938047)))+-0.484608686496289)+A100)+4.06997948516821)+A100)+(((((A100*4.06997948516821)+(-1.59428982198625+A100))+(A100*(A100/4.98756050307226)))-A100)/A100))))/A100)))+(((3.74232280798613*(-3.54974823198494-(4.06997948516821+(0.223527304183007/((4.98756050307226*4.06997948516821)/A100)))))-A100)/A100))+(((((4.98756050307226-A100)/0.133607809938047)*A100)/A100)/3.74232280798613))+(A100+(2.73163256867131+(A100*((((A100+A100)+(A100/0.133607809938047))+A100)+(A100*((A100*4.06997948516821)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A100*A100)))+((4.98756050307226+A100)/0.133607809938047)))+4.39527889741758)+(A100*(((4.98756050307226+4.06997948516821)/0.133607809938047)+(4.06997948516821+(2.73163256867131*(A100*A100))))))+((((A100+A100)+((4.98756050307226+A100)/0.133607809938047))+A100)+(A100*((A100*4.06997948516821)/A100))))))+(((A100+-0.484608686496289)+((4.98756050307226-A100)/0.133607809938047))+4.06997948516821)))+A100)+((4.98756050307226+A100)/0.133607809938047)))/4.06997948516821))))*(-1.59428982198625-((0.223527304183007/4.06997948516821)/((4.98756050307226*(A100*2.73163256867131))/A100)))))/(A100/A100))/-0.0750874046167862)))/((0.223527304183007/(-4.43317102706092+((((-3.63446761948919*((A100-(-1.59428982198625-(-3.54974823198494/(((((3.74232280798613*(-3.54974823198494-((-4.44646080960697*4.82854220511466)+(A100/((4.98756050307226*(A100*(-4.43317102706092+(-1.59428982198625-(4.98756050307226+A100)))))/A100)))))-(A100/(A100+(4.06997948516821+((4.98756050307226+A100)/0.133607809938047)))))/A100)+((4.98756050307226-A100)/0.133607809938047))+4.06997948516821))))/A100))/(-1.03769718050615/A100))+A100)+(((((A100*4.06997948516821)+(-1.59428982198625+A100))+(A100*(A100/(A100+(A100+((((((4.98756050307226+A100)+(2.73163256867131+(4.98756050307226*(A100+A100))))+A100)*(A100/(A100+((((4.98756050307226+A100)+((4.98756050307226+A100)/0.133607809938047))+A100)+(-3.37053244417644+(A100/(A100+(4.06997948516821+((4.98756050307226+4.86721799188388)/0.133607809938047)))))))))+((((((4.06997948516821+-0.484608686496289)+((4.98756050307226-((((4.98756050307226+A100)/0.133607809938047)/4.06997948516821)+(A100+((((-1.59428982198625+A100)+(((4.86721799188388+((4.98756050307226+A100)/0.133607809938047))+A100)+(-3.37053244417644+((((A100/A100)*(((4.98756050307226+2.13010158730122)*((((-1.59428982198625-((A100/(A100+(((A100*(4.06997948516821*(-1.59428982198625-((A100/4.06997948516821)/(A100*4.06997948516821)))))/(A100/A100))/-0.0750874046167862)))/((0.223527304183007/(-4.43317102706092+((((-3.63446761948919*((A100-(-1.59428982198625-(-3.54974823198494/(A100/A100))))/A100))/(((((((4.06997948516821+((-4.43317102706092/-1.59428982198625)/-3.37053244417644))+((2.73163256867131-((A100+(A100+(((A100+A100)*((4.98756050307226+2.13010158730122)/0.133607809938047))+((((((4.06997948516821+-0.484608686496289)+((2.73163256867131-(((((4.06997948516821+-0.484608686496289)+A100)+4.06997948516821)/4.06997948516821)+(A100+(((((4.98756050307226+(A100*A100))+(2.73163256867131+(A100*((((A100+A100)+((4.98756050307226+A100)/0.133607809938047))+A100)+(A100*((A100*4.06997948516821)/A100))))))+A100)*(A100/2.73163256867131))+((A100+(A100/A100))+A100)))))/0.133607809938047))+4.06997948516821)+-0.484608686496289)+4.98756050307226)+4.06997948516821))))+(A100+(((((4.98756050307226+(A100*A100))+(2.73163256867131+(A100*(A100+(A100/(A100*A100))))))+A100)*(A100/2.73163256867131))+((A100+(A100/A100))+4.06997948516821)))))/0.133607809938047))+(A100*(((4.98756050307226+4.06997948516821)/0.133607809938047)+(4.06997948516821+(A100*(A100*A100))))))+-0.484608686496289)+((4.98756050307226-A100)/0.133607809938047))+4.06997948516821)/A100))+A100)+(((((A100*4.06997948516821)+(-1.59428982198625+A100))+(A100*(A100/(A100+(A100+((4.98756050307226+2.13010158730122)/0.133607809938047))))))-A100)/A100))))/A100)))+(((3.74232280798613*(-3.54974823198494-(((((4.98756050307226-(-1.59428982198625-(4.98756050307226+A100)))/0.133607809938047)*A100)*4.82854220511466)+(0.223527304183007/((4.98756050307226*(((2.08234174998387-((A100*A100)+4.39527889741758))*(4.98756050307226+(A100*A100)))*(-4.43317102706092+(-1.59428982198625-(4.98756050307226+A100)))))/A100)))))-A100)/A100))+(((((4.98756050307226-A100)/0.133607809938047)*A100)/A100)/3.74232280798613))+(A100+(2.73163256867131+(A100*((((A100+A100)+((4.98756050307226+A100)/0.133607809938047))+A100)+(A100*((A100*4.06997948516821)/A100))))))))*(A100*A100)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A100*A100)))+((4.98756050307226+A100)/0.133607809938047)))+4.39527889741758)+A100)+((((A100+A100)+((4.98756050307226+A100)/0.133607809938047))+A100)+(A100*((A100*4.06997948516821)/A100))))))+(4.06997948516821+-1.03769718050615)))))/0.133607809938047))+((((-4.43317102706092/-1.59428982198625)/1.25078600643494)+A100)+(((-3.54974823198494/(((A100+-0.484608686496289)+((4.98756050307226-A100)/0.133607809938047))+4.06997948516821))+A100)/0.133607809938047)))+-0.484608686496289)+A100)+4.06997948516821))/0.133607809938047))))))-A100)/A100))))/A100)))+(((3.74232280798613*(-3.54974823198494-((-4.44646080960697*4.82854220511466)+(A100/((4.98756050307226*(A100*(-4.43317102706092+(-1.59428982198625-(4.98756050307226+A100)))))/A100)))))-A100)/A100))))/-3.37053244417644)))))))+((((A100+A100)+((4.98756050307226+A100)/0.133607809938047))+A100)+(A100*((A100*4.06997948516821)/A100))))))+((A100+(A100/A100))+-1.03769718050615)))))/0.133607809938047))+((((-4.43317102706092/-1.59428982198625)/1.25078600643494)+A100)+(((-3.54974823198494/((((((A100*4.06997948516821)+(A100+-2.02315772173342))*(A100*A100))+-0.484608686496289)+((4.98756050307226-A100)/0.133607809938047))+4.06997948516821))+A100)/0.133607809938047)))+-0.484608686496289)+A100)))*(A100/((((A100*((4.06997948516821+(A100*(1.25078600643494*A100)))+((4.98756050307226+A100)/0.133607809938047)))+4.39527889741758)+(A100*(((4.98756050307226+4.06997948516821)/0.133607809938047)+(A100+(A100*(A100*A100))))))+((((A100+A100)+((4.98756050307226+A100)/0.133607809938047))+A100)+(A100*((A100*4.06997948516821)/4.86721799188388))))))*A100))))))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A100*A100)))+((4.98756050307226+A100)/0.133607809938047)))+4.39527889741758)+(A100*(((4.98756050307226+4.06997948516821)/0.133607809938047)+(4.06997948516821+(2.73163256867131*(A100*A100))))))+((((A100+A100)+((4.98756050307226+A100)/0.133607809938047))+A100)+(A100*((A100*4.06997948516821)/A100))))))+((A100+(A100/A100))+-1.03769718050615)))+A100)+((4.98756050307226+A100)/0.133607809938047)))/4.06997948516821))))*(-1.59428982198625-((0.223527304183007/4.06997948516821)/((4.98756050307226*(A100*2.73163256867131))/A100)))))/(A100/A100))/-0.0750874046167862)))/((0.223527304183007/(-4.43317102706092+(((((4.98756050307226+A100)*((A100-(-1.59428982198625-(-3.54974823198494/(((((3.74232280798613*(-3.54974823198494-((-4.44646080960697*4.82854220511466)+(A100/((4.98756050307226*(A100*(-4.43317102706092+(-1.59428982198625-((((4.86721799188388+((4.98756050307226+A100)/0.133607809938047))+A100)+(-3.37053244417644+((((A100/A100)*((A100*((((-1.59428982198625-((A100/(A100+A100))/((0.223527304183007/(-4.43317102706092+((((((((4.06997948516821+-0.484608686496289)+4.98756050307226)+((((-4.43317102706092/-1.59428982198625)/1.25078600643494)+A100)+(A100/0.133607809938047)))+-0.484608686496289)+A100)+4.06997948516821)+A100)+(((((A100*4.06997948516821)+(-1.59428982198625+A100))+(A100*(A100/(A100+(A100+((4.98756050307226+2.13010158730122)/((A100/A100)*((A100*((((-1.59428982198625-(0.133607809938047/((0.223527304183007/(-4.43317102706092+((((-3.63446761948919*((A100-(-1.59428982198625-(-3.54974823198494/(A100/((((A100*A100)+4.39527889741758)+0.223527304183007)+((A100+A100)+(A100*((A100*4.06997948516821)/A100))))))))/A100))/(-1.03769718050615/A100))+A100)+(((((A100*4.06997948516821)+(-1.59428982198625+A100))+(A100*((4.98756050307226-A100)/0.133607809938047)))-A100)/A100))))/A100)))+(((3.74232280798613*(-3.54974823198494-((-4.44646080960697*4.82854220511466)+(0.223527304183007/((4.98756050307226*(((2.08234174998387-((A100*A100)+4.39527889741758))*4.86721799188388)*(-4.43317102706092+(-1.59428982198625-((-1.59428982198625-(4.98756050307226+A100))+A100)))))/A100)))))-A100)/A100))+(((((4.98756050307226-A100)/0.133607809938047)*A100)/A100)/3.74232280798613))+(A100+(A100+(A100*((((A100+A100)+((4.98756050307226+A100)/0.133607809938047))+A100)+(A100*((A100*4.06997948516821)/A100))))))))*(A100*((A100*4.06997948516821)/A100))))))))))-A100)/A100))))/A100)))+(((3.74232280798613*(-3.54974823198494-(4.06997948516821+(0.223527304183007/((4.98756050307226*4.06997948516821)/A100)))))-A100)/A100))+(((((4.98756050307226-A100)/0.133607809938047)*A100)/A100)/3.74232280798613))+(A100+(2.73163256867131+(A100*((((A100+A100)+(A100/0.133607809938047))+A100)+(A100*((A100*4.06997948516821)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+A100)))))/A100)))))-(A100/(A100+(4.06997948516821+((4.98756050307226+A100)/0.133607809938047)))))/A100)+((4.98756050307226-A100)/0.133607809938047))+4.06997948516821))))/A100))/(-1.03769718050615/A100))+A100)+(((((A100*4.06997948516821)+(-1.59428982198625+A100))+(A100*(A100/(A100+(A100+((((((4.98756050307226+A100)+(2.73163256867131+(A100*(A100+A100))))+A100)*(A100/(A100+((((4.06997948516821+A100)+((4.98756050307226+A100)/0.133607809938047))+A100)+(-3.37053244417644+(A100/(A100+(4.06997948516821+((4.98756050307226+4.86721799188388)/0.133607809938047)))))))))+((((((4.06997948516821+-0.484608686496289)+((4.98756050307226-((((4.98756050307226+A100)/0.133607809938047)/4.06997948516821)+(A100+((((-1.59428982198625+A100)+(((4.86721799188388+((4.98756050307226+A100)/0.133607809938047))+A100)+((A100/4.06997948516821)/(A100*4.06997948516821))))*(A100/((((A100*((4.06997948516821+(A100*(A100*A100)))+((4.98756050307226+A100)/0.133607809938047)))+4.39527889741758)+A100)+((((A100+A100)+((4.98756050307226+A100)/0.133607809938047))+A100)+(A100*((A100*4.06997948516821)/A100))))))+(4.06997948516821+-1.03769718050615)))))/0.133607809938047))+((((-4.43317102706092/-1.59428982198625)/1.25078600643494)+A100)+(((-3.54974823198494/(((A100+-0.484608686496289)+((4.98756050307226-A100)/0.133607809938047))+4.06997948516821))+A100)/0.133607809938047)))+-0.484608686496289)+A100)+4.06997948516821))/0.133607809938047))))))-A100)/A100))))/A100))+(((4.06997948516821+((((-4.43317102706092/-1.59428982198625)/1.25078600643494)+A100)*(A100/(A100+(A100+((4.98756050307226+2.13010158730122)/0.133607809938047))))))-A100)/A100))))/A100))))/(-1.69381868605399+(-0.698184787967792/((4.11629016448844-0.133607809938047)-4.86721799188388)))))+A100))/4.06997948516821))+-4.44646080960697))))*A100))/(A100+((-1.59428982198625-((A100/(((((A100+((((-1.59428982198625+4.06997948516821)+(((4.86721799188388+((4.98756050307226+A100)/0.133607809938047))+A100)+(-3.37053244417644+((((A100/A100)*((A100*((((-1.59428982198625-((A100/(A100+(((A100*((A100/2.73163256867131)*(-1.59428982198625-((A100/4.06997948516821)/(A100*4.06997948516821)))))/((4.06997948516821+-0.484608686496289)+((2.73163256867131-(((4.98756050307226-A100)/4.06997948516821)+(A100+((((((4.06997948516821+-0.484608686496289)+(A100*A100))+(2.73163256867131+(A100*(A100+(A100/(A100*A100))))))+A100)*(A100/2.73163256867131))+(A100+4.06997948516821)))))/0.133607809938047)))/-0.0750874046167862)))/((A100/(-4.43317102706092+((((-3.63446761948919*((A100-(-1.59428982198625-(-3.54974823198494/(A100/((((A100*A100)+4.39527889741758)+(4.98756050307226*((A100/(A100+4.06997948516821))+(4.06997948516821+(A100*(A100*A100))))))+((A100+A100)+(A100*((A100*4.06997948516821)/A100))))))))/A100))/(-1.03769718050615/A100))+((-1.71317801092615-((A100/4.82854220511466)/(-1.69381868605399+(A100+4.06997948516821))))+A100))+(((((A100*4.06997948516821)+(-1.59428982198625+A100))+(A100*(A100/(A100+(A100+((4.98756050307226+2.13010158730122)/0.133607809938047))))))-A100)/A100))))/A100)))+(((3.74232280798613*A100)-A100)/A100))+(((((4.98756050307226-A100)/0.133607809938047)*A100)/A100)/3.74232280798613))+(A100+(2.73163256867131+(A100*((((A100+A100)+((4.98756050307226+A100)/0.133607809938047))+A100)+(A100*((A100*4.06997948516821)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(1.25078600643494*A100)))+((4.98756050307226+A100)/0.133607809938047)))+4.39527889741758)+(A100*(((4.98756050307226+4.06997948516821)/0.133607809938047)+(4.06997948516821+(A100*(A100*A100))))))+((((A100+A100)+((4.98756050307226+A100)/0.133607809938047))+A100)+(A100*((A100*4.06997948516821)/A100))))))+((A100+(A100/A100))+-1.03769718050615)))*(A100/(A100+((((4.06997948516821+A100)+((4.98756050307226+A100)/0.133607809938047))+A100)+(-3.37053244417644+(A100/(A100+(-4.43317102706092+(-1.59428982198625-(4.98756050307226+A100))))))))))+((((((4.06997948516821+-0.484608686496289)+((4.98756050307226-(((4.98756050307226-A100)/4.06997948516821)+(A100+((((-1.59428982198625+4.06997948516821)+(((4.86721799188388+((4.98756050307226+A100)/0.133607809938047))+A100)+(-3.37053244417644+((((A100/A100)*((A100*((((-1.59428982198625-((A100/(A100+(((A100*((A100/2.73163256867131)*(-1.59428982198625-((A100/4.06997948516821)/(A100*4.06997948516821)))))/((4.06997948516821+-0.484608686496289)+((2.73163256867131-(((4.98756050307226-A100)/4.06997948516821)+(A100+((((((4.06997948516821+-0.484608686496289)+(A100*A100))+(2.73163256867131+(A100*(A100+(A100/(A100*A100))))))+A100)*(A100/2.73163256867131))+((A100+(A100/A100))+4.06997948516821)))))/0.133607809938047)))/-0.0750874046167862)))/((A100/(-4.43317102706092+((((-3.63446761948919*((A100-(-1.59428982198625-(-3.54974823198494/(A100/((((A100*A100)+4.39527889741758)+(4.98756050307226*((A100/(A100+4.06997948516821))+(4.06997948516821+(A100*(A100*A100))))))+((A100+A100)+(A100*((A100*4.06997948516821)/A100))))))))/A100))/(-1.03769718050615/A100))+A100)+(((((A100*4.06997948516821)+(-1.59428982198625+A100))+(A100*(A100/(A100+(A100+((4.98756050307226+2.13010158730122)/0.133607809938047))))))-A100)/A100))))/A100)))+(((3.74232280798613*(-3.54974823198494-((-4.44646080960697*4.82854220511466)+(0.223527304183007/((4.98756050307226*(((2.08234174998387-((((4.98756050307226-(((4.98756050307226-A100)/4.06997948516821)+(A100+((((-1.59428982198625+A100)+(((4.86721799188388+((4.98756050307226+A100)/0.133607809938047))+3.74232280798613)+(-3.37053244417644+-4.44646080960697)))*(A100/((((A100*((4.06997948516821+(A100*(A100*A100)))+((4.98756050307226+A100)/0.133607809938047)))+4.39527889741758)+(A100*(((4.98756050307226+(A100+(A100+4.06997948516821)))/0.133607809938047)+(4.06997948516821+(A100*(A100*A100))))))+((((A100+A100)+((4.98756050307226+A100)/0.133607809938047))+A100)+(A100*((A100*4.06997948516821)/A100))))))+((A100+(A100/A100))+-1.03769718050615)))))/0.133607809938047)*A100)+4.06997948516821))*4.86721799188388)*(-4.43317102706092+(-1.59428982198625-(4.98756050307226+A100)))))/A100)))))-A100)/A100))+(((((4.98756050307226-A100)/0.133607809938047)*A100)/A100)/3.74232280798613))+(A100+(2.73163256867131+(A100*((((A100+A100)+((4.98756050307226+A100)/0.133607809938047))+A100)+(A100*((A100*4.06997948516821)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(1.25078600643494*A100)))+((4.98756050307226+A100)/0.133607809938047)))+4.39527889741758)+(A100*(((4.98756050307226+4.06997948516821)/0.133607809938047)+(4.06997948516821+(A100*(A100*A100))))))+((((A100+A100)+((4.98756050307226+A100)/0.133607809938047))+A100)+(A100*((A100*4.06997948516821)/A100))))))+((A100+(A100/A100))+-1.03769718050615)))))/0.133607809938047))+((((-4.43317102706092/-1.59428982198625)/1.25078600643494)+A100)+((4.98756050307226+A100)/0.133607809938047)))+-0.484608686496289)+((4.98756050307226+A100)/0.133607809938047))+4.06997948516821))/0.133607809938047)+(((A100*((4.06997948516821-(A100+(A100+((((-3.54974823198494/(((A100+-0.484608686496289)+((-1.46596860542032-(((-0.0750874046167862*-3.37053244417644)/(A100+((-1.59428982198625-((A100/(((((((4.98756050307226+A100)+(2.73163256867131+(A100*(A100/-4.44646080960697))))+A100)*(A100/(A100+((((4.06997948516821+A100)+((4.98756050307226+A100)/0.133607809938047))+A100)+(-3.37053244417644+(A100/(A100+(-4.43317102706092+(-1.59428982198625-(4.98756050307226+A100))))))))))+((((((4.06997948516821+-0.484608686496289)+((4.98756050307226-(((4.98756050307226-A100)/4.06997948516821)+(A100+((((-1.59428982198625+4.06997948516821)+(((4.86721799188388+((4.98756050307226+A100)/0.133607809938047))+A100)+(-3.37053244417644+((((A100/A100)*((A100*((((-1.59428982198625-((A100/(A100+(((A100*((A100/2.73163256867131)*(-1.59428982198625-((A100/4.06997948516821)/(A100*4.06997948516821)))))/((4.06997948516821+-0.484608686496289)+((2.73163256867131-(((4.98756050307226-A100)/4.06997948516821)+(A100+((((((4.06997948516821+-0.484608686496289)+(A100*A100))+(2.73163256867131+(A100*(A100+(A100/(A100*A100))))))+A100)*(A100/2.73163256867131))+((A100+(A100/A100))+4.06997948516821)))))/0.133607809938047)))/-0.0750874046167862)))/((A100/(-4.43317102706092+((((-3.63446761948919*((A100-(-1.59428982198625-(-3.54974823198494/(A100/((A100+(4.98756050307226*((A100/(A100+4.06997948516821))+(4.06997948516821+(A100*(A100*A100))))))+((A100+A100)+(A100*((A100*4.06997948516821)/A100))))))))/A100))/(-1.03769718050615/A100))+A100)+(((((A100*4.06997948516821)+(-1.59428982198625+A100))+(A100*(A100/(A100+(A100+((4.98756050307226+2.13010158730122)/0.133607809938047))))))-A100)/A100))))/A100)))+(((3.74232280798613*(-3.54974823198494-((-4.44646080960697*4.82854220511466)+(-1.59428982198625/((4.98756050307226*(((2.08234174998387-(((((((4.98756050307226-A100)/0.133607809938047)*A100)-(((4.98756050307226-A100)/4.06997948516821)+(A100+((((-1.59428982198625+A100)+(((4.86721799188388+((4.98756050307226+A100)/0.133607809938047))+3.74232280798613)+(-3.37053244417644+-4.44646080960697)))*(A100/((((A100*((4.06997948516821+(A100*(A100*A100)))+((4.98756050307226+A100)/0.133607809938047)))+4.39527889741758)+(A100*(((4.98756050307226+(A100+(A100+4.06997948516821)))/0.133607809938047)+(4.06997948516821+(A100*(A100*A100))))))+((((A100+A100)+((4.98756050307226+A100)/0.133607809938047))+A100)+(A100*((A100*4.06997948516821)/A100))))))+((A100+(A100/A100))+-1.03769718050615)))))/0.133607809938047)*A100)+4.06997948516821))*4.86721799188388)*(-4.43317102706092+(-1.59428982198625-(4.98756050307226+A100)))))/A100)))))-A100)/A100))+(((((4.98756050307226-A100)/0.133607809938047)*A100)/A100)/3.74232280798613))+(A100+(2.73163256867131+(A100*((((A100+A100)+((4.98756050307226+A100)/0.133607809938047))+A100)+(A100*((A100*4.06997948516821)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(1.25078600643494*A100)))+((4.98756050307226+A100)/0.133607809938047)))+4.39527889741758)+(A100*(((4.98756050307226+4.06997948516821)/0.133607809938047)+(4.06997948516821+(A100*(A100*A100))))))+((((A100+A100)+((4.98756050307226+A100)/0.133607809938047))+A100)+(A100*((A100*4.06997948516821)/A100))))))+((A100+(A100/A100))+-1.03769718050615)))))/0.133607809938047))+((((-4.43317102706092/-1.59428982198625)/1.25078600643494)+A100)+((4.98756050307226+A100)/((A100*4.06997948516821)+(-1.59428982198625+A100)))))+-0.484608686496289)+A100)+4.06997948516821))/0.133607809938047)+(((A100*((4.06997948516821-(A100+(((A100*4.06997948516821)/A100)+((((-3.54974823198494/(((A100+-0.484608686496289)+((4.98756050307226-A100)/0.133607809938047))+4.06997948516821))*A100)+((4.06997948516821+A100)+((4.98756050307226+A100)/0.133607809938047)))/4.06997948516821))))*(-1.59428982198625-((0.223527304183007/4.06997948516821)/((4.98756050307226*(A100*(-3.54974823198494/(((((3.74232280798613*(-3.54974823198494-((-4.44646080960697*4.82854220511466)+(A100/((4.98756050307226*(A100*(-4.43317102706092+(-1.59428982198625-(4.98756050307226+A100)))))/A100)))))-(A100/((4.11629016448844-0.133607809938047)+(4.06997948516821+((4.98756050307226+A100)/0.133607809938047)))))/A100)+((4.98756050307226-A100)/0.133607809938047))+4.06997948516821))))/A100)))))/(A100/A100))/-0.0750874046167862)))/((0.223527304183007/(-4.43317102706092+((((-3.63446761948919*((A100-(-1.59428982198625-(-3.54974823198494/(((((3.74232280798613*(-3.54974823198494-((-4.44646080960697*4.82854220511466)+(A100/((4.98756050307226*(A100*(-4.43317102706092+(-1.59428982198625-(4.98756050307226+A100)))))/A100)))))-(A100/(A100+(4.06997948516821+-0.484608686496289))))/A100)+((4.98756050307226-A100)/0.133607809938047))+4.06997948516821))))/A100))/(-1.03769718050615/A100))+A100)+((4.06997948516821+A100)/A100))))/A100)))+(((3.74232280798613*(-3.54974823198494-((-4.44646080960697*4.82854220511466)+(A100/((4.98756050307226*(A100*(-4.43317102706092+(-1.59428982198625-(4.98756050307226+A100)))))/A100)))))-A100)/A100))))/-3.37053244417644))/0.133607809938047))+4.06997948516821))*A100)+((4.06997948516821+A100)+((4.98756050307226+A100)/0.133607809938047)))/4.06997948516821))))*(-1.59428982198625-((0.223527304183007/4.06997948516821)/((4.98756050307226*(A100*(-3.54974823198494/((A100+((4.98756050307226-A100)/0.133607809938047))+4.06997948516821))))/A100)))))/(A100/A100))/-0.0750874046167862)))/((0.223527304183007/(-4.43317102706092+((((-3.63446761948919*((A100-(-1.59428982198625-(-3.54974823198494/(((((3.74232280798613*(-3.54974823198494-((-4.44646080960697*4.82854220511466)+(A100/((4.98756050307226*(A100*(-4.43317102706092+(-1.59428982198625-(4.98756050307226+A100)))))/A100)))))-(A100/(A100+(4.06997948516821+((4.98756050307226+A100)/0.133607809938047)))))/A100)+((4.98756050307226-A100)/0.133607809938047))+4.06997948516821))))/A100))/(-1.03769718050615/A100))+A100)+(((((A100*4.06997948516821)+(-1.59428982198625+A100))+(A100*(A100/(A100+(A100+(((4.06997948516821*(A100/(A100+((((4.06997948516821+A100)+((4.98756050307226+A100)/0.133607809938047))+A100)+(-3.37053244417644+(A100/(A100+(4.06997948516821+((4.98756050307226+4.86721799188388)/4.06997948516821)))))))))+((((((4.06997948516821+(4.06997948516821+A100))+((4.98756050307226-(((4.98756050307226-A100)/4.06997948516821)+((-1.59428982198625-((A100/(A100+(((A100*((A100/2.73163256867131)*(-1.59428982198625-((A100/4.06997948516821)/(A100*4.06997948516821)))))/((4.06997948516821+-0.484608686496289)+((2.73163256867131-(((4.98756050307226-A100)/4.06997948516821)+(A100+((((((4.06997948516821+-0.484608686496289)+(A100*A100))+(2.73163256867131+(A100*(A100+(A100/(A100*A100))))))+A100)*(A100/2.73163256867131))+((A100+(A100/A100))+4.06997948516821)))))/0.133607809938047)))/-0.0750874046167862)))/((A100/(-4.43317102706092+((((-3.63446761948919*((A100-(-1.59428982198625-(-3.54974823198494/(A100/((A100+(4.98756050307226*((A100/(A100+4.06997948516821))+(4.06997948516821+(A100*(A100*A100))))))+((A100+A100)+(A100*((A100*4.06997948516821)/A100))))))))/A100))/(-1.03769718050615/A100))+A100)+(((((A100*4.06997948516821)+(-1.59428982198625+A100))+(A100*(A100/(A100+(A100+((4.98756050307226+2.13010158730122)/0.133607809938047))))))-A100)/A100))))/A100)))+((((-1.59428982198625+A100)+(((4.86721799188388+((4.98756050307226+A100)/0.133607809938047))+A100)+(-3.37053244417644+((((A100/A100)*((A100*((((-1.59428982198625-(0.133607809938047/((0.223527304183007/(-4.43317102706092+((((-3.63446761948919*((A100-(-1.59428982198625-(-3.54974823198494/(A100/((((A100*A100)+4.39527889741758)+0.223527304183007)+((A100+A100)+(A100*((A100*4.06997948516821)/A100))))))))/A100))/(-1.03769718050615/A100))+A100)+(((((A100*4.06997948516821)+(-1.59428982198625+A100))+(A100*((4.98756050307226-A100)/0.133607809938047)))-A100)/A100))))/A100)))+(((3.74232280798613*(-3.54974823198494-((-4.44646080960697*4.82854220511466)+(0.223527304183007/((4.98756050307226*(((2.08234174998387-((A100*A100)+4.39527889741758))*4.86721799188388)*(-4.43317102706092+(-1.59428982198625-((-1.59428982198625-(4.98756050307226+A100))+A100)))))/A100)))))-A100)/A100))+(((((4.98756050307226-A100)/0.133607809938047)*A100)/A100)/3.74232280798613))+(A100+(A100+(A100*((((A100+A100)+((4.98756050307226+A100)/0.133607809938047))+A100)+(A100*((A100*4.06997948516821)/A100))))))))*(A100*((A100*4.06997948516821)/A100))))/((((A100*((4.06997948516821-(A100+4.06997948516821))*(-1.59428982198625-((0.223527304183007/4.06997948516821)/(A100*4.06997948516821)))))/(A100/A100))/-0.0750874046167862)+A100))/(A100+(4.06997948516821+((4.98756050307226+A100)/0.133607809938047)))))))*(A100/((((A100*((4.06997948516821+(A100*(A100*A100)))+((4.98756050307226+A100)/0.133607809938047)))+4.39527889741758)+(A100*(((4.98756050307226+4.06997948516821)/0.133607809938047)+(4.06997948516821+(A100*(A100*A100))))))+((((A100+A100)+A100)+A100)+(A100*((A100*4.06997948516821)/A100))))))+((A100+(A100/A100))+-1.03769718050615)))))/0.133607809938047))+((((-4.43317102706092/-1.59428982198625)/1.25078600643494)+A100)+(((-3.54974823198494/((((((A100*4.06997948516821)+(A100+-2.02315772173342))*(A100*A100))+-0.484608686496289)+((4.98756050307226-A100)/0.133607809938047))+4.06997948516821))+A100)/0.133607809938047)))+(A100*4.06997948516821))+A100)+4.06997948516821))/0.133607809938047))))))-A100)/A100))))/A100)))+(((3.74232280798613*(-3.54974823198494-((-4.44646080960697*4.82854220511466)+(A100/((4.98756050307226*(A100*(-4.43317102706092+(-1.59428982198625-(4.98756050307226+A100)))))/A100)))))-A100)/A100))))/-3.37053244417644)))+A100)))</f>
      </c>
    </row>
    <row r="101">
      <c r="A101" t="n" s="0">
        <v>10.0</v>
      </c>
      <c r="B101" t="n" s="0">
        <v>4813.0</v>
      </c>
      <c r="C101" s="0">
        <f>((((A101*4.06997948516821)+(A101+-2.02315772173342))*(A101*A101))+((3.74232280798613*((((A101*((A101*4.06997948516821)/A101))+(((1.25078600643494/-1.59428982198625)/1.25078600643494)+A101))/((4.60961898454914+(((((-4.43317102706092/-1.59428982198625)/-3.37053244417644)*A101)+A101)*A101))+(-3.63446761948919*((-3.54974823198494/(((4.06997948516821+-0.484608686496289)+A101)+4.06997948516821))/((A101+(A101/(A101*A101)))*A101)))))+-4.44646080960697))+((A101*(-1.46596860542032-(((-0.0750874046167862*((A101*(A101+(A101+((A101+((-3.54974823198494+((-1.59428982198625-((A101/(A101*(-1.59428982198625-((0.223527304183007/(((A101/((2.08234174998387-((A101*A101)+4.39527889741758))*4.86721799188388))/(A101/-4.44646080960697))+(((A101/(A101+(((A101*((A101-(A101+(A101+((((-3.54974823198494/(((A101+-0.484608686496289)+((4.98756050307226-A101)/0.133607809938047))+4.06997948516821))*A101)+(((A101+((((-1.59428982198625+A101)+(((4.86721799188388+((4.98756050307226+A101)/0.133607809938047))+A101)+(-3.37053244417644+((((A101/A101)*((A101*((((-1.59428982198625-((A101/(A101+A101))/((0.223527304183007/(-4.43317102706092+((((((((4.06997948516821+-0.484608686496289)+4.98756050307226)+((((-4.43317102706092/-1.59428982198625)/1.25078600643494)+A101)+((4.98756050307226+A101)/(4.98756050307226+A101))))+-0.484608686496289)+A101)+4.06997948516821)+A101)+(((((A101*4.06997948516821)+(-1.59428982198625+A101))+(A101*(A101/(A101+(A101+((4.98756050307226+2.13010158730122)/0.133607809938047))))))-A101)/A101))))/A101)))+(((3.74232280798613*(-3.54974823198494-(4.06997948516821+(0.223527304183007/((4.98756050307226*4.06997948516821)/A101)))))-A101)/A101))+(((((4.98756050307226-A101)/0.133607809938047)*A101)/A101)/3.74232280798613))+(A101+(2.73163256867131+(A101*((((A101+A101)+(A101/0.133607809938047))+A101)+(A101*((A101*((4.98756050307226+(A101*A101))+(2.73163256867131+(A101*(A101+(A101/((((-1.59428982198625+A101)+(((4.86721799188388+((4.98756050307226+A101)/0.133607809938047))+A101)+(((((4.06997948516821+-0.484608686496289)+((4.98756050307226-(((4.98756050307226-A101)/4.06997948516821)+(A101+((((-1.59428982198625+A101)+(((4.86721799188388+((4.98756050307226+A101)/0.133607809938047))+A101)+(A101+((((A101/A101)*((A101*((((-1.59428982198625-(0.133607809938047/((0.223527304183007/(-4.43317102706092+((((-3.63446761948919*((A101-(-1.59428982198625-(-3.54974823198494/(A101/((((A101*A101)+4.39527889741758)+0.223527304183007)+((A101+A101)+(A101*((A101*4.06997948516821)/A101))))))))/A101))/(-1.03769718050615/A101))+A101)+(((((A101*4.06997948516821)+(-1.59428982198625+A101))+(A101*((4.98756050307226-A101)/0.133607809938047)))-A101)/A101))))/A101)))+(((3.74232280798613*(-3.54974823198494-((-4.44646080960697*4.82854220511466)+(0.223527304183007/((4.98756050307226*(((2.08234174998387-((A101*A101)+4.39527889741758))*4.86721799188388)*(-4.43317102706092+(-1.59428982198625-(4.98756050307226+A101)))))/A101)))))-A101)/A101))+(((((4.98756050307226-A101)/0.133607809938047)*A101)/A101)/3.74232280798613))+(A101+(A101+(4.06997948516821*((((A101+A101)+((4.98756050307226+A101)/0.133607809938047))+A101)+(A101*((A101*4.06997948516821)/A101))))))))*(A101*((A101*4.06997948516821)/A101))))/((((A101*((4.06997948516821-3.74232280798613)*(-1.59428982198625-((0.223527304183007/4.06997948516821)/(A101*4.06997948516821)))))/(A101/A101))/-0.0750874046167862)+A101))/(A101+(4.06997948516821+((4.98756050307226+A101)/0.133607809938047)))))))*(A101/((((A101*((4.06997948516821+(A101*(A101*A101)))+((4.98756050307226+A101)/0.133607809938047)))+4.39527889741758)+(A101*(((4.98756050307226+4.06997948516821)/0.133607809938047)+(4.06997948516821+(A101*(-1.46596860542032-(((-0.0750874046167862*((A101+((-3.54974823198494+((-1.59428982198625-((A101/(A101*(-1.59428982198625-((0.223527304183007/(((A101/((2.08234174998387-((A101*A101)+4.39527889741758))*4.86721799188388))/(A101/-4.44646080960697))+((A101+(A101+(((((4.98756050307226+A101)+(2.73163256867131+(A101*4.06997948516821)))+A101)*(-3.54974823198494/0.133607809938047))+((((((4.06997948516821+-0.484608686496289)+((2.73163256867131-(((4.98756050307226-A101)/4.06997948516821)+(A101+(((((((4.06997948516821+(A101*(A101*A101)))+((4.98756050307226+A101)/0.133607809938047))+(A101*A101))+(2.73163256867131+4.06997948516821))+A101)*(A101/2.73163256867131))+((A101+(A101/A101))+4.06997948516821)))))/0.133607809938047))+4.06997948516821)+-0.484608686496289)+((4.98756050307226-A101)/0.133607809938047))+4.06997948516821))))+(((4.06997948516821+((((-4.43317102706092/-1.59428982198625)/1.25078600643494)+A101)*(A101/(A101+(A101+((4.98756050307226+2.13010158730122)/0.133607809938047))))))-A101)/A101))))/A101))))/(-1.69381868605399+(-0.698184787967792/((4.11629016448844-0.133607809938047)-4.86721799188388)))))+A101))/4.06997948516821))*A101))/(A101+((-1.59428982198625-((A101/(A101+(((A101*((A101-(A101+(A101+((((-3.54974823198494/(((A101+-0.484608686496289)+((4.98756050307226-A101)/0.133607809938047))+4.06997948516821))*A101)+(((A101+((((-1.59428982198625+A101)+(((4.86721799188388+((4.98756050307226+A101)/0.133607809938047))+A101)+(-3.37053244417644+((((A101/A101)*((A101*((((-1.59428982198625-((A101/(A101+A101))/((0.223527304183007/(-4.43317102706092+((((((((4.06997948516821+-0.484608686496289)+4.98756050307226)+((((-4.43317102706092/-1.59428982198625)/1.25078600643494)+A101)+((4.98756050307226+A101)/0.133607809938047)))+-0.484608686496289)+A101)+4.06997948516821)+A101)+(((((A101*4.06997948516821)+(-1.59428982198625+A101))+(A101*(A101/4.98756050307226)))-A101)/A101))))/A101)))+(((3.74232280798613*(-3.54974823198494-(4.06997948516821+(0.223527304183007/((4.98756050307226*4.06997948516821)/A101)))))-A101)/A101))+(((((4.98756050307226-A101)/0.133607809938047)*A101)/A101)/3.74232280798613))+(A101+(2.73163256867131+(A101*((((A101+A101)+(A101/0.133607809938047))+A101)+(A101*((A101*4.06997948516821)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A101*A101)))+((4.98756050307226+A101)/0.133607809938047)))+4.39527889741758)+(A101*(((4.98756050307226+4.06997948516821)/0.133607809938047)+(4.06997948516821+(2.73163256867131*(A101*A101))))))+((((A101+A101)+((4.98756050307226+A101)/0.133607809938047))+A101)+(A101*((A101*4.06997948516821)/A101))))))+(((A101+-0.484608686496289)+((4.98756050307226-A101)/0.133607809938047))+4.06997948516821)))+A101)+((4.98756050307226+A101)/0.133607809938047)))/4.06997948516821))))*(-1.59428982198625-((0.223527304183007/4.06997948516821)/((4.98756050307226*(A101*2.73163256867131))/A101)))))/(A101/A101))/-0.0750874046167862)))/((0.223527304183007/(-4.43317102706092+((((-3.63446761948919*((A101-(-1.59428982198625-(-3.54974823198494/(((((3.74232280798613*(-3.54974823198494-((-4.44646080960697*4.82854220511466)+(A101/((4.98756050307226*(A101*(-4.43317102706092+(-1.59428982198625-(4.98756050307226+A101)))))/A101)))))-(A101/(A101+(4.06997948516821+((4.98756050307226+A101)/0.133607809938047)))))/A101)+((4.98756050307226-A101)/0.133607809938047))+4.06997948516821))))/A101))/(-1.03769718050615/A101))+A101)+(((((A101*4.06997948516821)+(-1.59428982198625+A101))+(A101*(A101/(A101+(A101+((((((4.98756050307226+A101)+(2.73163256867131+(4.98756050307226*(A101+A101))))+A101)*(A101/(A101+((((4.98756050307226+A101)+((4.98756050307226+A101)/0.133607809938047))+A101)+(-3.37053244417644+(A101/(A101+(4.06997948516821+((4.98756050307226+4.86721799188388)/0.133607809938047)))))))))+((((((4.06997948516821+-0.484608686496289)+((4.98756050307226-((((4.98756050307226+A101)/0.133607809938047)/4.06997948516821)+(A101+((((-1.59428982198625+A101)+(((4.86721799188388+((4.98756050307226+A101)/0.133607809938047))+A101)+(-3.37053244417644+((((A101/A101)*(((4.98756050307226+2.13010158730122)*((((-1.59428982198625-((A101/(A101+(((A101*(4.06997948516821*(-1.59428982198625-((A101/4.06997948516821)/(A101*4.06997948516821)))))/(A101/A101))/-0.0750874046167862)))/((0.223527304183007/(-4.43317102706092+((((-3.63446761948919*((A101-(-1.59428982198625-(-3.54974823198494/(A101/A101))))/A101))/(((((((4.06997948516821+((-4.43317102706092/-1.59428982198625)/-3.37053244417644))+((2.73163256867131-((A101+(A101+(((A101+A101)*((4.98756050307226+2.13010158730122)/0.133607809938047))+((((((4.06997948516821+-0.484608686496289)+((2.73163256867131-(((((4.06997948516821+-0.484608686496289)+A101)+4.06997948516821)/4.06997948516821)+(A101+(((((4.98756050307226+(A101*A101))+(2.73163256867131+(A101*((((A101+A101)+((4.98756050307226+A101)/0.133607809938047))+A101)+(A101*((A101*4.06997948516821)/A101))))))+A101)*(A101/2.73163256867131))+((A101+(A101/A101))+A101)))))/0.133607809938047))+4.06997948516821)+-0.484608686496289)+4.98756050307226)+4.06997948516821))))+(A101+(((((4.98756050307226+(A101*A101))+(2.73163256867131+(A101*(A101+(A101/(A101*A101))))))+A101)*(A101/2.73163256867131))+((A101+(A101/A101))+4.06997948516821)))))/0.133607809938047))+(A101*(((4.98756050307226+4.06997948516821)/0.133607809938047)+(4.06997948516821+(A101*(A101*A101))))))+-0.484608686496289)+((4.98756050307226-A101)/0.133607809938047))+4.06997948516821)/A101))+A101)+(((((A101*4.06997948516821)+(-1.59428982198625+A101))+(A101*(A101/(A101+(A101+((4.98756050307226+2.13010158730122)/0.133607809938047))))))-A101)/A101))))/A101)))+(((3.74232280798613*(-3.54974823198494-(((((4.98756050307226-(-1.59428982198625-(4.98756050307226+A101)))/0.133607809938047)*A101)*4.82854220511466)+(0.223527304183007/((4.98756050307226*(((2.08234174998387-((A101*A101)+4.39527889741758))*(4.98756050307226+(A101*A101)))*(-4.43317102706092+(-1.59428982198625-(4.98756050307226+A101)))))/A101)))))-A101)/A101))+(((((4.98756050307226-A101)/0.133607809938047)*A101)/A101)/3.74232280798613))+(A101+(2.73163256867131+(A101*((((A101+A101)+((4.98756050307226+A101)/0.133607809938047))+A101)+(A101*((A101*4.06997948516821)/A101))))))))*(A101*A101)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A101*A101)))+((4.98756050307226+A101)/0.133607809938047)))+4.39527889741758)+A101)+((((A101+A101)+((4.98756050307226+A101)/0.133607809938047))+A101)+(A101*((A101*4.06997948516821)/A101))))))+(4.06997948516821+-1.03769718050615)))))/0.133607809938047))+((((-4.43317102706092/-1.59428982198625)/1.25078600643494)+A101)+(((-3.54974823198494/(((A101+-0.484608686496289)+((4.98756050307226-A101)/0.133607809938047))+4.06997948516821))+A101)/0.133607809938047)))+-0.484608686496289)+A101)+4.06997948516821))/0.133607809938047))))))-A101)/A101))))/A101)))+(((3.74232280798613*(-3.54974823198494-((-4.44646080960697*4.82854220511466)+(A101/((4.98756050307226*(A101*(-4.43317102706092+(-1.59428982198625-(4.98756050307226+A101)))))/A101)))))-A101)/A101))))/-3.37053244417644)))))))+((((A101+A101)+((4.98756050307226+A101)/0.133607809938047))+A101)+(A101*((A101*4.06997948516821)/A101))))))+((A101+(A101/A101))+-1.03769718050615)))))/0.133607809938047))+((((-4.43317102706092/-1.59428982198625)/1.25078600643494)+A101)+(((-3.54974823198494/((((((A101*4.06997948516821)+(A101+-2.02315772173342))*(A101*A101))+-0.484608686496289)+((4.98756050307226-A101)/0.133607809938047))+4.06997948516821))+A101)/0.133607809938047)))+-0.484608686496289)+A101)))*(A101/((((A101*((4.06997948516821+(A101*(1.25078600643494*A101)))+((4.98756050307226+A101)/0.133607809938047)))+4.39527889741758)+(A101*(((4.98756050307226+4.06997948516821)/0.133607809938047)+(A101+(A101*(A101*A101))))))+((((A101+A101)+((4.98756050307226+A101)/0.133607809938047))+A101)+(A101*((A101*4.06997948516821)/4.86721799188388))))))*A101))))))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A101*A101)))+((4.98756050307226+A101)/0.133607809938047)))+4.39527889741758)+(A101*(((4.98756050307226+4.06997948516821)/0.133607809938047)+(4.06997948516821+(2.73163256867131*(A101*A101))))))+((((A101+A101)+((4.98756050307226+A101)/0.133607809938047))+A101)+(A101*((A101*4.06997948516821)/A101))))))+((A101+(A101/A101))+-1.03769718050615)))+A101)+((4.98756050307226+A101)/0.133607809938047)))/4.06997948516821))))*(-1.59428982198625-((0.223527304183007/4.06997948516821)/((4.98756050307226*(A101*2.73163256867131))/A101)))))/(A101/A101))/-0.0750874046167862)))/((0.223527304183007/(-4.43317102706092+(((((4.98756050307226+A101)*((A101-(-1.59428982198625-(-3.54974823198494/(((((3.74232280798613*(-3.54974823198494-((-4.44646080960697*4.82854220511466)+(A101/((4.98756050307226*(A101*(-4.43317102706092+(-1.59428982198625-((((4.86721799188388+((4.98756050307226+A101)/0.133607809938047))+A101)+(-3.37053244417644+((((A101/A101)*((A101*((((-1.59428982198625-((A101/(A101+A101))/((0.223527304183007/(-4.43317102706092+((((((((4.06997948516821+-0.484608686496289)+4.98756050307226)+((((-4.43317102706092/-1.59428982198625)/1.25078600643494)+A101)+(A101/0.133607809938047)))+-0.484608686496289)+A101)+4.06997948516821)+A101)+(((((A101*4.06997948516821)+(-1.59428982198625+A101))+(A101*(A101/(A101+(A101+((4.98756050307226+2.13010158730122)/((A101/A101)*((A101*((((-1.59428982198625-(0.133607809938047/((0.223527304183007/(-4.43317102706092+((((-3.63446761948919*((A101-(-1.59428982198625-(-3.54974823198494/(A101/((((A101*A101)+4.39527889741758)+0.223527304183007)+((A101+A101)+(A101*((A101*4.06997948516821)/A101))))))))/A101))/(-1.03769718050615/A101))+A101)+(((((A101*4.06997948516821)+(-1.59428982198625+A101))+(A101*((4.98756050307226-A101)/0.133607809938047)))-A101)/A101))))/A101)))+(((3.74232280798613*(-3.54974823198494-((-4.44646080960697*4.82854220511466)+(0.223527304183007/((4.98756050307226*(((2.08234174998387-((A101*A101)+4.39527889741758))*4.86721799188388)*(-4.43317102706092+(-1.59428982198625-((-1.59428982198625-(4.98756050307226+A101))+A101)))))/A101)))))-A101)/A101))+(((((4.98756050307226-A101)/0.133607809938047)*A101)/A101)/3.74232280798613))+(A101+(A101+(A101*((((A101+A101)+((4.98756050307226+A101)/0.133607809938047))+A101)+(A101*((A101*4.06997948516821)/A101))))))))*(A101*((A101*4.06997948516821)/A101))))))))))-A101)/A101))))/A101)))+(((3.74232280798613*(-3.54974823198494-(4.06997948516821+(0.223527304183007/((4.98756050307226*4.06997948516821)/A101)))))-A101)/A101))+(((((4.98756050307226-A101)/0.133607809938047)*A101)/A101)/3.74232280798613))+(A101+(2.73163256867131+(A101*((((A101+A101)+(A101/0.133607809938047))+A101)+(A101*((A101*4.06997948516821)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+A101)))))/A101)))))-(A101/(A101+(4.06997948516821+((4.98756050307226+A101)/0.133607809938047)))))/A101)+((4.98756050307226-A101)/0.133607809938047))+4.06997948516821))))/A101))/(-1.03769718050615/A101))+A101)+(((((A101*4.06997948516821)+(-1.59428982198625+A101))+(A101*(A101/(A101+(A101+((((((4.98756050307226+A101)+(2.73163256867131+(A101*(A101+A101))))+A101)*(A101/(A101+((((4.06997948516821+A101)+((4.98756050307226+A101)/0.133607809938047))+A101)+(-3.37053244417644+(A101/(A101+(4.06997948516821+((4.98756050307226+4.86721799188388)/0.133607809938047)))))))))+((((((4.06997948516821+-0.484608686496289)+((4.98756050307226-((((4.98756050307226+A101)/0.133607809938047)/4.06997948516821)+(A101+((((-1.59428982198625+A101)+(((4.86721799188388+((4.98756050307226+A101)/0.133607809938047))+A101)+((A101/4.06997948516821)/(A101*4.06997948516821))))*(A101/((((A101*((4.06997948516821+(A101*(A101*A101)))+((4.98756050307226+A101)/0.133607809938047)))+4.39527889741758)+A101)+((((A101+A101)+((4.98756050307226+A101)/0.133607809938047))+A101)+(A101*((A101*4.06997948516821)/A101))))))+(4.06997948516821+-1.03769718050615)))))/0.133607809938047))+((((-4.43317102706092/-1.59428982198625)/1.25078600643494)+A101)+(((-3.54974823198494/(((A101+-0.484608686496289)+((4.98756050307226-A101)/0.133607809938047))+4.06997948516821))+A101)/0.133607809938047)))+-0.484608686496289)+A101)+4.06997948516821))/0.133607809938047))))))-A101)/A101))))/A101))+(((4.06997948516821+((((-4.43317102706092/-1.59428982198625)/1.25078600643494)+A101)*(A101/(A101+(A101+((4.98756050307226+2.13010158730122)/0.133607809938047))))))-A101)/A101))))/A101))))/(-1.69381868605399+(-0.698184787967792/((4.11629016448844-0.133607809938047)-4.86721799188388)))))+A101))/4.06997948516821))+-4.44646080960697))))*A101))/(A101+((-1.59428982198625-((A101/(((((A101+((((-1.59428982198625+4.06997948516821)+(((4.86721799188388+((4.98756050307226+A101)/0.133607809938047))+A101)+(-3.37053244417644+((((A101/A101)*((A101*((((-1.59428982198625-((A101/(A101+(((A101*((A101/2.73163256867131)*(-1.59428982198625-((A101/4.06997948516821)/(A101*4.06997948516821)))))/((4.06997948516821+-0.484608686496289)+((2.73163256867131-(((4.98756050307226-A101)/4.06997948516821)+(A101+((((((4.06997948516821+-0.484608686496289)+(A101*A101))+(2.73163256867131+(A101*(A101+(A101/(A101*A101))))))+A101)*(A101/2.73163256867131))+(A101+4.06997948516821)))))/0.133607809938047)))/-0.0750874046167862)))/((A101/(-4.43317102706092+((((-3.63446761948919*((A101-(-1.59428982198625-(-3.54974823198494/(A101/((((A101*A101)+4.39527889741758)+(4.98756050307226*((A101/(A101+4.06997948516821))+(4.06997948516821+(A101*(A101*A101))))))+((A101+A101)+(A101*((A101*4.06997948516821)/A101))))))))/A101))/(-1.03769718050615/A101))+((-1.71317801092615-((A101/4.82854220511466)/(-1.69381868605399+(A101+4.06997948516821))))+A101))+(((((A101*4.06997948516821)+(-1.59428982198625+A101))+(A101*(A101/(A101+(A101+((4.98756050307226+2.13010158730122)/0.133607809938047))))))-A101)/A101))))/A101)))+(((3.74232280798613*A101)-A101)/A101))+(((((4.98756050307226-A101)/0.133607809938047)*A101)/A101)/3.74232280798613))+(A101+(2.73163256867131+(A101*((((A101+A101)+((4.98756050307226+A101)/0.133607809938047))+A101)+(A101*((A101*4.06997948516821)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(1.25078600643494*A101)))+((4.98756050307226+A101)/0.133607809938047)))+4.39527889741758)+(A101*(((4.98756050307226+4.06997948516821)/0.133607809938047)+(4.06997948516821+(A101*(A101*A101))))))+((((A101+A101)+((4.98756050307226+A101)/0.133607809938047))+A101)+(A101*((A101*4.06997948516821)/A101))))))+((A101+(A101/A101))+-1.03769718050615)))*(A101/(A101+((((4.06997948516821+A101)+((4.98756050307226+A101)/0.133607809938047))+A101)+(-3.37053244417644+(A101/(A101+(-4.43317102706092+(-1.59428982198625-(4.98756050307226+A101))))))))))+((((((4.06997948516821+-0.484608686496289)+((4.98756050307226-(((4.98756050307226-A101)/4.06997948516821)+(A101+((((-1.59428982198625+4.06997948516821)+(((4.86721799188388+((4.98756050307226+A101)/0.133607809938047))+A101)+(-3.37053244417644+((((A101/A101)*((A101*((((-1.59428982198625-((A101/(A101+(((A101*((A101/2.73163256867131)*(-1.59428982198625-((A101/4.06997948516821)/(A101*4.06997948516821)))))/((4.06997948516821+-0.484608686496289)+((2.73163256867131-(((4.98756050307226-A101)/4.06997948516821)+(A101+((((((4.06997948516821+-0.484608686496289)+(A101*A101))+(2.73163256867131+(A101*(A101+(A101/(A101*A101))))))+A101)*(A101/2.73163256867131))+((A101+(A101/A101))+4.06997948516821)))))/0.133607809938047)))/-0.0750874046167862)))/((A101/(-4.43317102706092+((((-3.63446761948919*((A101-(-1.59428982198625-(-3.54974823198494/(A101/((((A101*A101)+4.39527889741758)+(4.98756050307226*((A101/(A101+4.06997948516821))+(4.06997948516821+(A101*(A101*A101))))))+((A101+A101)+(A101*((A101*4.06997948516821)/A101))))))))/A101))/(-1.03769718050615/A101))+A101)+(((((A101*4.06997948516821)+(-1.59428982198625+A101))+(A101*(A101/(A101+(A101+((4.98756050307226+2.13010158730122)/0.133607809938047))))))-A101)/A101))))/A101)))+(((3.74232280798613*(-3.54974823198494-((-4.44646080960697*4.82854220511466)+(0.223527304183007/((4.98756050307226*(((2.08234174998387-((((4.98756050307226-(((4.98756050307226-A101)/4.06997948516821)+(A101+((((-1.59428982198625+A101)+(((4.86721799188388+((4.98756050307226+A101)/0.133607809938047))+3.74232280798613)+(-3.37053244417644+-4.44646080960697)))*(A101/((((A101*((4.06997948516821+(A101*(A101*A101)))+((4.98756050307226+A101)/0.133607809938047)))+4.39527889741758)+(A101*(((4.98756050307226+(A101+(A101+4.06997948516821)))/0.133607809938047)+(4.06997948516821+(A101*(A101*A101))))))+((((A101+A101)+((4.98756050307226+A101)/0.133607809938047))+A101)+(A101*((A101*4.06997948516821)/A101))))))+((A101+(A101/A101))+-1.03769718050615)))))/0.133607809938047)*A101)+4.06997948516821))*4.86721799188388)*(-4.43317102706092+(-1.59428982198625-(4.98756050307226+A101)))))/A101)))))-A101)/A101))+(((((4.98756050307226-A101)/0.133607809938047)*A101)/A101)/3.74232280798613))+(A101+(2.73163256867131+(A101*((((A101+A101)+((4.98756050307226+A101)/0.133607809938047))+A101)+(A101*((A101*4.06997948516821)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(1.25078600643494*A101)))+((4.98756050307226+A101)/0.133607809938047)))+4.39527889741758)+(A101*(((4.98756050307226+4.06997948516821)/0.133607809938047)+(4.06997948516821+(A101*(A101*A101))))))+((((A101+A101)+((4.98756050307226+A101)/0.133607809938047))+A101)+(A101*((A101*4.06997948516821)/A101))))))+((A101+(A101/A101))+-1.03769718050615)))))/0.133607809938047))+((((-4.43317102706092/-1.59428982198625)/1.25078600643494)+A101)+((4.98756050307226+A101)/0.133607809938047)))+-0.484608686496289)+((4.98756050307226+A101)/0.133607809938047))+4.06997948516821))/0.133607809938047)+(((A101*((4.06997948516821-(A101+(A101+((((-3.54974823198494/(((A101+-0.484608686496289)+((-1.46596860542032-(((-0.0750874046167862*-3.37053244417644)/(A101+((-1.59428982198625-((A101/(((((((4.98756050307226+A101)+(2.73163256867131+(A101*(A101/-4.44646080960697))))+A101)*(A101/(A101+((((4.06997948516821+A101)+((4.98756050307226+A101)/0.133607809938047))+A101)+(-3.37053244417644+(A101/(A101+(-4.43317102706092+(-1.59428982198625-(4.98756050307226+A101))))))))))+((((((4.06997948516821+-0.484608686496289)+((4.98756050307226-(((4.98756050307226-A101)/4.06997948516821)+(A101+((((-1.59428982198625+4.06997948516821)+(((4.86721799188388+((4.98756050307226+A101)/0.133607809938047))+A101)+(-3.37053244417644+((((A101/A101)*((A101*((((-1.59428982198625-((A101/(A101+(((A101*((A101/2.73163256867131)*(-1.59428982198625-((A101/4.06997948516821)/(A101*4.06997948516821)))))/((4.06997948516821+-0.484608686496289)+((2.73163256867131-(((4.98756050307226-A101)/4.06997948516821)+(A101+((((((4.06997948516821+-0.484608686496289)+(A101*A101))+(2.73163256867131+(A101*(A101+(A101/(A101*A101))))))+A101)*(A101/2.73163256867131))+((A101+(A101/A101))+4.06997948516821)))))/0.133607809938047)))/-0.0750874046167862)))/((A101/(-4.43317102706092+((((-3.63446761948919*((A101-(-1.59428982198625-(-3.54974823198494/(A101/((A101+(4.98756050307226*((A101/(A101+4.06997948516821))+(4.06997948516821+(A101*(A101*A101))))))+((A101+A101)+(A101*((A101*4.06997948516821)/A101))))))))/A101))/(-1.03769718050615/A101))+A101)+(((((A101*4.06997948516821)+(-1.59428982198625+A101))+(A101*(A101/(A101+(A101+((4.98756050307226+2.13010158730122)/0.133607809938047))))))-A101)/A101))))/A101)))+(((3.74232280798613*(-3.54974823198494-((-4.44646080960697*4.82854220511466)+(-1.59428982198625/((4.98756050307226*(((2.08234174998387-(((((((4.98756050307226-A101)/0.133607809938047)*A101)-(((4.98756050307226-A101)/4.06997948516821)+(A101+((((-1.59428982198625+A101)+(((4.86721799188388+((4.98756050307226+A101)/0.133607809938047))+3.74232280798613)+(-3.37053244417644+-4.44646080960697)))*(A101/((((A101*((4.06997948516821+(A101*(A101*A101)))+((4.98756050307226+A101)/0.133607809938047)))+4.39527889741758)+(A101*(((4.98756050307226+(A101+(A101+4.06997948516821)))/0.133607809938047)+(4.06997948516821+(A101*(A101*A101))))))+((((A101+A101)+((4.98756050307226+A101)/0.133607809938047))+A101)+(A101*((A101*4.06997948516821)/A101))))))+((A101+(A101/A101))+-1.03769718050615)))))/0.133607809938047)*A101)+4.06997948516821))*4.86721799188388)*(-4.43317102706092+(-1.59428982198625-(4.98756050307226+A101)))))/A101)))))-A101)/A101))+(((((4.98756050307226-A101)/0.133607809938047)*A101)/A101)/3.74232280798613))+(A101+(2.73163256867131+(A101*((((A101+A101)+((4.98756050307226+A101)/0.133607809938047))+A101)+(A101*((A101*4.06997948516821)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(1.25078600643494*A101)))+((4.98756050307226+A101)/0.133607809938047)))+4.39527889741758)+(A101*(((4.98756050307226+4.06997948516821)/0.133607809938047)+(4.06997948516821+(A101*(A101*A101))))))+((((A101+A101)+((4.98756050307226+A101)/0.133607809938047))+A101)+(A101*((A101*4.06997948516821)/A101))))))+((A101+(A101/A101))+-1.03769718050615)))))/0.133607809938047))+((((-4.43317102706092/-1.59428982198625)/1.25078600643494)+A101)+((4.98756050307226+A101)/((A101*4.06997948516821)+(-1.59428982198625+A101)))))+-0.484608686496289)+A101)+4.06997948516821))/0.133607809938047)+(((A101*((4.06997948516821-(A101+(((A101*4.06997948516821)/A101)+((((-3.54974823198494/(((A101+-0.484608686496289)+((4.98756050307226-A101)/0.133607809938047))+4.06997948516821))*A101)+((4.06997948516821+A101)+((4.98756050307226+A101)/0.133607809938047)))/4.06997948516821))))*(-1.59428982198625-((0.223527304183007/4.06997948516821)/((4.98756050307226*(A101*(-3.54974823198494/(((((3.74232280798613*(-3.54974823198494-((-4.44646080960697*4.82854220511466)+(A101/((4.98756050307226*(A101*(-4.43317102706092+(-1.59428982198625-(4.98756050307226+A101)))))/A101)))))-(A101/((4.11629016448844-0.133607809938047)+(4.06997948516821+((4.98756050307226+A101)/0.133607809938047)))))/A101)+((4.98756050307226-A101)/0.133607809938047))+4.06997948516821))))/A101)))))/(A101/A101))/-0.0750874046167862)))/((0.223527304183007/(-4.43317102706092+((((-3.63446761948919*((A101-(-1.59428982198625-(-3.54974823198494/(((((3.74232280798613*(-3.54974823198494-((-4.44646080960697*4.82854220511466)+(A101/((4.98756050307226*(A101*(-4.43317102706092+(-1.59428982198625-(4.98756050307226+A101)))))/A101)))))-(A101/(A101+(4.06997948516821+-0.484608686496289))))/A101)+((4.98756050307226-A101)/0.133607809938047))+4.06997948516821))))/A101))/(-1.03769718050615/A101))+A101)+((4.06997948516821+A101)/A101))))/A101)))+(((3.74232280798613*(-3.54974823198494-((-4.44646080960697*4.82854220511466)+(A101/((4.98756050307226*(A101*(-4.43317102706092+(-1.59428982198625-(4.98756050307226+A101)))))/A101)))))-A101)/A101))))/-3.37053244417644))/0.133607809938047))+4.06997948516821))*A101)+((4.06997948516821+A101)+((4.98756050307226+A101)/0.133607809938047)))/4.06997948516821))))*(-1.59428982198625-((0.223527304183007/4.06997948516821)/((4.98756050307226*(A101*(-3.54974823198494/((A101+((4.98756050307226-A101)/0.133607809938047))+4.06997948516821))))/A101)))))/(A101/A101))/-0.0750874046167862)))/((0.223527304183007/(-4.43317102706092+((((-3.63446761948919*((A101-(-1.59428982198625-(-3.54974823198494/(((((3.74232280798613*(-3.54974823198494-((-4.44646080960697*4.82854220511466)+(A101/((4.98756050307226*(A101*(-4.43317102706092+(-1.59428982198625-(4.98756050307226+A101)))))/A101)))))-(A101/(A101+(4.06997948516821+((4.98756050307226+A101)/0.133607809938047)))))/A101)+((4.98756050307226-A101)/0.133607809938047))+4.06997948516821))))/A101))/(-1.03769718050615/A101))+A101)+(((((A101*4.06997948516821)+(-1.59428982198625+A101))+(A101*(A101/(A101+(A101+(((4.06997948516821*(A101/(A101+((((4.06997948516821+A101)+((4.98756050307226+A101)/0.133607809938047))+A101)+(-3.37053244417644+(A101/(A101+(4.06997948516821+((4.98756050307226+4.86721799188388)/4.06997948516821)))))))))+((((((4.06997948516821+(4.06997948516821+A101))+((4.98756050307226-(((4.98756050307226-A101)/4.06997948516821)+((-1.59428982198625-((A101/(A101+(((A101*((A101/2.73163256867131)*(-1.59428982198625-((A101/4.06997948516821)/(A101*4.06997948516821)))))/((4.06997948516821+-0.484608686496289)+((2.73163256867131-(((4.98756050307226-A101)/4.06997948516821)+(A101+((((((4.06997948516821+-0.484608686496289)+(A101*A101))+(2.73163256867131+(A101*(A101+(A101/(A101*A101))))))+A101)*(A101/2.73163256867131))+((A101+(A101/A101))+4.06997948516821)))))/0.133607809938047)))/-0.0750874046167862)))/((A101/(-4.43317102706092+((((-3.63446761948919*((A101-(-1.59428982198625-(-3.54974823198494/(A101/((A101+(4.98756050307226*((A101/(A101+4.06997948516821))+(4.06997948516821+(A101*(A101*A101))))))+((A101+A101)+(A101*((A101*4.06997948516821)/A101))))))))/A101))/(-1.03769718050615/A101))+A101)+(((((A101*4.06997948516821)+(-1.59428982198625+A101))+(A101*(A101/(A101+(A101+((4.98756050307226+2.13010158730122)/0.133607809938047))))))-A101)/A101))))/A101)))+((((-1.59428982198625+A101)+(((4.86721799188388+((4.98756050307226+A101)/0.133607809938047))+A101)+(-3.37053244417644+((((A101/A101)*((A101*((((-1.59428982198625-(0.133607809938047/((0.223527304183007/(-4.43317102706092+((((-3.63446761948919*((A101-(-1.59428982198625-(-3.54974823198494/(A101/((((A101*A101)+4.39527889741758)+0.223527304183007)+((A101+A101)+(A101*((A101*4.06997948516821)/A101))))))))/A101))/(-1.03769718050615/A101))+A101)+(((((A101*4.06997948516821)+(-1.59428982198625+A101))+(A101*((4.98756050307226-A101)/0.133607809938047)))-A101)/A101))))/A101)))+(((3.74232280798613*(-3.54974823198494-((-4.44646080960697*4.82854220511466)+(0.223527304183007/((4.98756050307226*(((2.08234174998387-((A101*A101)+4.39527889741758))*4.86721799188388)*(-4.43317102706092+(-1.59428982198625-((-1.59428982198625-(4.98756050307226+A101))+A101)))))/A101)))))-A101)/A101))+(((((4.98756050307226-A101)/0.133607809938047)*A101)/A101)/3.74232280798613))+(A101+(A101+(A101*((((A101+A101)+((4.98756050307226+A101)/0.133607809938047))+A101)+(A101*((A101*4.06997948516821)/A101))))))))*(A101*((A101*4.06997948516821)/A101))))/((((A101*((4.06997948516821-(A101+4.06997948516821))*(-1.59428982198625-((0.223527304183007/4.06997948516821)/(A101*4.06997948516821)))))/(A101/A101))/-0.0750874046167862)+A101))/(A101+(4.06997948516821+((4.98756050307226+A101)/0.133607809938047)))))))*(A101/((((A101*((4.06997948516821+(A101*(A101*A101)))+((4.98756050307226+A101)/0.133607809938047)))+4.39527889741758)+(A101*(((4.98756050307226+4.06997948516821)/0.133607809938047)+(4.06997948516821+(A101*(A101*A101))))))+((((A101+A101)+A101)+A101)+(A101*((A101*4.06997948516821)/A101))))))+((A101+(A101/A101))+-1.03769718050615)))))/0.133607809938047))+((((-4.43317102706092/-1.59428982198625)/1.25078600643494)+A101)+(((-3.54974823198494/((((((A101*4.06997948516821)+(A101+-2.02315772173342))*(A101*A101))+-0.484608686496289)+((4.98756050307226-A101)/0.133607809938047))+4.06997948516821))+A101)/0.133607809938047)))+(A101*4.06997948516821))+A101)+4.06997948516821))/0.133607809938047))))))-A101)/A101))))/A101)))+(((3.74232280798613*(-3.54974823198494-((-4.44646080960697*4.82854220511466)+(A101/((4.98756050307226*(A101*(-4.43317102706092+(-1.59428982198625-(4.98756050307226+A101)))))/A101)))))-A101)/A101))))/-3.37053244417644)))+A101)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-128225.04921596654</v>
      </c>
      <c r="C2" t="n" s="0">
        <v>-130507.3365781177</v>
      </c>
    </row>
    <row r="3">
      <c r="A3" t="n" s="0">
        <v>2.0</v>
      </c>
      <c r="B3" t="n" s="0">
        <v>-128225.04921596654</v>
      </c>
      <c r="C3" t="n" s="0">
        <v>-130507.3365781177</v>
      </c>
    </row>
    <row r="4">
      <c r="A4" t="n" s="0">
        <v>3.0</v>
      </c>
      <c r="B4" t="n" s="0">
        <v>-64897.116832500695</v>
      </c>
      <c r="C4" t="n" s="0">
        <v>-130110.27653986652</v>
      </c>
    </row>
    <row r="5">
      <c r="A5" t="n" s="0">
        <v>4.0</v>
      </c>
      <c r="B5" t="n" s="0">
        <v>-8428.367112587724</v>
      </c>
      <c r="C5" t="n" s="0">
        <v>-132421.889371167</v>
      </c>
    </row>
    <row r="6">
      <c r="A6" t="n" s="0">
        <v>5.0</v>
      </c>
      <c r="B6" t="n" s="0">
        <v>-7628.476305149519</v>
      </c>
      <c r="C6" t="n" s="0">
        <v>-209863.3945280634</v>
      </c>
    </row>
    <row r="7">
      <c r="A7" t="n" s="0">
        <v>6.0</v>
      </c>
      <c r="B7" t="n" s="0">
        <v>-5098.771610489002</v>
      </c>
      <c r="C7" t="n" s="0">
        <v>-351555.18965205195</v>
      </c>
    </row>
    <row r="8">
      <c r="A8" t="n" s="0">
        <v>7.0</v>
      </c>
      <c r="B8" t="n" s="0">
        <v>-1640.5130937859096</v>
      </c>
      <c r="C8" t="n" s="0">
        <v>-355704.82457201084</v>
      </c>
    </row>
    <row r="9">
      <c r="A9" t="n" s="0">
        <v>8.0</v>
      </c>
      <c r="B9" t="n" s="0">
        <v>-1420.6285686199526</v>
      </c>
      <c r="C9" t="n" s="0">
        <v>-929186.3642773918</v>
      </c>
    </row>
    <row r="10">
      <c r="A10" t="n" s="0">
        <v>9.0</v>
      </c>
      <c r="B10" t="n" s="0">
        <v>-940.3673525637306</v>
      </c>
      <c r="C10" t="n" s="0">
        <v>-2.1399191093178596E7</v>
      </c>
    </row>
    <row r="11">
      <c r="A11" t="n" s="0">
        <v>10.0</v>
      </c>
      <c r="B11" t="n" s="0">
        <v>-939.101628342934</v>
      </c>
      <c r="C11" t="n" s="0">
        <v>-395580.3410712002</v>
      </c>
    </row>
    <row r="12">
      <c r="A12" t="n" s="0">
        <v>11.0</v>
      </c>
      <c r="B12" t="n" s="0">
        <v>-939.101628342934</v>
      </c>
      <c r="C12" t="n" s="0">
        <v>-5.582168033827921E7</v>
      </c>
    </row>
    <row r="13">
      <c r="A13" t="n" s="0">
        <v>12.0</v>
      </c>
      <c r="B13" t="n" s="0">
        <v>-920.3346651021417</v>
      </c>
      <c r="C13" t="n" s="0">
        <v>-8.06404421958486E7</v>
      </c>
    </row>
    <row r="14">
      <c r="A14" t="n" s="0">
        <v>13.0</v>
      </c>
      <c r="B14" t="n" s="0">
        <v>-824.876227760239</v>
      </c>
      <c r="C14" t="n" s="0">
        <v>-8.559200852853E9</v>
      </c>
    </row>
    <row r="15">
      <c r="A15" t="n" s="0">
        <v>14.0</v>
      </c>
      <c r="B15" t="n" s="0">
        <v>-824.876227760239</v>
      </c>
      <c r="C15" t="n" s="0">
        <v>-3.2054395531881914E9</v>
      </c>
    </row>
    <row r="16">
      <c r="A16" t="n" s="0">
        <v>15.0</v>
      </c>
      <c r="B16" t="n" s="0">
        <v>-803.8426817704059</v>
      </c>
      <c r="C16" t="n" s="0">
        <v>-9494712.469178976</v>
      </c>
    </row>
    <row r="17">
      <c r="A17" t="n" s="0">
        <v>16.0</v>
      </c>
      <c r="B17" t="n" s="0">
        <v>-704.4419224413505</v>
      </c>
      <c r="C17" t="n" s="0">
        <v>-2.381839421017871E9</v>
      </c>
    </row>
    <row r="18">
      <c r="A18" t="n" s="0">
        <v>17.0</v>
      </c>
      <c r="B18" t="n" s="0">
        <v>-608.6148853227918</v>
      </c>
      <c r="C18" t="n" s="0">
        <v>-6572098.842868804</v>
      </c>
    </row>
    <row r="19">
      <c r="A19" t="n" s="0">
        <v>18.0</v>
      </c>
      <c r="B19" t="n" s="0">
        <v>-592.8384984580284</v>
      </c>
      <c r="C19" t="n" s="0">
        <v>-4836.875781473487</v>
      </c>
    </row>
    <row r="20">
      <c r="A20" t="n" s="0">
        <v>19.0</v>
      </c>
      <c r="B20" t="n" s="0">
        <v>-531.012833985334</v>
      </c>
      <c r="C20" t="n" s="0">
        <v>-5833.120948870955</v>
      </c>
    </row>
    <row r="21">
      <c r="A21" t="n" s="0">
        <v>20.0</v>
      </c>
      <c r="B21" t="n" s="0">
        <v>-451.0924305413987</v>
      </c>
      <c r="C21" t="n" s="0">
        <v>-29415.00701812247</v>
      </c>
    </row>
    <row r="22">
      <c r="A22" t="n" s="0">
        <v>21.0</v>
      </c>
      <c r="B22" t="n" s="0">
        <v>-331.59273635812264</v>
      </c>
      <c r="C22" t="n" s="0">
        <v>-277446.8265839736</v>
      </c>
    </row>
    <row r="23">
      <c r="A23" t="n" s="0">
        <v>22.0</v>
      </c>
      <c r="B23" t="n" s="0">
        <v>-244.68752915641943</v>
      </c>
      <c r="C23" t="n" s="0">
        <v>-6178.749670651566</v>
      </c>
    </row>
    <row r="24">
      <c r="A24" t="n" s="0">
        <v>23.0</v>
      </c>
      <c r="B24" t="n" s="0">
        <v>-244.68752915641943</v>
      </c>
      <c r="C24" t="n" s="0">
        <v>-12946.066562649228</v>
      </c>
    </row>
    <row r="25">
      <c r="A25" t="n" s="0">
        <v>24.0</v>
      </c>
      <c r="B25" t="n" s="0">
        <v>-215.0265262525288</v>
      </c>
      <c r="C25" t="n" s="0">
        <v>-25247.523573950763</v>
      </c>
    </row>
    <row r="26">
      <c r="A26" t="n" s="0">
        <v>25.0</v>
      </c>
      <c r="B26" t="n" s="0">
        <v>-201.0223019192475</v>
      </c>
      <c r="C26" t="n" s="0">
        <v>-56338.0869164618</v>
      </c>
    </row>
    <row r="27">
      <c r="A27" t="n" s="0">
        <v>26.0</v>
      </c>
      <c r="B27" t="n" s="0">
        <v>-190.03089396746674</v>
      </c>
      <c r="C27" t="n" s="0">
        <v>-64004.40983212222</v>
      </c>
    </row>
    <row r="28">
      <c r="A28" t="n" s="0">
        <v>27.0</v>
      </c>
      <c r="B28" t="n" s="0">
        <v>-186.9252694841125</v>
      </c>
      <c r="C28" t="n" s="0">
        <v>-51608.00814887416</v>
      </c>
    </row>
    <row r="29">
      <c r="A29" t="n" s="0">
        <v>28.0</v>
      </c>
      <c r="B29" t="n" s="0">
        <v>-186.92508467449406</v>
      </c>
      <c r="C29" t="n" s="0">
        <v>-2228615.5632418226</v>
      </c>
    </row>
    <row r="30">
      <c r="A30" t="n" s="0">
        <v>29.0</v>
      </c>
      <c r="B30" t="n" s="0">
        <v>-160.91731320062388</v>
      </c>
      <c r="C30" t="n" s="0">
        <v>-512864.1620079079</v>
      </c>
    </row>
    <row r="31">
      <c r="A31" t="n" s="0">
        <v>30.0</v>
      </c>
      <c r="B31" t="n" s="0">
        <v>-157.16156020515007</v>
      </c>
      <c r="C31" t="n" s="0">
        <v>-246163.84811193895</v>
      </c>
    </row>
    <row r="32">
      <c r="A32" t="n" s="0">
        <v>31.0</v>
      </c>
      <c r="B32" t="n" s="0">
        <v>-153.3112001574168</v>
      </c>
      <c r="C32" t="n" s="0">
        <v>-5127.04878565164</v>
      </c>
    </row>
    <row r="33">
      <c r="A33" t="n" s="0">
        <v>32.0</v>
      </c>
      <c r="B33" t="n" s="0">
        <v>-141.76540144435964</v>
      </c>
      <c r="C33" t="n" s="0">
        <v>-57914.3277778688</v>
      </c>
    </row>
    <row r="34">
      <c r="A34" t="n" s="0">
        <v>33.0</v>
      </c>
      <c r="B34" t="n" s="0">
        <v>-115.08453031812022</v>
      </c>
      <c r="C34" t="n" s="0">
        <v>-31734.98671288122</v>
      </c>
    </row>
    <row r="35">
      <c r="A35" t="n" s="0">
        <v>34.0</v>
      </c>
      <c r="B35" t="n" s="0">
        <v>-102.31936128296405</v>
      </c>
      <c r="C35" t="n" s="0">
        <v>-52127.42421795453</v>
      </c>
    </row>
    <row r="36">
      <c r="A36" t="n" s="0">
        <v>35.0</v>
      </c>
      <c r="B36" t="n" s="0">
        <v>-88.18481395721761</v>
      </c>
      <c r="C36" t="n" s="0">
        <v>-4510320.562039445</v>
      </c>
    </row>
    <row r="37">
      <c r="A37" t="n" s="0">
        <v>36.0</v>
      </c>
      <c r="B37" t="n" s="0">
        <v>-84.1882346976648</v>
      </c>
      <c r="C37" t="n" s="0">
        <v>-2140073.1933681476</v>
      </c>
    </row>
    <row r="38">
      <c r="A38" t="n" s="0">
        <v>37.0</v>
      </c>
      <c r="B38" t="n" s="0">
        <v>-80.54983474796146</v>
      </c>
      <c r="C38" t="n" s="0">
        <v>-113405.23720789423</v>
      </c>
    </row>
    <row r="39">
      <c r="A39" t="n" s="0">
        <v>38.0</v>
      </c>
      <c r="B39" t="n" s="0">
        <v>-74.64304922502862</v>
      </c>
      <c r="C39" t="n" s="0">
        <v>-296635.72383958095</v>
      </c>
    </row>
    <row r="40">
      <c r="A40" t="n" s="0">
        <v>39.0</v>
      </c>
      <c r="B40" t="n" s="0">
        <v>-70.54041204252096</v>
      </c>
      <c r="C40" t="n" s="0">
        <v>-147690.3865478309</v>
      </c>
    </row>
    <row r="41">
      <c r="A41" t="n" s="0">
        <v>40.0</v>
      </c>
      <c r="B41" t="n" s="0">
        <v>-65.71714799693643</v>
      </c>
      <c r="C41" t="n" s="0">
        <v>-73107.76805908458</v>
      </c>
    </row>
    <row r="42">
      <c r="A42" t="n" s="0">
        <v>41.0</v>
      </c>
      <c r="B42" t="n" s="0">
        <v>-60.29413699400942</v>
      </c>
      <c r="C42" t="n" s="0">
        <v>-29630.023183734254</v>
      </c>
    </row>
    <row r="43">
      <c r="A43" t="n" s="0">
        <v>42.0</v>
      </c>
      <c r="B43" t="n" s="0">
        <v>-56.47967510204397</v>
      </c>
      <c r="C43" t="n" s="0">
        <v>-106416.96386643406</v>
      </c>
    </row>
    <row r="44">
      <c r="A44" t="n" s="0">
        <v>43.0</v>
      </c>
      <c r="B44" t="n" s="0">
        <v>-48.69720694680172</v>
      </c>
      <c r="C44" t="n" s="0">
        <v>-6731.937608206229</v>
      </c>
    </row>
    <row r="45">
      <c r="A45" t="n" s="0">
        <v>44.0</v>
      </c>
      <c r="B45" t="n" s="0">
        <v>-46.744482521699936</v>
      </c>
      <c r="C45" t="n" s="0">
        <v>-13992.227681768814</v>
      </c>
    </row>
    <row r="46">
      <c r="A46" t="n" s="0">
        <v>45.0</v>
      </c>
      <c r="B46" t="n" s="0">
        <v>-46.03596390016998</v>
      </c>
      <c r="C46" t="n" s="0">
        <v>-22241.96461413444</v>
      </c>
    </row>
    <row r="47">
      <c r="A47" t="n" s="0">
        <v>46.0</v>
      </c>
      <c r="B47" t="n" s="0">
        <v>-45.60038577883764</v>
      </c>
      <c r="C47" t="n" s="0">
        <v>-9240.576224339002</v>
      </c>
    </row>
    <row r="48">
      <c r="A48" t="n" s="0">
        <v>47.0</v>
      </c>
      <c r="B48" t="n" s="0">
        <v>-44.91424952440477</v>
      </c>
      <c r="C48" t="n" s="0">
        <v>-516355.1016903427</v>
      </c>
    </row>
    <row r="49">
      <c r="A49" t="n" s="0">
        <v>48.0</v>
      </c>
      <c r="B49" t="n" s="0">
        <v>-43.588847865849274</v>
      </c>
      <c r="C49" t="n" s="0">
        <v>-159273.89096156452</v>
      </c>
    </row>
    <row r="50">
      <c r="A50" t="n" s="0">
        <v>49.0</v>
      </c>
      <c r="B50" t="n" s="0">
        <v>-43.34413074426796</v>
      </c>
      <c r="C50" t="n" s="0">
        <v>-4630.244826926883</v>
      </c>
    </row>
    <row r="51">
      <c r="A51" t="n" s="0">
        <v>50.0</v>
      </c>
      <c r="B51" t="n" s="0">
        <v>-42.6813074190743</v>
      </c>
      <c r="C51" t="n" s="0">
        <v>-1.4823193843745269E7</v>
      </c>
    </row>
    <row r="52">
      <c r="A52" t="n" s="0">
        <v>51.0</v>
      </c>
      <c r="B52" t="n" s="0">
        <v>-42.26364405236605</v>
      </c>
      <c r="C52" t="n" s="0">
        <v>-16859.517892854128</v>
      </c>
    </row>
    <row r="53">
      <c r="A53" t="n" s="0">
        <v>52.0</v>
      </c>
      <c r="B53" t="n" s="0">
        <v>-41.87213893407567</v>
      </c>
      <c r="C53" t="n" s="0">
        <v>-27012.17876188194</v>
      </c>
    </row>
    <row r="54">
      <c r="A54" t="n" s="0">
        <v>53.0</v>
      </c>
      <c r="B54" t="n" s="0">
        <v>-40.150414612466506</v>
      </c>
      <c r="C54" t="n" s="0">
        <v>-1.182112275336756E10</v>
      </c>
    </row>
    <row r="55">
      <c r="A55" t="n" s="0">
        <v>54.0</v>
      </c>
      <c r="B55" t="n" s="0">
        <v>-39.90873613316262</v>
      </c>
      <c r="C55" t="n" s="0">
        <v>-790306.3643003604</v>
      </c>
    </row>
    <row r="56">
      <c r="A56" t="n" s="0">
        <v>55.0</v>
      </c>
      <c r="B56" t="n" s="0">
        <v>-37.68001438658438</v>
      </c>
      <c r="C56" t="n" s="0">
        <v>-2.2841991642901417E10</v>
      </c>
    </row>
    <row r="57">
      <c r="A57" t="n" s="0">
        <v>56.0</v>
      </c>
      <c r="B57" t="n" s="0">
        <v>-35.2444175434899</v>
      </c>
      <c r="C57" t="n" s="0">
        <v>-17792.96468433842</v>
      </c>
    </row>
    <row r="58">
      <c r="A58" t="n" s="0">
        <v>57.0</v>
      </c>
      <c r="B58" t="n" s="0">
        <v>-32.69563631486916</v>
      </c>
      <c r="C58" t="n" s="0">
        <v>-941113.2026937964</v>
      </c>
    </row>
    <row r="59">
      <c r="A59" t="n" s="0">
        <v>58.0</v>
      </c>
      <c r="B59" t="n" s="0">
        <v>-30.592433801275625</v>
      </c>
      <c r="C59" t="n" s="0">
        <v>-701610.1972410775</v>
      </c>
    </row>
    <row r="60">
      <c r="A60" t="n" s="0">
        <v>59.0</v>
      </c>
      <c r="B60" t="n" s="0">
        <v>-29.994557733877578</v>
      </c>
      <c r="C60" t="n" s="0">
        <v>-14275.58903420617</v>
      </c>
    </row>
    <row r="61">
      <c r="A61" t="n" s="0">
        <v>60.0</v>
      </c>
      <c r="B61" t="n" s="0">
        <v>-28.45387039515339</v>
      </c>
      <c r="C61" t="n" s="0">
        <v>-7522.074546104477</v>
      </c>
    </row>
    <row r="62">
      <c r="A62" t="n" s="0">
        <v>61.0</v>
      </c>
      <c r="B62" t="n" s="0">
        <v>-27.898890474451587</v>
      </c>
      <c r="C62" t="n" s="0">
        <v>-21783.460386059483</v>
      </c>
    </row>
    <row r="63">
      <c r="A63" t="n" s="0">
        <v>62.0</v>
      </c>
      <c r="B63" t="n" s="0">
        <v>-26.51792941332512</v>
      </c>
      <c r="C63" t="n" s="0">
        <v>-4875.6295118479375</v>
      </c>
    </row>
    <row r="64">
      <c r="A64" t="n" s="0">
        <v>63.0</v>
      </c>
      <c r="B64" t="n" s="0">
        <v>-26.461001373803317</v>
      </c>
      <c r="C64" t="n" s="0">
        <v>-87200.18236814035</v>
      </c>
    </row>
    <row r="65">
      <c r="A65" t="n" s="0">
        <v>64.0</v>
      </c>
      <c r="B65" t="n" s="0">
        <v>-25.075372197251347</v>
      </c>
      <c r="C65" t="n" s="0">
        <v>-21761.843985112704</v>
      </c>
    </row>
    <row r="66">
      <c r="A66" t="n" s="0">
        <v>65.0</v>
      </c>
      <c r="B66" t="n" s="0">
        <v>-24.90749162692859</v>
      </c>
      <c r="C66" t="n" s="0">
        <v>-9211.499813420422</v>
      </c>
    </row>
    <row r="67">
      <c r="A67" t="n" s="0">
        <v>66.0</v>
      </c>
      <c r="B67" t="n" s="0">
        <v>-24.357269320799286</v>
      </c>
      <c r="C67" t="n" s="0">
        <v>-13901.664168849233</v>
      </c>
    </row>
    <row r="68">
      <c r="A68" t="n" s="0">
        <v>67.0</v>
      </c>
      <c r="B68" t="n" s="0">
        <v>-23.71636580900053</v>
      </c>
      <c r="C68" t="n" s="0">
        <v>-4706.799328943732</v>
      </c>
    </row>
    <row r="69">
      <c r="A69" t="n" s="0">
        <v>68.0</v>
      </c>
      <c r="B69" t="n" s="0">
        <v>-23.704047474977415</v>
      </c>
      <c r="C69" t="n" s="0">
        <v>-11543.958100321908</v>
      </c>
    </row>
    <row r="70">
      <c r="A70" t="n" s="0">
        <v>69.0</v>
      </c>
      <c r="B70" t="n" s="0">
        <v>-23.659385723639666</v>
      </c>
      <c r="C70" t="n" s="0">
        <v>-3873.913772448819</v>
      </c>
    </row>
    <row r="71">
      <c r="A71" t="n" s="0">
        <v>70.0</v>
      </c>
      <c r="B71" t="n" s="0">
        <v>-23.449920524119946</v>
      </c>
      <c r="C71" t="n" s="0">
        <v>-2755.860232158342</v>
      </c>
    </row>
    <row r="72">
      <c r="A72" t="n" s="0">
        <v>71.0</v>
      </c>
      <c r="B72" t="n" s="0">
        <v>-23.335420649072734</v>
      </c>
      <c r="C72" t="n" s="0">
        <v>-3428.440470905181</v>
      </c>
    </row>
    <row r="73">
      <c r="A73" t="n" s="0">
        <v>72.0</v>
      </c>
      <c r="B73" t="n" s="0">
        <v>-23.29174509308866</v>
      </c>
      <c r="C73" t="n" s="0">
        <v>-2864.6580516372433</v>
      </c>
    </row>
    <row r="74">
      <c r="A74" t="n" s="0">
        <v>73.0</v>
      </c>
      <c r="B74" t="n" s="0">
        <v>-23.204045754389966</v>
      </c>
      <c r="C74" t="n" s="0">
        <v>-15665.650525089282</v>
      </c>
    </row>
    <row r="75">
      <c r="A75" t="n" s="0">
        <v>74.0</v>
      </c>
      <c r="B75" t="n" s="0">
        <v>-23.006843286761775</v>
      </c>
      <c r="C75" t="n" s="0">
        <v>-75257.04440773276</v>
      </c>
    </row>
    <row r="76">
      <c r="A76" t="n" s="0">
        <v>75.0</v>
      </c>
      <c r="B76" t="n" s="0">
        <v>-22.627728150228506</v>
      </c>
      <c r="C76" t="n" s="0">
        <v>-4333.526194252046</v>
      </c>
    </row>
    <row r="77">
      <c r="A77" t="n" s="0">
        <v>76.0</v>
      </c>
      <c r="B77" t="n" s="0">
        <v>-22.62750826477209</v>
      </c>
      <c r="C77" t="n" s="0">
        <v>-5093.742600760041</v>
      </c>
    </row>
    <row r="78">
      <c r="A78" t="n" s="0">
        <v>77.0</v>
      </c>
      <c r="B78" t="n" s="0">
        <v>-20.690436251831674</v>
      </c>
      <c r="C78" t="n" s="0">
        <v>-15610.243570724642</v>
      </c>
    </row>
    <row r="79">
      <c r="A79" t="n" s="0">
        <v>78.0</v>
      </c>
      <c r="B79" t="n" s="0">
        <v>-19.993759665895766</v>
      </c>
      <c r="C79" t="n" s="0">
        <v>-11492.56390554674</v>
      </c>
    </row>
    <row r="80">
      <c r="A80" t="n" s="0">
        <v>79.0</v>
      </c>
      <c r="B80" t="n" s="0">
        <v>-19.20897407856058</v>
      </c>
      <c r="C80" t="n" s="0">
        <v>-7881.487931288422</v>
      </c>
    </row>
    <row r="81">
      <c r="A81" t="n" s="0">
        <v>80.0</v>
      </c>
      <c r="B81" t="n" s="0">
        <v>-19.13385264122831</v>
      </c>
      <c r="C81" t="n" s="0">
        <v>-23939.017716562976</v>
      </c>
    </row>
    <row r="82">
      <c r="A82" t="n" s="0">
        <v>81.0</v>
      </c>
      <c r="B82" t="n" s="0">
        <v>-17.281819224145377</v>
      </c>
      <c r="C82" t="n" s="0">
        <v>-20655.699962750423</v>
      </c>
    </row>
    <row r="83">
      <c r="A83" t="n" s="0">
        <v>82.0</v>
      </c>
      <c r="B83" t="n" s="0">
        <v>-16.835223111442485</v>
      </c>
      <c r="C83" t="n" s="0">
        <v>-12270.756377867321</v>
      </c>
    </row>
    <row r="84">
      <c r="A84" t="n" s="0">
        <v>83.0</v>
      </c>
      <c r="B84" t="n" s="0">
        <v>-16.807982934198442</v>
      </c>
      <c r="C84" t="n" s="0">
        <v>-298010.8546094387</v>
      </c>
    </row>
    <row r="85">
      <c r="A85" t="n" s="0">
        <v>84.0</v>
      </c>
      <c r="B85" t="n" s="0">
        <v>-16.63670751017135</v>
      </c>
      <c r="C85" t="n" s="0">
        <v>-25614.845252467807</v>
      </c>
    </row>
    <row r="86">
      <c r="A86" t="n" s="0">
        <v>85.0</v>
      </c>
      <c r="B86" t="n" s="0">
        <v>-16.51561476213208</v>
      </c>
      <c r="C86" t="n" s="0">
        <v>-4118.873494638696</v>
      </c>
    </row>
    <row r="87">
      <c r="A87" t="n" s="0">
        <v>86.0</v>
      </c>
      <c r="B87" t="n" s="0">
        <v>-16.356475006898563</v>
      </c>
      <c r="C87" t="n" s="0">
        <v>-3970.8171468775304</v>
      </c>
    </row>
    <row r="88">
      <c r="A88" t="n" s="0">
        <v>87.0</v>
      </c>
      <c r="B88" t="n" s="0">
        <v>-16.1587400894076</v>
      </c>
      <c r="C88" t="n" s="0">
        <v>-3796.3308493649656</v>
      </c>
    </row>
    <row r="89">
      <c r="A89" t="n" s="0">
        <v>88.0</v>
      </c>
      <c r="B89" t="n" s="0">
        <v>-16.05739148466747</v>
      </c>
      <c r="C89" t="n" s="0">
        <v>-2220.5769754271814</v>
      </c>
    </row>
    <row r="90">
      <c r="A90" t="n" s="0">
        <v>89.0</v>
      </c>
      <c r="B90" t="n" s="0">
        <v>-16.00392703591661</v>
      </c>
      <c r="C90" t="n" s="0">
        <v>-36499.56507086921</v>
      </c>
    </row>
    <row r="91">
      <c r="A91" t="n" s="0">
        <v>90.0</v>
      </c>
      <c r="B91" t="n" s="0">
        <v>-15.889833187824417</v>
      </c>
      <c r="C91" t="n" s="0">
        <v>-104886.78663561076</v>
      </c>
    </row>
    <row r="92">
      <c r="A92" t="n" s="0">
        <v>91.0</v>
      </c>
      <c r="B92" t="n" s="0">
        <v>-15.855178721845977</v>
      </c>
      <c r="C92" t="n" s="0">
        <v>-300499.1806439147</v>
      </c>
    </row>
    <row r="93">
      <c r="A93" t="n" s="0">
        <v>92.0</v>
      </c>
      <c r="B93" t="n" s="0">
        <v>-15.791009144940084</v>
      </c>
      <c r="C93" t="n" s="0">
        <v>-3467.0466995369607</v>
      </c>
    </row>
    <row r="94">
      <c r="A94" t="n" s="0">
        <v>93.0</v>
      </c>
      <c r="B94" t="n" s="0">
        <v>-15.628246314526907</v>
      </c>
      <c r="C94" t="n" s="0">
        <v>-1517162.7631420684</v>
      </c>
    </row>
    <row r="95">
      <c r="A95" t="n" s="0">
        <v>94.0</v>
      </c>
      <c r="B95" t="n" s="0">
        <v>-15.482969605313384</v>
      </c>
      <c r="C95" t="n" s="0">
        <v>-32414.605628748315</v>
      </c>
    </row>
    <row r="96">
      <c r="A96" t="n" s="0">
        <v>95.0</v>
      </c>
      <c r="B96" t="n" s="0">
        <v>-15.394429837062305</v>
      </c>
      <c r="C96" t="n" s="0">
        <v>-4843.272254767851</v>
      </c>
    </row>
    <row r="97">
      <c r="A97" t="n" s="0">
        <v>96.0</v>
      </c>
      <c r="B97" t="n" s="0">
        <v>-15.212199795359473</v>
      </c>
      <c r="C97" t="n" s="0">
        <v>-2282356.5385490144</v>
      </c>
    </row>
    <row r="98">
      <c r="A98" t="n" s="0">
        <v>97.0</v>
      </c>
      <c r="B98" t="n" s="0">
        <v>-15.015306862726739</v>
      </c>
      <c r="C98" t="n" s="0">
        <v>-4828.56080048643</v>
      </c>
    </row>
    <row r="99">
      <c r="A99" t="n" s="0">
        <v>98.0</v>
      </c>
      <c r="B99" t="n" s="0">
        <v>-15.00462821796529</v>
      </c>
      <c r="C99" t="n" s="0">
        <v>-37665.343730476925</v>
      </c>
    </row>
    <row r="100">
      <c r="A100" t="n" s="0">
        <v>99.0</v>
      </c>
      <c r="B100" t="n" s="0">
        <v>-14.889429338998536</v>
      </c>
      <c r="C100" t="n" s="0">
        <v>-2022.0194404782694</v>
      </c>
    </row>
    <row r="101">
      <c r="A101" t="n" s="0">
        <v>100.0</v>
      </c>
      <c r="B101" t="n" s="0">
        <v>-14.801527810992306</v>
      </c>
      <c r="C101" t="n" s="0">
        <v>-3008.1882111742952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2024-10-15T18:44:02Z</dcterms:created>
  <dc:creator>Apache POI</dc:creator>
</cp:coreProperties>
</file>