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<sst xmlns="http://schemas.openxmlformats.org/spreadsheetml/2006/main" count="6" uniqueCount="6">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</sst>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-17.0</v>
      </c>
      <c r="C2" s="0">
        <f>(((A2*(((A2+A2)*A2)*2.47672875500426))-(A2+3.5310676266721))+(((4.19627304505152/(A2*(A2/((A2-(((((A2*((-3.51375823192431-((((((((-3.5820567652679+A2)*(4.95113369727397*((((A2+((A2*(A2*2.47672875500426))-4.51095052326414))*4.70424146758151)+((((A2+(A2*3.5310676266721))+3.19108049229293)/2.47672875500426)+((4.19627304505152/((A2+(((A2+A2)*(((A2+-3.18691642530344)*A2)*2.47672875500426))-(((((((3.19108049229293/((A2*(-3.18691642530344--0.414815803227544))*4.70424146758151))*(4.95113369727397*(A2*(4.1779925231842+A2))))-A2)-4.47782074792183)-A2)/((((A2+A2)*4.40457813083314)+((((A2+((A2+((A2--3.43422117511881)*(4.95113369727397*(A2*(-3.18691642530344--0.414815803227544)))))-(4.47782074792183-4.19627304505152)))+A2)/(4.70424146758151+((((-3.18691642530344--0.414815803227544)/((A2+A2)*4.47782074792183))*4.54357109421397)*(-3.5820567652679--0.414815803227544))))+((4.19627304505152/(A2*3.5310676266721))*4.54357109421397)))--4.67926120876148))*(((((A2+A2)*4.70424146758151)+(((((A2+((A2+((A2--3.43422117511881)*(4.95113369727397*(A2*(-3.18691642530344--0.414815803227544)))))-(A2--2.04242046853188)))+A2)/(4.70424146758151+(A2*(A2--0.414815803227544))))+((4.19627304505152/(A2*3.5310676266721))*((-3.5820567652679+A2)*(A2*(-3.18691642530344--3.18691642530344)))))+((4.19627304505152/((A2+((A2*(((A2+A2)*A2)*2.47672875500426))-(A2+3.5310676266721)))*(4.19627304505152/(A2*(4.1779925231842*(((A2+((4.95113369727397*A2)-(((A2*4.51905248726837)+A2)*((A2+A2)*4.40457813083314))))*A2)*4.51905248726837))))))*4.54357109421397)))--4.67926120876148)+A2))))*(4.19627304505152/(A2*(4.1779925231842*(((A2+((4.51095052326414*(A2*(4.95113369727397+A2)))-(((A2*3.45412294792294)+A2)*((A2+A2)*4.40457813083314))))*A2)*4.51905248726837))))))*4.54357109421397)))--4.67926120876148)))-A2)-(((A2+(A2*3.5310676266721))+3.19108049229293)/((A2-A2)-(((((((A2+A2)*4.70424146758151)+((((A2/((A2-(((((((((((((A2+A2)*4.70424146758151)+((((A2+(-0.414815803227544*3.5310676266721))+3.19108049229293)/2.47672875500426)+(((A2*((A2+((A2--0.414815803227544)*(4.95113369727397*(A2*(-3.18691642530344--0.414815803227544)))))/(4.1779925231842-((((2.47672875500426/(A2*(A2/((A2-((((((A2*4.51905248726837)+A2)*(A2*4.40457813083314))*4.51095052326414)+((A2*(((((A2+A2)*4.70424146758151)+((((A2+(A2*3.5310676266721))+3.19108049229293)/2.47672875500426)+((4.19627304505152/((A2+A2)*4.70424146758151))*4.54357109421397)))--4.67926120876148)+A2))*(((4.19627304505152/(A2*4.70424146758151))+4.54357109421397)+4.95113369727397)))+A2))-4.70424146758151))))-4.1779925231842)-(A2*4.51095052326414))-4.19627304505152))))/(((((A2*((A2+((A2--0.414815803227544)*(4.95113369727397*(A2*(-3.18691642530344--0.414815803227544)))))/(4.1779925231842-((((2.47672875500426/((A2+3.19108049229293)/2.47672875500426))-4.1779925231842)-(A2*4.51095052326414))-4.19627304505152))))+A2)/4.54357109421397)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(4.19627304505152/(A2*3.5310676266721))*(4.95113369727397*(A2*(-3.18691642530344--0.414815803227544))))))--4.67926120876148))*4.51095052326414)+((A2*(((((A2+A2)*4.70424146758151)+((((A2+(A2*(A2+(((A2+A2)*(((A2+-3.18691642530344)*A2)*2.47672875500426))-((((A2-4.47782074792183)-A2)/(((A2-(((((((((((((A2+A2)*4.70424146758151)+((((A2+(-0.414815803227544*3.5310676266721))+3.19108049229293)/2.47672875500426)+((((A2-A2)*((A2+(((A2+A2)--0.414815803227544)*(-3.51375823192431-((((((((-3.5820567652679+A2)*(4.95113369727397*((((A2+((A2*(A2*2.47672875500426))-4.51095052326414))*4.70424146758151)+(A2+((4.19627304505152/((A2+(((A2+A2)*(((A2+-3.18691642530344)*A2)*2.47672875500426))-((((A2-4.47782074792183)-A2)/(((A2-(((((((((((((A2+A2)*4.70424146758151)+((((A2+(-0.414815803227544*3.5310676266721))+3.19108049229293)/2.47672875500426)+((((A2-A2)*((A2+((A2--0.414815803227544)*(4.95113369727397*(A2*(-3.18691642530344--0.414815803227544)))))/(4.1779925231842-((((2.47672875500426/2.47672875500426)-4.1779925231842)-(A2*4.51095052326414))-4.19627304505152))))/(((((A2*((A2+((A2--0.414815803227544)*(4.95113369727397*(A2*(-3.18691642530344--0.414815803227544)))))/(4.1779925231842-((((2.47672875500426/(((A2+A2)+3.19108049229293)/2.47672875500426))-4.1779925231842)-(A2*4.51095052326414))-4.19627304505152))))+A2)/4.54357109421397)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(4.19627304505152/(A2*3.5310676266721))*(4.95113369727397*(A2*(A2--0.414815803227544))))))--4.67926120876148))*4.51095052326414)+((A2*(((((A2+A2)*4.70424146758151)+((((A2+(A2*3.5310676266721))+3.19108049229293)/2.47672875500426)+((4.19627304505152/A2)*4.54357109421397)))--4.67926120876148)+A2))*((A2+4.54357109421397)+4.95113369727397)))+A2))-A2)--4.67926120876148))*(((((A2+A2)*4.70424146758151)+((4.19627304505152/(A2*(4.1779925231842*(((A2+((4.95113369727397*(A2*(-3.5820567652679+A2)))-(((A2*((((((A2+-3.51375823192431)*-3.18691642530344)-(A2/((A2-((4.51095052326414+(4.70424146758151+(A2*-3.43422117511881)))+A2))-A2)))-((-3.05494045217447/4.51095052326414)*4.51095052326414))/(A2*(4.1779925231842*((A2+A2)*4.40457813083314))))*3.19108049229293))+A2)*(A2+((A2--0.414815803227544)*(4.95113369727397*(A2*(-3.18691642530344--0.414815803227544))))))))*A2)*4.51905248726837))))+((4.19627304505152/((A2+((A2*(((A2+A2)*A2)*2.47672875500426))-(A2+3.5310676266721)))*(4.19627304505152/(A2*(4.1779925231842*(((A2+((4.95113369727397*(A2*(-3.5820567652679+A2)))-(((A2*-0.414815803227544)+A2)*((A2+A2)*4.40457813083314))))*A2)*4.51905248726837))))))*4.54357109421397)))--4.67926120876148)+A2))))*(4.19627304505152/(A2*(4.1779925231842*(((A2+(-3.5820567652679--0.414815803227544))*A2)*4.51905248726837))))))*4.54357109421397)))--4.67926120876148)))-A2)-(((A2+(A2*3.5310676266721))+3.19108049229293)/((A2-A2)-A2)))-A2)/(((((-4.67926120876148/(A2*(4.1779925231842*((A2+A2)*4.40457813083314))))*(A2*(((A2+((A2-A2)*A2))-(4.47782074792183--2.04242046853188))--0.414815803227544)))+A2)+A2)-((A2*(A2*2.47672875500426))-4.51095052326414)))*(((A2*((A2+((A2--0.414815803227544)*(4.95113369727397*(A2*(-3.18691642530344--0.414815803227544)))))/(4.1779925231842-(((A2+A2)*4.70424146758151)-4.19627304505152))))+A2)/4.95113369727397))+((A2*(((((A2+A2)*4.40457813083314)+((((A2+(A2*3.5310676266721))+3.19108049229293)/2.47672875500426)+((4.19627304505152/(A2*4.70424146758151))*4.54357109421397)))--4.67926120876148)+A2))*((A2+4.54357109421397)+4.95113369727397))))))/(4.1779925231842-((((2.47672875500426/(A2*(A2/((A2-(4.95113369727397+A2))-4.70424146758151))))-4.1779925231842)-(A2*4.51095052326414))-4.19627304505152))))/(((((A2*((A2+((A2--0.414815803227544)*(4.95113369727397*(A2*(-3.18691642530344--0.414815803227544)))))/(4.1779925231842-((((2.47672875500426/(((A2+A2)+3.19108049229293)/2.47672875500426))-4.1779925231842)-(A2*4.51095052326414))-4.19627304505152))))+A2)/4.54357109421397)+(((((A2+A2)*4.40457813083314)+((((A2+(A2*3.5310676266721))+A2)/2.47672875500426)+(A2*4.54357109421397)))--4.67926120876148)+A2))*(4.19627304505152/(A2*(4.1779925231842*((A2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(4.19627304505152/(A2*3.5310676266721))*(4.95113369727397*(A2*(A2--0.414815803227544))))))--4.67926120876148))*4.51095052326414)+((A2*(((((A2+A2)*4.70424146758151)+((((A2+(A2*3.5310676266721))+3.19108049229293)/2.47672875500426)+((4.19627304505152/A2)*4.54357109421397)))--4.67926120876148)+A2))*((A2+4.54357109421397)+4.95113369727397)))+A2))-A2)--4.67926120876148))*(((((A2+A2)*4.70424146758151)+((4.19627304505152/(A2*(4.1779925231842*(((A2+((4.95113369727397*(A2*(-3.5820567652679+A2)))-(4.40457813083314*(A2+((A2--0.414815803227544)*(4.95113369727397*(A2*(-3.18691642530344--0.414815803227544))))))))*A2)*4.51905248726837))))+((4.19627304505152/((A2+((A2*(((A2+(((A2+A2)*(((A2+-3.18691642530344)*A2)*2.47672875500426))-((((A2-4.47782074792183)-A2)/(((A2-(((((((((((((A2+A2)*4.70424146758151)+((((A2+(-0.414815803227544*3.5310676266721))+3.19108049229293)/2.47672875500426)+((((A2-A2)*((A2+((A2--0.414815803227544)*(4.95113369727397*(A2*(-3.18691642530344--0.414815803227544)))))/(4.1779925231842-((((2.47672875500426/(A2*(A2/((A2-(4.95113369727397+A2))-4.70424146758151))))-4.1779925231842)-(A2*4.51095052326414))-4.19627304505152))))/(((((A2*((A2+((A2--0.414815803227544)*(4.95113369727397*(A2*(-3.18691642530344--0.414815803227544)))))/(4.1779925231842-((((2.47672875500426/(((A2+A2)+3.19108049229293)/2.47672875500426))-4.1779925231842)-(A2*4.51095052326414))-4.19627304505152))))+A2)/4.54357109421397)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(4.19627304505152/(A2*3.5310676266721))*(4.95113369727397*(A2*(A2--0.414815803227544))))))--4.67926120876148))*4.51095052326414)+((A2*(((((A2+A2)*4.70424146758151)+((((A2+(A2*3.5310676266721))+3.19108049229293)/2.47672875500426)+((4.19627304505152/A2)*4.54357109421397)))--4.67926120876148)+A2))*((A2+4.54357109421397)+4.95113369727397)))+A2))-A2)--4.67926120876148))*(((((A2+A2)*4.70424146758151)+((4.19627304505152/(A2*(4.1779925231842*(((A2+((4.95113369727397*(A2*(-3.5820567652679+A2)))-(((A2*((((((A2+-3.51375823192431)*-3.18691642530344)-(A2/((A2-((4.51095052326414+(4.70424146758151+(A2*-3.43422117511881)))+A2))-A2)))-((-3.05494045217447/4.51095052326414)*4.51095052326414))/(A2*(4.1779925231842*((A2+A2)*4.40457813083314))))*3.19108049229293))+A2)*(A2+((A2--0.414815803227544)*(4.95113369727397*(A2*(-3.18691642530344--0.414815803227544))))))))*A2)*4.51905248726837))))+((4.19627304505152/((A2+((A2*(((A2+A2)*A2)*2.47672875500426))-(A2+3.5310676266721)))*(4.19627304505152/(A2*(4.1779925231842*(((A2+((4.95113369727397*(A2*(-3.5820567652679+A2)))-(((A2*-0.414815803227544)+A2)*((A2+A2)*4.40457813083314))))*A2)*4.51905248726837))))))*4.54357109421397)))--4.67926120876148)+A2))))*A2)*2.47672875500426))-(A2+3.5310676266721)))*(4.19627304505152/(A2*(4.1779925231842*(((A2+((4.95113369727397*(A2*(-3.5820567652679+A2)))-(((A2*-0.414815803227544)+A2)*((A2+A2)*4.40457813083314))))*A2)*4.51905248726837))))))*4.54357109421397)))--4.67926120876148)+A2))))))+3.19108049229293)/2.47672875500426)+((4.19627304505152/A2)*4.54357109421397)))--4.67926120876148)+A2))*((A2+4.54357109421397)+4.95113369727397)))+A2))-A2))+3.19108049229293)/2.47672875500426)+((4.19627304505152/((A2+(((A2+A2)*(((A2-A2)-A2)*2.47672875500426))-(A2+3.5310676266721)))*(4.19627304505152/(A2*(4.1779925231842*(((A2+((4.95113369727397*(A2*(-3.5820567652679+4.19627304505152)))-(((A2*4.51905248726837)+A2)*((A2+A2)*4.40457813083314))))*A2)*4.51905248726837))))))*4.54357109421397)))--4.67926120876148)+A2)*(4.95113369727397*(A2*(4.1779925231842+A2))))-A2))))-A2)/(((((((((A2+-3.51375823192431)*4.19627304505152)-(((A2+A2)*4.70424146758151)/((A2-((4.40457813083314+(4.70424146758151+(A2*-3.43422117511881)))+A2))-A2)))-((-3.05494045217447/4.51095052326414)*((A2-A2)-A2)))/(A2*(4.1779925231842*((A2+A2)*4.40457813083314))))*(A2*(((A2+((((A2+(((A2+A2)*4.1779925231842)+((((A2*((A2+((A2--0.414815803227544)*(4.95113369727397*(A2*(-3.18691642530344--0.414815803227544)))))/(4.1779925231842-((((2.47672875500426/(A2*(A2/((A2-(((((((((((((A2+A2)*4.70424146758151)+((((A2+(-0.414815803227544*3.5310676266721))+3.19108049229293)/2.47672875500426)+(((A2*((A2+((A2--0.414815803227544)*(4.95113369727397*(A2*(-3.18691642530344--0.414815803227544)))))/(4.1779925231842-((((2.47672875500426/(A2*(A2/((A2-(((((((((((((A2+A2)*4.70424146758151)+((A2-(A2/(((((A2+((4.19627304505152/(A2*3.5310676266721))*3.5310676266721))+3.19108049229293)/2.47672875500426)+((4.19627304505152/(A2*4.70424146758151))*4.54357109421397))-A2)))+((4.19627304505152/((A2+((((((A2*((-3.51375823192431-((((((((((((((A2+A2)*4.70424146758151)+((((A2+(-0.414815803227544*3.5310676266721))+3.19108049229293)/2.47672875500426)+(((A2*((A2+((A2--0.414815803227544)*(4.95113369727397*(A2*(-3.18691642530344--0.414815803227544)))))/(4.1779925231842-((((2.47672875500426/(A2*(A2/((A2-(((((((((((((A2+A2)*4.70424146758151)+((A2-(A2/(((((A2+(A2*3.5310676266721))+3.19108049229293)/2.47672875500426)+((4.19627304505152/(A2*4.70424146758151))*4.54357109421397))-A2)))+((4.19627304505152/((A2+((((((A2*((-3.51375823192431-((((((((-3.5820567652679+A2)*(4.95113369727397*((((A2+((A2*(A2*2.47672875500426))-4.51095052326414))*4.70424146758151)+((((A2+(A2*3.5310676266721))+3.19108049229293)/2.47672875500426)+-0.414815803227544))--4.67926120876148)))-A2)-(((A2+(A2*3.5310676266721))+3.19108049229293)/((A2-A2)-(((((((A2+A2)*4.70424146758151)+((((A2+4.51095052326414)+3.19108049229293)/2.47672875500426)+((4.19627304505152/((A2+(((A2+A2)*(((A2+A2)*A2)*2.47672875500426))-(A2+3.5310676266721)))*(4.19627304505152/(A2*(4.1779925231842*(((A2+((4.95113369727397*(A2*(-3.5820567652679+A2)))-(((A2*4.51905248726837)+A2)*((A2+A2)*4.40457813083314))))*A2)*4.51905248726837))))))*4.54357109421397)))--4.67926120876148)+A2)*(4.95113369727397*(A2*(4.1779925231842+A2))))-A2))))-A2)/((((((((((((A2+A2)*4.40457813083314)+((((A2+(((4.1779925231842*(((A2+(-3.5820567652679--0.414815803227544))*A2)*4.51905248726837))+((A2--3.43422117511881)*(-3.18691642530344*(A2*(-3.18691642530344--0.414815803227544)))))-(A2--2.04242046853188)))+A2)/(4.70424146758151+(A2*(A2--0.414815803227544))))+((4.19627304505152/(A2*3.5310676266721))*(4.95113369727397*(A2*(-3.18691642530344--0.414815803227544))))))--4.67926120876148)*4.19627304505152)-(((A2+A2)*4.70424146758151)/((A2-((4.40457813083314+(4.70424146758151+(A2*-3.43422117511881)))+A2))-A2)))-((-3.05494045217447/4.51095052326414)*((A2-A2)-A2)))/(A2*(4.1779925231842*((A2+A2)*4.40457813083314))))*(A2*(((A2+(((((A2*(-3.18691642530344--0.414815803227544))+(((A2+A2)*4.1779925231842)+((((A2*((A2+((A2--0.414815803227544)*(4.95113369727397*(A2*(-3.18691642530344--0.414815803227544)))))/(4.1779925231842-((((2.47672875500426/(A2*(A2/((A2-(((((((((((((A2+A2)*4.70424146758151)+((((A2+(-0.414815803227544*3.5310676266721))+3.19108049229293)/2.47672875500426)+(((A2*((A2+((A2--0.414815803227544)*(4.95113369727397*(4.1779925231842*(-3.18691642530344--0.414815803227544)))))/(4.1779925231842-((((2.47672875500426/(A2*(A2/((A2-(((((((((((((A2+A2)*A2)+((A2/-0.414815803227544)+((4.19627304505152/((A2+(((A2+A2)*((((4.47782074792183-4.40457813083314)+A2)*A2)*2.47672875500426))-(A2+3.5310676266721)))*(4.19627304505152/(A2*(4.1779925231842*(((A2+((A2-(((((((((((((A2+A2)*4.70424146758151)+((((A2+(-0.414815803227544*3.5310676266721))+3.19108049229293)/2.47672875500426)+(((A2*((A2+((A2--0.414815803227544)*(4.95113369727397*(A2*(-3.18691642530344--0.414815803227544)))))/(4.1779925231842-((((2.47672875500426/(A2*(A2/((A2-(((((((((((((A2+A2)*4.70424146758151)+((A2/-0.414815803227544)+((4.19627304505152/((A2+(((A2+A2)*((((4.47782074792183-4.40457813083314)+A2)*A2)*2.47672875500426))-(A2+3.5310676266721)))*(4.19627304505152/(A2*A2))))*4.54357109421397)))--4.67926120876148)+A2)*(4.95113369727397*(A2*(4.1779925231842+A2))))-A2)-4.47782074792183)-A2)/((((A2+A2)*4.40457813083314)+((((A2+((A2+((A2--3.43422117511881)*(4.95113369727397*A2)))-(A2--2.04242046853188)))+A2)/(4.70424146758151+(A2*(A2--0.414815803227544))))+((4.19627304505152/(A2*3.5310676266721))*((-3.5820567652679+A2)*(A2*(-3.18691642530344--0.414815803227544))))))-A2))*4.51095052326414)+((4.19627304505152*(((((A2+A2)*4.70424146758151)+((((3.19108049229293/((A2*(-3.18691642530344--0.414815803227544))*4.70424146758151))+3.19108049229293)/2.47672875500426)+((4.19627304505152/4.1779925231842)*4.54357109421397)))--4.67926120876148)+A2))*(((4.19627304505152/(A2*4.70424146758151))+4.54357109421397)+4.95113369727397)))+A2))-4.70424146758151))))-4.1779925231842)-(A2*4.51095052326414))-4.19627304505152))))/(((((A2*((A2+(A2+((A2+A2)*4.70424146758151)))/(4.1779925231842-((((2.47672875500426/(((A2+(A2*3.5310676266721))+(4.1779925231842*(((A2+((4.95113369727397*(A2*(-3.5820567652679+A2)))-(((A2*4.51905248726837)+A2)*((A2+A2)*((((A2+((A2+((A2--3.43422117511881)*(4.95113369727397*(A2*(-3.18691642530344--0.414815803227544)))))-(A2--2.04242046853188)))+A2)/(4.70424146758151+(A2*(A2--0.414815803227544))))+((4.19627304505152/(A2*3.5310676266721))*(4.95113369727397*(A2*(-3.18691642530344--0.414815803227544)))))))))*A2)*4.51905248726837)))/2.47672875500426))-4.1779925231842)-(A2*4.51095052326414))-4.19627304505152))))+A2)/(((((((A2+A2)*4.70424146758151)+((((A2+(A2*3.5310676266721))+3.19108049229293)/2.47672875500426)+((4.19627304505152/((A2+(((A2+A2)*((((4.47782074792183-4.40457813083314)+A2)*A2)*((4.19627304505152/((A2+(((A2+A2)*(((A2-A2)-A2)*2.47672875500426))-(A2+3.5310676266721)))*(4.19627304505152/(A2*(4.1779925231842*(((A2+((4.95113369727397*(A2*(-3.5820567652679+4.19627304505152)))-(((A2*4.51905248726837)+A2)*((A2+A2)*4.40457813083314))))*A2)*4.51905248726837))))))*4.54357109421397)))-(A2+3.5310676266721)))*(4.19627304505152/(A2*(4.1779925231842*(((A2+((4.95113369727397*(A2*(-3.5820567652679+A2)))-(((A2*4.51905248726837)+A2)*(A2*4.40457813083314))))*A2)*(((((A2*(4.95113369727397+A2))*3.19108049229293)+(4.95113369727397*(-4.67926120876148*4.19627304505152)))-A2)-A2)))))))*4.54357109421397)))--4.67926120876148)+A2)*(4.95113369727397*(A2*(4.1779925231842+A2))))-A2)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((((((((A2+A2)*4.70424146758151)+((((A2+(-0.414815803227544*3.5310676266721))+3.19108049229293)/2.47672875500426)+(((A2*((A2+((A2--0.414815803227544)*(4.95113369727397*(A2*(-3.18691642530344--0.414815803227544)))))/(4.1779925231842-((((2.47672875500426/(A2*(A2/((A2-(((((((((((((A2+A2)*4.70424146758151)+((A2/-0.414815803227544)+((4.19627304505152/((A2+(((A2+A2)*((((A2-4.40457813083314)+A2)*A2)*2.47672875500426))-(A2+3.5310676266721)))*(4.19627304505152/(((A2+(A2*3.5310676266721))+3.19108049229293)*(4.1779925231842*(((A2+((4.95113369727397*(A2*(-3.5820567652679+A2)))-(((A2*4.51905248726837)+A2)*((A2+A2)*4.40457813083314))))*A2)*4.51905248726837))))))*4.54357109421397)))--4.67926120876148)+A2)*(4.95113369727397*(A2*(4.1779925231842+A2))))-A2)-4.47782074792183)-A2)/((((A2+A2)*4.40457813083314)+((((A2+(4.95113369727397-(A2--2.04242046853188)))+A2)/(4.70424146758151+(A2*(A2--0.414815803227544))))+((4.19627304505152/(A2*3.5310676266721))*((-3.5820567652679+A2)*(A2*(-3.18691642530344--0.414815803227544))))))--4.67926120876148))*4.51095052326414)+((A2*(((((A2+A2)*4.70424146758151)+((((3.19108049229293/((A2*(-3.18691642530344--0.414815803227544))*4.70424146758151))+3.19108049229293)/2.47672875500426)+((4.19627304505152/((A2+A2)*4.70424146758151))*4.54357109421397)))--4.67926120876148)+A2))*(((4.19627304505152/(A2*4.70424146758151))+4.54357109421397)+4.95113369727397)))+A2))-4.70424146758151))))-4.1779925231842)-(A2*4.51095052326414))-4.19627304505152))))/(((((A2*((A2+(A2+A2))/(4.1779925231842-((((2.47672875500426/(((A2+(A2*3.5310676266721))+(4.1779925231842*(((A2+((4.95113369727397*(A2*(-3.5820567652679+A2)))-(((A2*4.51905248726837)+A2)*((A2+A2)*((((A2+((A2+((A2--3.43422117511881)*(4.95113369727397*(A2*(-3.18691642530344--0.414815803227544)))))-(A2--2.04242046853188)))+A2)/(4.70424146758151+(A2*(A2--0.414815803227544))))+((4.19627304505152/(A2*3.5310676266721))*(4.95113369727397*(A2*(-3.18691642530344--0.414815803227544)))))))))*A2)*4.51905248726837)))/2.47672875500426))-4.1779925231842)-(A2*4.51095052326414))-4.19627304505152))))+A2)/(((((((A2+A2)*4.70424146758151)+((((A2+(A2*3.5310676266721))+3.19108049229293)/2.47672875500426)+((4.19627304505152/((A2+(((A2+A2)*((((4.47782074792183-4.40457813083314)+A2)*A2)*2.47672875500426))-(A2+3.5310676266721)))*(4.19627304505152/(A2*(4.1779925231842*(((A2+((4.95113369727397*(A2*(-3.5820567652679+A2)))-(((A2*4.51905248726837)+A2)*(A2*4.40457813083314))))*A2)*4.51905248726837))))))*4.54357109421397)))--4.67926120876148)+A2)*(4.95113369727397*(A2*(4.1779925231842+A2))))-A2)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-4.70424146758151)-4.47782074792183))))--4.67926120876148)+A2)*(4.95113369727397*(A2*(A2+A2))))--3.05494045217447)-4.47782074792183)-A2)/((((A2+A2)*4.40457813083314)+((((A2+((A2+((A2--3.43422117511881)*3.19108049229293))-(A2--2.04242046853188)))+A2)/(4.70424146758151+(A2*(A2-(4.95113369727397*(-4.67926120876148*((-3.18691642530344--0.414815803227544)+A2)))))))+((4.19627304505152/(A2*3.5310676266721))*(4.95113369727397*(((A2+A2)*4.40457813083314)*(-3.18691642530344--0.414815803227544))))))--4.67926120876148))*4.51095052326414)+(A2*((A2+4.54357109421397)+4.95113369727397)))+A2))-A2))*A2)*4.51905248726837))))))*4.54357109421397)))--4.67926120876148)+A2)*(4.95113369727397*(A2*(4.1779925231842+A2))))-A2)-4.47782074792183)-A2)/((((A2+A2)*4.40457813083314)+((((A2+(4.95113369727397-(A2--2.04242046853188)))+A2)/(4.70424146758151+(A2*(A2--0.414815803227544))))+((4.19627304505152/(A2*3.5310676266721))*((-3.5820567652679+A2)*(A2*(-3.18691642530344--0.414815803227544))))))--4.67926120876148))*4.51095052326414)+((A2*(((((A2+A2)*4.70424146758151)+((((3.19108049229293/((A2*(-3.18691642530344--0.414815803227544))*4.70424146758151))+3.19108049229293)/2.47672875500426)+((4.19627304505152/((A2+A2)*4.70424146758151))*4.54357109421397)))--4.67926120876148)+A2))*(((4.19627304505152/(A2*4.70424146758151))+4.54357109421397)+4.95113369727397)))+A2))-4.70424146758151))))-4.1779925231842)-(A2*4.51095052326414))-4.19627304505152))))/(((((A2*((A2+(A2+A2))/(4.1779925231842-((((2.47672875500426/(((A2+(A2*3.5310676266721))+(4.1779925231842*(((A2+((4.95113369727397*(4.70424146758151*(-3.5820567652679+A2)))-(((A2*4.51905248726837)+A2)*((A2+A2)*((((A2+((A2+((A2--3.43422117511881)*(4.95113369727397*(A2*(-3.18691642530344--0.414815803227544)))))-(A2--2.04242046853188)))+A2)/(4.70424146758151+(A2*(A2--0.414815803227544))))+((4.19627304505152/(A2*3.5310676266721))*(4.95113369727397*(A2*(-3.18691642530344--0.414815803227544)))))))))*A2)*4.51905248726837)))/2.47672875500426))-4.1779925231842)-(A2*4.51095052326414))-4.19627304505152))))+A2)/(((((((A2+A2)*4.70424146758151)+((((A2+(A2*3.5310676266721))+3.19108049229293)/2.47672875500426)+((4.19627304505152/((A2+(((A2+A2)*((((4.47782074792183-4.40457813083314)+A2)*A2)*2.47672875500426))-(A2+3.5310676266721)))*(4.19627304505152/(A2*(4.1779925231842*(((A2+((4.95113369727397*(A2*(-3.5820567652679+A2)))-(((A2*4.51905248726837)+A2)*(A2*4.40457813083314))))*A2)*4.51905248726837))))))*4.54357109421397)))--4.67926120876148)+A2)*(4.95113369727397*(A2*(4.1779925231842+A2))))-A2)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3.19108049229293))-(A2--2.04242046853188)))+A2)/(4.70424146758151+(A2*(A2-(4.95113369727397*(-4.67926120876148*((-3.18691642530344--0.414815803227544)+A2)))))))+((4.19627304505152/(A2*3.5310676266721))*(4.95113369727397*(((A2+A2)*4.40457813083314)*2.47672875500426)))))--4.67926120876148))*4.51095052326414)+((A2*(((((A2+A2)*4.70424146758151)+((((A2+(A2*3.5310676266721))+3.19108049229293)/2.47672875500426)+((4.19627304505152/A2)*4.54357109421397)))--4.67926120876148)+A2))*((A2+4.54357109421397)+4.95113369727397)))+A2))-A2))))-4.1779925231842)-(4.47782074792183*4.51095052326414))-4.19627304505152))))+A2)/4.54357109421397)+(((((A2+A2)*4.40457813083314)+(((A2+(A2-(4.47782074792183-4.40457813083314)))+A2)+(A2*4.54357109421397)))--4.67926120876148)+A2))))+3.19108049229293)/A2)*A2))-(4.47782074792183--2.04242046853188))--0.414815803227544)))+A2)+A2)-((A2*(A2*2.47672875500426))-4.51095052326414)))*(((A2*((A2+((A2-((A2+4.54357109421397)+4.95113369727397))*(4.95113369727397*(A2*(-3.18691642530344--0.414815803227544)))))/(4.1779925231842-(((A2+A2)*3.19108049229293)-4.19627304505152))))+A2)/4.95113369727397))+((A2*(((((A2+A2)*4.40457813083314)+((((A2+(A2*3.5310676266721))+3.19108049229293)/2.47672875500426)+((4.19627304505152/(A2*4.70424146758151))*4.54357109421397)))--4.67926120876148)+A2))*((A2+4.54357109421397)+4.95113369727397))))-4.51095052326414))/(((((A2*(4.95113369727397+A2))*3.19108049229293)+(4.95113369727397*(-4.67926120876148*((-3.18691642530344--0.414815803227544)+A2))))-A2)-A2))*4.51095052326414)+((A2*(((((A2+A2)*4.40457813083314)+((((A2+(A2*3.5310676266721))+3.19108049229293)/2.47672875500426)+(((-3.18691642530344--0.414815803227544)/A2)*4.54357109421397)))--4.67926120876148)+A2))*A2))+(A2/((A2-((A2+((A2*(((4.47782074792183-3.5310676266721)--4.67926120876148)+A2))*((A2+(4.47782074792183+4.95113369727397))+(A2+(A2*3.5310676266721)))))+A2))-A2)))-(A2+3.5310676266721)))*(4.19627304505152/(A2*(4.1779925231842*-0.414815803227544)))))*4.54357109421397)))--4.67926120876148)+A2)*(4.95113369727397*(A2*(4.1779925231842+A2))))-A2)-4.47782074792183)-A2)/((((A2+A2)*4.40457813083314)+((((A2+((A2+((A2--3.43422117511881)*(4.95113369727397*(A2*((A2+((A2--0.414815803227544)*(4.95113369727397*(A2*(-3.18691642530344--0.414815803227544)))))/(4.1779925231842-((((2.47672875500426/(((A2+(A2*3.5310676266721))+(4.1779925231842*(((A2+((4.95113369727397*(A2*(-3.5820567652679+A2)))-(((A2*4.51905248726837)+A2)*((A2+A2)*((((A2+((A2+((A2--3.43422117511881)*(4.95113369727397*(A2*(-3.18691642530344--0.414815803227544)))))-(A2--2.04242046853188)))+A2)/(4.70424146758151+(A2*(A2--0.414815803227544))))+((4.19627304505152/(A2*3.5310676266721))*(4.95113369727397*(A2*(-3.18691642530344--0.414815803227544)))))))))*A2)*4.51905248726837)))/2.47672875500426))-4.1779925231842)-(A2*4.51095052326414))-4.19627304505152)))))))-(A2--2.04242046853188)))+A2)/(4.70424146758151+(A2*(A2--0.414815803227544))))+((4.19627304505152/(A2*3.5310676266721))*((-3.5820567652679+A2)*(A2*(-3.18691642530344--0.414815803227544))))))--4.67926120876148))*4.51095052326414)+((4.47782074792183--2.04242046853188)*(((4.19627304505152/(A2*4.70424146758151))+A2)+4.95113369727397)))+A2))-4.70424146758151))))-4.1779925231842)-(4.95113369727397*(A2*(-3.18691642530344--0.414815803227544))))-4.19627304505152))))/(((((A2*((4.19627304505152/(A2*(A2/((A2-(((((A2*((-3.51375823192431-((((((((-3.5820567652679+A2)*(4.95113369727397*((((A2+(((((((A2+A2)*4.40457813083314)+(((A2+(A2-(4.47782074792183-4.40457813083314)))+A2)+(A2*4.54357109421397)))--4.67926120876148)+A2)*(A2*2.47672875500426))-4.51095052326414))*4.70424146758151)+((((A2+(A2*3.5310676266721))+3.19108049229293)/2.47672875500426)+((4.19627304505152/((A2+(((A2+A2)*(((A2+(A2*(-3.18691642530344--0.414815803227544)))*A2)*2.47672875500426))-(((((((3.19108049229293/((A2*(-3.18691642530344--0.414815803227544))*4.70424146758151))*(4.95113369727397*(A2*(4.1779925231842+A2))))-A2)-4.47782074792183)-A2)/((((A2+A2)*4.40457813083314)+((((A2+(4.51905248726837-(4.95113369727397--2.04242046853188)))+A2)/(4.70424146758151+((((-3.18691642530344--0.414815803227544)/((A2+A2)*4.47782074792183))*4.54357109421397)*(-3.5820567652679--0.414815803227544))))+((4.19627304505152/(A2*3.5310676266721))*4.54357109421397)))--4.67926120876148))*(((((A2+A2)*4.70424146758151)+((((A2+(A2*3.5310676266721))+3.19108049229293)/2.47672875500426)+A2))--4.67926120876148)+A2))))*(4.19627304505152/(A2*(4.1779925231842*(((A2+((4.51095052326414*(A2*(-3.5820567652679+A2)))-(((A2*3.45412294792294)+A2)*A2)))*A2)*4.51905248726837))))))*4.54357109421397)))--4.67926120876148)))-A2)-(((A2+(A2*3.5310676266721))+3.19108049229293)/((A2-A2)-(((((((A2+A2)*4.70424146758151)+((((A2+A2)+3.19108049229293)/2.47672875500426)+((4.19627304505152/((A2+(((A2+A2)*(((A2+A2)*A2)*2.47672875500426))-(A2+3.5310676266721)))*(4.19627304505152/(A2*(4.1779925231842*(((A2+((4.95113369727397*(A2*(-3.5820567652679+A2)))-(((A2*4.51905248726837)+A2)*((A2+A2)*4.40457813083314))))*A2)*4.51905248726837))))))*4.54357109421397)))--4.67926120876148)+A2)*(4.95113369727397*(A2*(4.1779925231842+4.19627304505152))))-A2))))-A2)/(((((((((A2+-3.51375823192431)*4.19627304505152)-(((A2+A2)*4.70424146758151)/((A2-((4.40457813083314+(4.70424146758151+(A2*-3.43422117511881)))+A2))-A2)))-((-3.05494045217447/4.51095052326414)*((A2-A2)-A2)))/(A2*(4.1779925231842*4.19627304505152)))*(A2*(((A2+(((((A2*(-3.18691642530344--0.414815803227544))+(((A2+A2)*4.1779925231842)+((((A2*((A2+((A2--0.414815803227544)*(4.95113369727397*(A2*(-3.18691642530344--0.414815803227544)))))/(4.1779925231842-((((2.47672875500426/(A2*(A2/((A2-(((((((((((((A2+A2)*4.70424146758151)+((((A2+(-0.414815803227544*3.5310676266721))+3.19108049229293)/2.47672875500426)+(((A2*((A2+((A2--0.414815803227544)*(4.95113369727397*(A2*(-3.18691642530344--0.414815803227544)))))/(4.1779925231842-((((2.47672875500426/(A2*(A2/((A2-((((((A2*4.51905248726837)+A2)*(A2*4.40457813083314))*4.51095052326414)+((A2*(((((A2+A2)*4.70424146758151)+((((A2+(A2*3.5310676266721))+3.19108049229293)/2.47672875500426)+((4.19627304505152/((A2+A2)*4.70424146758151))*4.54357109421397)))--4.67926120876148)+A2))*(((4.19627304505152/(A2*4.70424146758151))+4.54357109421397)+4.95113369727397)))+A2))-4.70424146758151))))-4.1779925231842)-(A2*4.51095052326414))-4.19627304505152))))/(((((A2*((A2+((A2--0.414815803227544)*(4.95113369727397*(A2*(-3.18691642530344--0.414815803227544)))))/(4.1779925231842-((((2.47672875500426/((A2+3.19108049229293)/2.47672875500426))-4.1779925231842)-(A2*4.51095052326414))-4.19627304505152))))+A2)/4.54357109421397)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-3.5820567652679+A2)*(A2*(-3.18691642530344--0.414815803227544)))))--4.67926120876148))*4.51095052326414)+((A2*(((((A2+A2)*4.70424146758151)+((((A2+(A2*3.5310676266721))+3.19108049229293)/2.47672875500426)+((4.19627304505152/A2)*4.54357109421397)))--4.67926120876148)+A2))*((A2+4.54357109421397)+4.95113369727397)))+A2))-A2))))-4.1779925231842)-(A2*4.51095052326414))-4.19627304505152))))+A2)/4.54357109421397)+(((((A2+A2)*4.40457813083314)+(A2+(A2*4.54357109421397)))--4.67926120876148)+A2))))+3.19108049229293)/2.47672875500426)*A2))-(4.47782074792183--2.04242046853188))--0.414815803227544)))+A2)+A2)-(4.95113369727397-4.51095052326414)))*(((A2*((A2+((A2--0.414815803227544)*(4.95113369727397*4.19627304505152)))/(4.1779925231842-(((A2+A2)*4.70424146758151)-4.19627304505152))))+A2)/4.95113369727397))+((A2*(((((A2+A2)*4.40457813083314)+((((A2+(A2*3.5310676266721))+3.19108049229293)/2.47672875500426)+((4.19627304505152/(A2*4.70424146758151))*4.54357109421397)))--4.67926120876148)+A2))*((A2+4.54357109421397)+4.95113369727397))))-4.51095052326414))/(((A2*(((4.40457813083314+((((A2+(A2*3.5310676266721))+3.19108049229293)/2.47672875500426)+((4.19627304505152/((A2+-3.18691642530344)*4.70424146758151))*4.54357109421397)))--4.67926120876148)+A2))*(((4.19627304505152/(A2*4.70424146758151))+4.54357109421397)+4.70424146758151))-A2))*4.51095052326414)+((A2*(((((A2+A2)*4.40457813083314)+(((-0.414815803227544+3.19108049229293)/2.47672875500426)+(((-3.18691642530344--3.5820567652679)/((((A2+-3.18691642530344)+3.19108049229293)/(4.19627304505152/((A2+((A2*(((A2+A2)*A2)*2.47672875500426))-(A2+3.5310676266721)))*(4.19627304505152/(A2*(4.1779925231842*(((A2+((4.95113369727397*3.19108049229293)-(((A2*4.51905248726837)+A2)*((A2+A2)*4.40457813083314))))*A2)*4.51905248726837)))))))+((4.19627304505152/(A2*4.70424146758151))*4.54357109421397)))*4.54357109421397)))--4.67926120876148)+A2))*A2))+(A2/((A2-((A2+((A2*(((4.47782074792183--2.04242046853188)--4.67926120876148)+A2))*((A2+(4.47782074792183+4.95113369727397))+(A2+(A2*3.5310676266721)))))+A2))-A2))))-(3.19108049229293/((A2*(-3.18691642530344-A2))*4.70424146758151))))))-(((A2+A2)*4.1779925231842)+(((A2+(((((A2*(-3.18691642530344--0.414815803227544))+(((A2+A2)*4.1779925231842)+((((A2*((A2+((A2*(-3.18691642530344--0.414815803227544))*(4.95113369727397*(A2*(-3.18691642530344--0.414815803227544)))))/(4.1779925231842-((((2.47672875500426/(A2*(A2/((A2-(((((((((((((A2+A2)*4.70424146758151)+((((A2+A2)+3.19108049229293)/2.47672875500426)+(((A2*((A2+((A2--0.414815803227544)*(4.95113369727397*(A2*(-3.18691642530344--0.414815803227544)))))/(4.1779925231842-((((2.47672875500426/(A2*(A2/((A2-(((((((((((((A2+A2)*4.70424146758151)+((((A2+(A2*3.5310676266721))+3.19108049229293)/2.47672875500426)+((4.19627304505152/((A2+(((A2+(A2*3.5310676266721))+3.19108049229293)-(A2+3.5310676266721)))*(4.19627304505152/(A2*(4.1779925231842*(((A2+((A2*(A2*(-3.5820567652679+A2)))-(((A2*4.51905248726837)+A2)*(A2*4.40457813083314))))*A2)*4.51905248726837))))))*4.54357109421397)))--4.67926120876148)+A2)*(4.95113369727397*(A2*(4.1779925231842+A2))))-A2)-4.47782074792183)-A2)/((((A2+A2)*4.40457813083314)+((((A2+((2.47672875500426+((A2--3.43422117511881)*(4.95113369727397*(A2*(-3.18691642530344--0.414815803227544)))))-(A2--2.04242046853188)))+A2)/(4.70424146758151+(A2*(A2--0.414815803227544))))+((4.19627304505152/(A2*3.5310676266721))*((-3.5820567652679+A2)*(A2*(-3.18691642530344--0.414815803227544))))))--4.67926120876148))*4.51095052326414)+((A2*(((((A2+A2)*4.70424146758151)+((((A2+(A2*3.5310676266721))+3.19108049229293)/2.47672875500426)+((4.19627304505152/((A2+A2)*4.70424146758151))*4.54357109421397)))--4.67926120876148)+A2))*(((4.19627304505152/(A2*4.70424146758151))+4.54357109421397)+4.95113369727397)))+A2))-4.70424146758151))))-4.1779925231842)-(A2*4.51095052326414))-4.19627304505152))))/(((((A2*((A2+((A2--0.414815803227544)*(4.95113369727397*(A2*(-3.18691642530344--0.414815803227544)))))/((((A2+A2)*4.40457813083314)+((((4.40457813083314+(4.70424146758151+(A2*-3.43422117511881)))+A2)/(4.70424146758151+(A2*(A2-(A2/(((((A2+(A2*3.5310676266721))+3.19108049229293)/2.47672875500426)+((4.19627304505152/(A2*4.70424146758151))*4.54357109421397))-A2))))))+((4.19627304505152/(A2*3.5310676266721))*(4.95113369727397*(A2*(-3.18691642530344--0.414815803227544))))))-((((2.47672875500426/(((A2+A2)+3.19108049229293)/2.47672875500426))-4.1779925231842)-(A2*4.51095052326414))-4.19627304505152))))+A2)/4.54357109421397)+(((((A2+A2)*4.40457813083314)+((((4.47782074792183+4.95113369727397)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(4.19627304505152/(A2*3.5310676266721))*(4.95113369727397*(A2*(-3.18691642530344--0.414815803227544))))))--4.67926120876148))*4.51095052326414)+((A2*(((((A2+A2)*4.70424146758151)+((((A2+(A2*3.5310676266721))+3.19108049229293)/2.47672875500426)+((4.19627304505152/A2)*4.54357109421397)))--4.67926120876148)+A2))*((A2+4.54357109421397)+4.95113369727397)))+A2))-A2))))-4.1779925231842)-(A2*4.51095052326414))-4.19627304505152))))+A2)/4.54357109421397)+(((((A2+A2)*4.40457813083314)+(((A2+(A2-(4.47782074792183-4.40457813083314)))+A2)+(A2*4.54357109421397)))--4.67926120876148)+A2))))+3.19108049229293)/2.47672875500426)*A2))-(4.47782074792183--2.04242046853188))+(((((A2+A2)*4.40457813083314)+((((A2+(A2*3.5310676266721))+A2)/2.47672875500426)+(A2*4.54357109421397)))--4.67926120876148)+A2)))))+A2)/4.54357109421397)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(4.19627304505152/(A2*3.5310676266721))*(4.95113369727397*(A2*(-3.18691642530344--0.414815803227544))))))--4.67926120876148))*4.51095052326414)/(((((((((A2+-3.51375823192431)*4.19627304505152)-(((A2+A2)*4.70424146758151)/((A2-((4.40457813083314+(4.70424146758151+(A2*-3.43422117511881)))+A2))-A2)))-((-3.05494045217447/4.51095052326414)*((A2-A2)-A2)))/(A2*(4.1779925231842*((A2+A2)*4.40457813083314))))*(A2*(((A2+(((((A2*(-3.18691642530344--0.414815803227544))+(((A2+A2)*4.1779925231842)+((((A2*((A2+((A2--0.414815803227544)*(4.95113369727397*(A2*(-3.18691642530344--0.414815803227544)))))/(4.1779925231842-((((2.47672875500426/(A2*(A2/((A2-(((((((((((((A2+A2)*4.70424146758151)+((((4.70424146758151+(-0.414815803227544*3.5310676266721))+3.19108049229293)/2.47672875500426)+(((A2*((A2+((A2--0.414815803227544)*(4.95113369727397*(A2*(-3.18691642530344--0.414815803227544)))))/(4.1779925231842-((((2.47672875500426/(A2*(A2/((A2-(((((((((((((A2+A2)*4.70424146758151)+((((A2+(A2*3.5310676266721))+3.19108049229293)/2.47672875500426)+((4.19627304505152/((A2+(((A2+A2)*((((4.47782074792183-4.40457813083314)+A2)*A2)*2.47672875500426))-(A2+3.5310676266721)))*(4.19627304505152/(A2*(4.1779925231842*(((A2+((4.95113369727397*(A2*(-3.5820567652679+A2)))-(((A2*4.51905248726837)+A2)*((A2+A2)*4.40457813083314))))*A2)*4.51905248726837))))))*4.54357109421397)))--4.67926120876148)+A2)*(4.95113369727397*(A2*(4.1779925231842+A2))))-A2)-4.47782074792183)-A2)/((((A2+A2)*4.40457813083314)+((((A2+((A2+((A2--3.43422117511881)*(4.95113369727397*(A2*(-3.18691642530344--0.414815803227544)))))-(A2--2.04242046853188)))+A2)/(4.70424146758151+(A2*(A2--0.414815803227544))))+((4.19627304505152/(A2*3.5310676266721))*((-3.5820567652679+A2)*(A2*(-3.18691642530344--0.414815803227544))))))--4.67926120876148))*4.51095052326414)+((A2*(((((A2+A2)*4.70424146758151)+((((A2+(A2*3.5310676266721))+3.19108049229293)/2.47672875500426)+((4.19627304505152/((A2+A2)*4.70424146758151))*4.54357109421397)))--4.67926120876148)+A2))*(((4.19627304505152/(A2*4.70424146758151))+4.54357109421397)+4.95113369727397)))+A2))-4.70424146758151))))-4.1779925231842)-(A2*4.51095052326414))-4.19627304505152))))/(((((A2*((A2+((A2--0.414815803227544)*(4.95113369727397*(A2*(-3.18691642530344--0.414815803227544)))))/(4.1779925231842-((((2.47672875500426/(((A2+(A2*3.5310676266721))+(4.1779925231842*(((((A2*((-3.51375823192431-4.51095052326414)-4.51095052326414))/(((((A2*(4.95113369727397+A2))*3.19108049229293)+(4.95113369727397*(-4.67926120876148*4.19627304505152)))-A2)-A2))*4.51095052326414)+((A2*(((((A2+A2)*(((-3.51375823192431-((((((((-3.5820567652679+A2)*(4.95113369727397*((((A2+((A2*(A2*2.47672875500426))-4.51095052326414))*4.70424146758151)+(A2+((4.19627304505152/((A2+(((A2+A2)*(((A2+-3.18691642530344)*A2)*2.47672875500426))-((((A2-4.47782074792183)-A2)/(((A2-(((((((((((((A2+A2)*4.70424146758151)+((((A2+(-0.414815803227544*3.5310676266721))+3.19108049229293)/2.47672875500426)+((((A2-A2)*((A2+((A2--0.414815803227544)*(4.95113369727397*(A2*(-3.18691642530344--0.414815803227544)))))/(4.1779925231842-((((2.47672875500426/(A2*(A2/((A2-(4.95113369727397+A2))-4.70424146758151))))-4.1779925231842)-(A2*4.51095052326414))-4.19627304505152))))/(((((A2*((A2+((A2--0.414815803227544)*(4.95113369727397*(A2*(-3.18691642530344--0.414815803227544)))))/(4.1779925231842-((((2.47672875500426/(((A2+A2)+3.19108049229293)/2.47672875500426))-4.1779925231842)-(A2*4.51095052326414))-4.19627304505152))))+A2)/4.54357109421397)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(4.19627304505152/(A2*3.5310676266721))*(4.95113369727397*(A2*(A2--0.414815803227544))))))--4.67926120876148))*4.51095052326414)+((A2*(((((A2+A2)*4.70424146758151)+((((A2+(A2*3.5310676266721))+3.19108049229293)/2.47672875500426)+((4.19627304505152/A2)*4.54357109421397)))--4.67926120876148)+A2))*((A2+4.54357109421397)+4.95113369727397)))+A2))-A2)--4.67926120876148))*(((((A2+A2)*4.70424146758151)+((4.19627304505152/(A2*(4.1779925231842*(((A2+((4.95113369727397*(A2*(-3.5820567652679+A2)))-(((A2*((((((A2+-3.51375823192431)*-3.18691642530344)-(A2/((A2-((4.51095052326414+(4.70424146758151+(A2*-3.43422117511881)))+A2))-A2)))-((-3.05494045217447/4.51095052326414)*4.51095052326414))/(A2*(4.1779925231842*((A2+A2)*4.40457813083314))))*3.19108049229293))+A2)*(A2+((A2--0.414815803227544)*(4.95113369727397*(A2*(-3.18691642530344--0.414815803227544))))))))*A2)*4.51905248726837))))+(A2*4.54357109421397)))--4.67926120876148)+A2))))*(4.19627304505152/(A2*(4.1779925231842*(((A2+(-3.5820567652679--0.414815803227544))*A2)*4.51905248726837))))))*4.54357109421397)))--4.67926120876148)))-A2)-(((A2+(A2*3.5310676266721))+3.19108049229293)/((A2-A2)-A2)))-A2)/(((((-4.67926120876148/(A2*(4.1779925231842*((A2+A2)*4.40457813083314))))*(A2*(((A2+((A2-A2)*A2))-(4.47782074792183--2.04242046853188))--0.414815803227544)))+A2)+A2)-((A2*(A2*2.47672875500426))-4.51095052326414)))*(((A2*((A2+((A2--0.414815803227544)*(4.95113369727397*(A2*(-3.18691642530344--0.414815803227544)))))/(4.1779925231842-(((A2+A2)*4.70424146758151)-4.19627304505152))))+A2)/4.95113369727397))+((A2*(((((A2+A2)*4.40457813083314)+((((A2+(A2*3.5310676266721))+3.19108049229293)/2.47672875500426)+((4.19627304505152/(A2*4.70424146758151))*4.54357109421397)))--4.67926120876148)+A2))*((A2+4.54357109421397)+4.95113369727397))))/(A2*3.5310676266721))*(4.95113369727397*(A2*(-3.18691642530344--0.414815803227544)))))+((((A2+(A2*3.5310676266721))+3.19108049229293)/2.47672875500426)+(((-3.18691642530344--3.5820567652679)/((((A2+(A2*3.5310676266721))+3.19108049229293)/2.47672875500426)+((4.19627304505152/(A2*4.70424146758151))*4.54357109421397)))*4.54357109421397)))--4.67926120876148)+A2))*A2))+(A2/((A2-((A2+((A2*(((4.47782074792183-(((((((A2+A2)*4.70424146758151)+((((A2+(-0.414815803227544*3.5310676266721))+3.19108049229293)/2.47672875500426)+((4.19627304505152/((4.95113369727397+(((A2+A2)*(((A2+A2)*A2)*2.47672875500426))-(A2+3.5310676266721)))*(4.19627304505152/(A2*(4.1779925231842*(((A2+((4.95113369727397*(A2*(A2+A2)))-(((A2*4.51905248726837)+A2)*((A2+A2)*4.40457813083314))))*A2)*4.51905248726837))))))*4.54357109421397)))--4.67926120876148)+A2)*(4.95113369727397*(A2*(4.1779925231842+A2))))-A2))--4.67926120876148)+A2))*((A2+(4.47782074792183+4.95113369727397))+(A2+(A2*3.5310676266721)))))+A2))-A2)))))/2.47672875500426))-4.1779925231842)-(A2*4.51095052326414))-4.19627304505152))))+A2)/4.54357109421397)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(4.19627304505152/(A2*3.5310676266721))*(4.95113369727397*(A2*(-3.18691642530344-(4.19627304505152/(((A2+A2)*4.70424146758151)*3.5310676266721))))))))--4.67926120876148))*4.51095052326414)+((A2*(((((A2+A2)*4.70424146758151)+((((A2+(A2*3.5310676266721))+3.19108049229293)/2.47672875500426)+((4.19627304505152/A2)*4.54357109421397)))--4.67926120876148)+A2))*((A2+4.54357109421397)+4.95113369727397)))+A2))-A2))))-4.1779925231842)-(4.47782074792183*4.51095052326414))-4.19627304505152))))+A2)/4.54357109421397)+(((((A2+A2)*4.40457813083314)+(((A2+(A2-(4.47782074792183-4.40457813083314)))+A2)+(A2*4.54357109421397)))--4.67926120876148)+4.54357109421397))))+3.19108049229293)/2.47672875500426)*A2))-(4.47782074792183--2.04242046853188))--0.414815803227544)))+A2)+A2)-((A2*(A2*2.47672875500426))-4.51095052326414)))*(((A2*((A2+((A2--0.414815803227544)*(4.95113369727397*(A2*(-3.18691642530344--0.414815803227544)))))/(4.1779925231842-(((A2+A2)*3.19108049229293)-4.19627304505152))))+A2)/4.95113369727397))+((A2*(((((A2+A2)*4.40457813083314)+((((A2+(A2*((((A2/(A2*(A2/((A2-(((((((((4.95113369727397*(A2*(-3.18691642530344--0.414815803227544)))*(4.95113369727397*(A2*(4.1779925231842+A2))))-A2)-4.47782074792183)-A2)/((((A2+A2)*4.40457813083314)+((((A2+((A2+((A2--3.43422117511881)*(4.95113369727397*(A2*(-3.18691642530344--0.414815803227544)))))-(A2--2.04242046853188)))+A2)/(4.70424146758151+(A2*(A2-(A2/(4.19627304505152-A2))))))+((4.19627304505152/(A2*3.5310676266721))*(4.95113369727397*(4.95113369727397*(-3.18691642530344--0.414815803227544))))))--4.67926120876148))*4.51095052326414)+((A2*(((((A2+A2)*4.70424146758151)+((((A2+(A2*3.5310676266721))+3.19108049229293)/2.47672875500426)+(((4.70424146758151+(A2*-3.43422117511881))/A2)*4.54357109421397)))--4.67926120876148)+A2))*((A2+4.54357109421397)+3.19108049229293)))+A2))-A2))))-4.1779925231842)-(A2*4.51095052326414))-4.19627304505152)))+3.19108049229293)/2.47672875500426)+((4.19627304505152/(A2*4.70424146758151))*4.54357109421397)))--4.67926120876148)+A2))*((A2+4.54357109421397)+4.95113369727397))))-4.51095052326414))/(((((A2*(4.95113369727397+A2))*3.19108049229293)+(4.95113369727397*(-4.67926120876148*((-3.18691642530344--0.414815803227544)+A2))))-A2)-A2))*4.51095052326414)+((A2*(((((A2+A2)*4.40457813083314)+((((A2+(A2*3.5310676266721))+3.19108049229293)/2.47672875500426)+(((-3.18691642530344--0.414815803227544)/A2)*4.54357109421397)))--4.67926120876148)+A2))*A2))+(A2/((A2-((A2+((A2*(((4.47782074792183--2.04242046853188)--4.67926120876148)+A2))*((A2+(4.47782074792183+4.95113369727397))+(A2+(A2*3.5310676266721)))))+A2))-A2)))-(A2+3.5310676266721)))*(4.19627304505152/(A2*(4.1779925231842*(((A2+((4.95113369727397*(A2*(-3.5820567652679+A2)))-(((A2*4.51905248726837)+A2)*((A2+A2)*4.40457813083314))))*A2)*4.51905248726837))))))*4.54357109421397)))--4.67926120876148)+A2)*(4.95113369727397*(A2*(4.1779925231842+A2))))-A2)-4.47782074792183)-A2)/((((A2+A2)*4.40457813083314)+((((A2+((A2+((A2--3.43422117511881)*(4.95113369727397*(A2*(-3.18691642530344--0.414815803227544)))))-(A2--2.04242046853188)))+A2)/(4.70424146758151+(A2*(A2--0.414815803227544))))+((4.19627304505152/(A2*3.5310676266721))*((-3.5820567652679+A2)*(A2*(-3.18691642530344--0.414815803227544))))))--4.67926120876148))*4.51095052326414)+((A2*(((((A2+A2)*4.70424146758151)+((((A2+(A2*3.5310676266721))+3.19108049229293)/2.47672875500426)+((4.19627304505152/((A2+A2)*4.70424146758151))*4.54357109421397)))--4.67926120876148)+A2))*(((4.19627304505152/(A2*4.70424146758151))+4.54357109421397)+4.95113369727397)))+A2))-4.70424146758151))))-4.1779925231842)-(A2*4.51095052326414))-4.19627304505152))))/(((((A2*((4.19627304505152/(A2*(A2/((A2-(((((A2*((-3.51375823192431-4.51095052326414)-4.51095052326414))/(((((A2*(4.95113369727397+A2))*3.19108049229293)+(4.95113369727397*(-4.67926120876148*4.19627304505152)))-A2)-A2))*4.51095052326414)+((A2*(((((A2+A2)*(((-3.51375823192431-((((((((-3.5820567652679+A2)*(4.95113369727397*((((A2+((A2*(A2*2.47672875500426))-4.51095052326414))*4.70424146758151)+(A2+((4.19627304505152/((A2+(((A2+A2)*(((A2+-3.18691642530344)*A2)*2.47672875500426))-((((A2-4.47782074792183)-A2)/(((A2-(((((((((((((A2+A2)*4.70424146758151)+((((A2+(-0.414815803227544*3.5310676266721))+3.19108049229293)/2.47672875500426)+((((A2-A2)*((A2+((A2--0.414815803227544)*(4.95113369727397*(A2*(-3.18691642530344--0.414815803227544)))))/(4.1779925231842-((((2.47672875500426/(A2*(A2/((A2-(4.95113369727397+A2))-4.70424146758151))))-4.1779925231842)-(A2*4.51095052326414))-4.19627304505152))))/(((((A2*((A2+((A2--0.414815803227544)*(4.95113369727397*(A2*(-3.18691642530344--0.414815803227544)))))/(4.1779925231842-((((2.47672875500426/(((A2+A2)+3.19108049229293)/2.47672875500426))-4.1779925231842)-(A2*4.51095052326414))-4.19627304505152))))+A2)/4.54357109421397)+(((((A2+A2)*4.40457813083314)+((((A2+(A2*3.5310676266721))+A2)/2.47672875500426)+(A2*4.54357109421397)))--4.67926120876148)+A2))*(4.19627304505152/(A2*(4.1779925231842*(((A2+((4.95113369727397*(A2*(-3.5820567652679+A2)))-(((A2*4.51905248726837)+A2)*((A2+A2)*4.40457813083314))))*A2)*4.51905248726837))))))*4.54357109421397)))--4.67926120876148)+A2)*(4.95113369727397*(A2*(4.1779925231842+A2))))--3.05494045217447)-4.47782074792183)-A2)/((((A2+A2)*4.40457813083314)+((((A2+((A2+((A2--3.43422117511881)*(4.95113369727397*(A2*(-3.18691642530344--0.414815803227544)))))-(A2--2.04242046853188)))+A2)/(4.70424146758151+(A2*(A2--0.414815803227544))))+((4.19627304505152/(A2*3.5310676266721))*(4.95113369727397*(A2*(A2--0.414815803227544))))))--4.67926120876148))*4.51095052326414)+((A2*(((((A2+A2)*4.70424146758151)+((((A2+(A2*3.5310676266721))+3.19108049229293)/2.47672875500426)+((4.19627304505152/A2)*4.54357109421397)))--4.67926120876148)+A2))*((A2+4.54357109421397)+4.95113369727397)))+A2))-A2)--4.67926120876148))*(((((A2+A2)*4.70424146758151)+((4.19627304505152/(A2*(4.1779925231842*(((A2+((4.95113369727397*(A2*(-3.5820567652679+A2)))-(((A2*((((((A2+-3.51375823192431)*-3.18691642530344)-(A2/((A2-((4.51095052326414+(4.70424146758151+(A2*-3.43422117511881)))+A2))-A2)))-((-3.05494045217447/4.51095052326414)*4.51095052326414))/(A2*(4.1779925231842*((A2+A2)*4.40457813083314))))*3.19108049229293))+A2)*(A2+((A2--0.414815803227544)*(4.95113369727397*(A2*(-3.18691642530344--0.414815803227544))))))))*A2)*4.51905248726837))))+((4.19627304505152/((A2+((A2*(((A2+A2)*A2)*2.47672875500426))-(A2+3.5310676266721)))*(4.19627304505152/(A2*(4.1779925231842*(((A2+((4.95113369727397*(A2*(-3.5820567652679+A2)))-(((A2*-0.414815803227544)+A2)*((A2+A2)*4.40457813083314))))*A2)*4.51905248726837))))))*4.54357109421397)))--4.67926120876148)+A2))))*(4.19627304505152/(A2*(4.1779925231842*(((A2+(-3.5820567652679--0.414815803227544))*A2)*4.51905248726837))))))*4.54357109421397)))--4.67926120876148)))-A2)-(((A2+(A2*3.5310676266721))+3.19108049229293)/((A2-A2)-A2)))-A2)/(((((-4.67926120876148/(A2*(4.1779925231842*((A2+A2)*4.40457813083314))))*(A2*(((A2+((A2-A2)*A2))-(4.47782074792183--2.04242046853188))--0.414815803227544)))+A2)+A2)-((A2*(A2*2.47672875500426))-4.51095052326414)))*(((A2*((A2+((A2--0.414815803227544)*(4.95113369727397*(A2*(-3.18691642530344--0.414815803227544)))))/(4.1779925231842-(((A2+A2)*4.70424146758151)-4.19627304505152))))+A2)/4.95113369727397))+((A2*(((((A2+A2)*4.40457813083314)+((((A2+(A2*3.5310676266721))+3.19108049229293)/2.47672875500426)+((4.19627304505152/(A2*4.70424146758151))*4.54357109421397)))--4.67926120876148)+A2))*((A2+4.54357109421397)+4.95113369727397))))/(A2*3.5310676266721))*(4.95113369727397*(A2*(-3.18691642530344--0.414815803227544)))))+((((A2+(A2*3.5310676266721))+3.19108049229293)/2.47672875500426)+(((-3.18691642530344--3.5820567652679)/((((A2+(A2*3.5310676266721))+3.19108049229293)/2.47672875500426)+((4.19627304505152/(A2*4.70424146758151))*4.54357109421397)))*4.54357109421397)))--4.67926120876148)+A2))*A2))+(A2/((A2-((A2+((A2*((A2--3.43422117511881)+A2))*((A2+(4.47782074792183+4.95113369727397))+(A2+(A2*3.5310676266721)))))+A2))-A2))))-(3.19108049229293/((A2*(-3.18691642530344-A2))*4.70424146758151))))))-(((A2+A2)*4.1779925231842)+((((A2*((A2+((A2--0.414815803227544)*(4.95113369727397*(A2*(-3.18691642530344--0.414815803227544)))))/(4.1779925231842-((((2.47672875500426/(A2*(A2/((A2-(((((((((((((A2+A2)*4.70424146758151)+(4.95113369727397+((4.19627304505152/((4.95113369727397+(((A2+A2)*(((A2+A2)*A2)*2.47672875500426))-(A2+3.5310676266721)))*(4.19627304505152/(A2*(4.1779925231842*(((A2+((4.95113369727397*(A2*(-3.5820567652679+A2)))-(((A2*4.51905248726837)+A2)*((A2+A2)*4.40457813083314))))*A2)*4.51905248726837))))))*4.54357109421397)))--4.67926120876148)+A2)*(4.95113369727397*(A2*(4.1779925231842+(A2--2.04242046853188)))))-A2)-4.47782074792183)-A2)/((((A2+A2)*4.40457813083314)+((((A2+((A2+((A2--3.43422117511881)*(4.95113369727397*(A2*(-3.18691642530344--0.414815803227544)))))-(A2--2.04242046853188)))+A2)/(4.70424146758151+(A2*(A2-(A2/(((((A2+(A2*3.5310676266721))+3.19108049229293)/2.47672875500426)+((4.19627304505152/(A2*4.70424146758151))*4.54357109421397))-A2))))))+((4.19627304505152/(A2*3.5310676266721))*(4.95113369727397*(A2*(-3.18691642530344--0.414815803227544))))))--4.67926120876148))*4.51095052326414)+((A2*(((((A2+A2)*4.70424146758151)+((((A2+(A2*3.5310676266721))+3.19108049229293)/A2)+((4.19627304505152/A2)*4.54357109421397)))--4.67926120876148)+A2))*((A2+4.54357109421397)+4.95113369727397)))+A2))-A2))))-4.1779925231842)-(A2*4.51095052326414))-4.19627304505152))))+A2)/4.54357109421397)+(((((A2+A2)*4.40457813083314)+((((A2+(A2*3.5310676266721))+A2)/2.47672875500426)+(A2*4.54357109421397)))--4.67926120876148)+A2)))))+A2)/4.54357109421397)+(((((A2+A2)*4.40457813083314)+((((A2+(A2*3.5310676266721))+A2)/2.47672875500426)+(A2*4.54357109421397)))--4.67926120876148)+A2))*(4.19627304505152/(A2*(4.1779925231842*(((A2+((4.95113369727397*(A2*(-3.5820567652679+A2)))-(((A2*4.51905248726837)+A2)*A2)))*A2)*4.51905248726837))))))*4.54357109421397)))--4.67926120876148)+A2)*(4.95113369727397*(A2*(4.1779925231842+A2))))--3.05494045217447)-4.47782074792183)-A2)/((((A2+A2)*4.40457813083314)+((((A2+(((A2*(((4.47782074792183--2.04242046853188)--4.67926120876148)+A2))+((A2--3.43422117511881)*(4.95113369727397*(A2*(-3.18691642530344--0.414815803227544)))))-(A2--2.04242046853188)))+A2)/(4.70424146758151+(A2*(A2--0.414815803227544))))+((4.19627304505152/(A2*3.5310676266721))*(4.95113369727397*(A2*(-3.18691642530344--0.414815803227544))))))--4.67926120876148))*4.51095052326414)+((A2*(((((A2+A2)*4.70424146758151)+((((A2+(A2*3.5310676266721))+3.19108049229293)/2.47672875500426)+((4.19627304505152/A2)*4.54357109421397)))--4.67926120876148)+A2))*((A2+4.54357109421397)+4.95113369727397)))+A2))-A2))))-4.1779925231842)-(A2*4.51095052326414))-4.19627304505152))))+A2)/4.54357109421397)+(((((A2+A2)*4.40457813083314)+(((A2+(A2-(4.47782074792183-4.40457813083314)))+A2)+(A2*4.54357109421397)))--4.67926120876148)+A2))))+3.19108049229293)/2.47672875500426)*A2))-((((A2+(A2*3.5310676266721))+3.19108049229293)/2.47672875500426)--2.04242046853188))--0.414815803227544)))+A2)+A2)-((A2*(A2*2.47672875500426))-4.51095052326414)))*(((A2*((A2+((A2--0.414815803227544)*(4.95113369727397*(A2*(-3.18691642530344--0.414815803227544)))))/(4.1779925231842-(((4.70424146758151+A2)*4.70424146758151)-4.19627304505152))))+A2)/4.95113369727397))+((A2*(((((A2+A2)*4.40457813083314)+((((A2+(A2*3.5310676266721))+3.19108049229293)/2.47672875500426)+((4.19627304505152/(A2*4.70424146758151))*4.54357109421397)))-A2)+A2))*((A2+4.54357109421397)+4.95113369727397))))-4.51095052326414))/(((((A2*(4.95113369727397+A2))*3.19108049229293)+(4.95113369727397*(-4.67926120876148*((-3.18691642530344--0.414815803227544)+A2))))-A2)-A2))*4.51095052326414)+((A2*(((((A2+A2)*4.40457813083314)+((((A2+(A2*3.5310676266721))+3.19108049229293)/2.47672875500426)+(((-3.18691642530344--0.414815803227544)/A2)*4.54357109421397)))--4.67926120876148)+A2))*A2))+(A2/((A2-((A2+((A2*(((4.47782074792183--2.04242046853188)--4.67926120876148)+A2))*((A2+(4.47782074792183+4.95113369727397))+(A2+(A2*3.5310676266721)))))+A2))-A2))))-(3.19108049229293/((A2*(-3.18691642530344-A2))*4.70424146758151))))))-(((A2+A2)*4.1779925231842)+((((A2*((A2+((A2--0.414815803227544)*(4.95113369727397*(A2*(-3.18691642530344--0.414815803227544)))))/(4.1779925231842-((((2.47672875500426/(A2*(A2/((A2-(((((((((((((4.70424146758151+A2)*4.70424146758151)+((((A2+(-0.414815803227544*3.5310676266721))+3.19108049229293)/2.47672875500426)+((4.19627304505152/((4.95113369727397+(((A2+A2)*(((A2+A2)*A2)*2.47672875500426))-(A2+3.5310676266721)))*(4.19627304505152/(A2*(4.1779925231842*(((A2+((4.95113369727397*(A2*(-3.5820567652679+A2)))-(((A2*4.51905248726837)+A2)*((A2+A2)*4.40457813083314))))*A2)*4.51905248726837))))))*4.54357109421397)))--4.67926120876148)+A2)*(4.95113369727397*(A2*(4.1779925231842+A2))))-A2)-4.47782074792183)-A2)/((((A2+A2)*4.40457813083314)+((((A2+((A2+((A2--3.43422117511881)*(4.19627304505152*(A2*(-3.18691642530344--0.414815803227544)))))-(A2--2.04242046853188)))+A2)/(4.70424146758151+(A2*(A2-(A2/((((A2+3.19108049229293)/2.47672875500426)+((4.19627304505152/(A2*4.70424146758151))*4.54357109421397))-A2))))))+((4.19627304505152/(A2*3.5310676266721))*(4.95113369727397*(A2*(-3.18691642530344--0.414815803227544))))))--4.67926120876148))*4.51095052326414)+((A2*(((((A2+A2)*4.70424146758151)+((((A2+(A2*3.5310676266721))+3.19108049229293)/2.47672875500426)+((4.19627304505152/A2)*4.54357109421397)))--4.67926120876148)+A2))*((A2+4.54357109421397)+4.95113369727397)))+A2))-A2))))-4.1779925231842)-(A2*4.51095052326414))-((((((A2+A2)*((4.19627304505152/(A2*(A2/((A2-(((((A2*((-3.51375823192431-4.51095052326414)-4.51095052326414))/(((((A2*(4.95113369727397+A2))*3.19108049229293)+(A2*(-4.67926120876148*4.19627304505152)))-A2)-A2))*4.51095052326414)+((A2*(((((A2+A2)*((A2/(A2*3.5310676266721))*(4.95113369727397*(A2*(-3.18691642530344--0.414815803227544)))))+((((A2+(A2*3.5310676266721))+3.19108049229293)/2.47672875500426)+(((-3.18691642530344--3.5820567652679)/((((A2+(A2*3.5310676266721))+3.19108049229293)/2.47672875500426)+((4.19627304505152/(A2*4.70424146758151))*4.54357109421397)))*4.54357109421397)))--4.67926120876148)+A2))*A2))+(A2/((A2-((A2+((A2*(((4.47782074792183-(((((((A2+A2)*4.70424146758151)+((((A2+(-0.414815803227544*3.5310676266721))+3.19108049229293)/2.47672875500426)+((4.19627304505152/((4.95113369727397+(((A2+A2)*(((A2+A2)*A2)*2.47672875500426))-(A2+3.5310676266721)))*(4.19627304505152/(((A2+(-0.414815803227544*3.5310676266721))+3.19108049229293)*(4.1779925231842*(((A2+((4.95113369727397*(A2*(A2+A2)))-(((A2*4.51905248726837)+A2)*((A2+A2)*4.40457813083314))))*A2)*4.51905248726837))))))*4.54357109421397)))--4.67926120876148)+A2)*(4.95113369727397*(A2*(4.1779925231842+A2))))-A2))--4.67926120876148)+A2))*((A2+(4.47782074792183+4.95113369727397))+(A2+(A2*3.5310676266721)))))+A2))-A2))))-(3.19108049229293/((A2*(-3.18691642530344-A2))*4.70424146758151))))))-(((A2+A2)*4.1779925231842)+(((((((((A2+A2)*4.40457813083314)+((((A2+(A2*3.5310676266721))+3.19108049229293)/2.47672875500426)+((4.19627304505152/(A2*4.70424146758151))*4.54357109421397)))--4.67926120876148)+A2)*((A2+((A2--0.414815803227544)*(4.95113369727397*(A2*(-3.18691642530344--0.414815803227544)))))/(4.1779925231842-((((2.47672875500426/(A2*(A2/((A2-(((((((((((((A2+A2)*(((4.47782074792183-3.5310676266721)--4.67926120876148)+A2))+((((A2+(-0.414815803227544*3.5310676266721))+3.19108049229293)/2.47672875500426)+((4.19627304505152/((4.95113369727397+(((A2+A2)*(((A2+A2)*A2)*2.47672875500426))-(A2+3.5310676266721)))*(4.19627304505152/(A2*(4.1779925231842*(((A2+((4.95113369727397*(A2*(-3.5820567652679+A2)))-(((A2*4.51905248726837)+A2)*((A2+A2)*4.40457813083314))))*A2)*4.51905248726837))))))*4.54357109421397)))--4.67926120876148)+A2)*(4.95113369727397*(A2*(4.1779925231842+(A2--2.04242046853188)))))-A2)-4.47782074792183)-A2)/((((A2+A2)*4.40457813083314)+((((A2+((A2+((A2--3.43422117511881)*(4.95113369727397*(A2*(-3.18691642530344--0.414815803227544)))))-((A2*4.40457813083314)--2.04242046853188)))+A2)/(4.70424146758151+(A2*(A2-(A2/(((((A2+(A2*3.5310676266721))+3.19108049229293)/2.47672875500426)+((4.19627304505152/(A2*4.70424146758151))*4.54357109421397))-A2))))))+((4.19627304505152/(A2*3.5310676266721))*((((A2+A2)*4.40457813083314)+((((A2+(A2*3.5310676266721))+3.19108049229293)/2.47672875500426)+(((-3.18691642530344--3.5820567652679)/((((A2+(A2*3.5310676266721))+3.19108049229293)/(4.19627304505152/((A2+((A2*(((A2+A2)*A2)*2.47672875500426))-(A2+3.5310676266721)))*(4.19627304505152/(A2*(4.1779925231842*(((A2+((4.95113369727397*3.19108049229293)-(((A2*4.51905248726837)+A2)*((A2+A2)*4.40457813083314))))*A2)*4.51905248726837)))))))+((4.19627304505152/(A2*4.70424146758151))*4.54357109421397)))*4.54357109421397)))*(A2*(-3.18691642530344--0.414815803227544))))))--4.67926120876148))*4.51095052326414)+((A2*(((((A2+A2)*4.70424146758151)+((((A2+(A2*3.5310676266721))+3.19108049229293)/2.47672875500426)+((4.19627304505152/A2)*4.54357109421397)))--4.67926120876148)+3.19108049229293))*((A2+4.54357109421397)+4.95113369727397)))+A2))-A2))))-4.1779925231842)-(A2*2.47672875500426))-4.19627304505152))))+A2)/4.54357109421397)+(((((A2+A2)*4.40457813083314)+((((A2+(A2*3.5310676266721))+A2)/2.47672875500426)+(A2*4.54357109421397)))--4.67926120876148)+A2)))))+A2)/4.54357109421397)+(((((A2+A2)*4.40457813083314)+((((A2+(A2*3.5310676266721))+A2)/2.47672875500426)+(A2*4.54357109421397)))--4.67926120876148)+A2))*(4.19627304505152/(A2*(4.1779925231842*((-3.43422117511881*A2)*3.5310676266721)))))))))+A2)/4.54357109421397)+(((((A2+A2)*4.40457813083314)+((((A2+(A2*3.5310676266721))+(((A2+(A2*3.5310676266721))+3.19108049229293)/2.47672875500426))/2.47672875500426)+(A2*4.54357109421397)))--4.67926120876148)+A2))))+(A2*(A2+A2))))</f>
      </c>
    </row>
    <row r="3">
      <c r="A3" t="n" s="0">
        <v>1.0101010101010102</v>
      </c>
      <c r="B3" t="n" s="0">
        <v>-10.857254310269308</v>
      </c>
      <c r="C3" s="0">
        <f>(((A3*(((A3+A3)*A3)*2.47672875500426))-(A3+3.5310676266721))+(((4.19627304505152/(A3*(A3/((A3-(((((A3*((-3.51375823192431-((((((((-3.5820567652679+A3)*(4.95113369727397*((((A3+((A3*(A3*2.47672875500426))-4.51095052326414))*4.70424146758151)+((((A3+(A3*3.5310676266721))+3.19108049229293)/2.47672875500426)+((4.19627304505152/((A3+(((A3+A3)*(((A3+-3.18691642530344)*A3)*2.47672875500426))-(((((((3.19108049229293/((A3*(-3.18691642530344--0.414815803227544))*4.70424146758151))*(4.95113369727397*(A3*(4.1779925231842+A3))))-A3)-4.47782074792183)-A3)/((((A3+A3)*4.40457813083314)+((((A3+((A3+((A3--3.43422117511881)*(4.95113369727397*(A3*(-3.18691642530344--0.414815803227544)))))-(4.47782074792183-4.19627304505152)))+A3)/(4.70424146758151+((((-3.18691642530344--0.414815803227544)/((A3+A3)*4.47782074792183))*4.54357109421397)*(-3.5820567652679--0.414815803227544))))+((4.19627304505152/(A3*3.5310676266721))*4.54357109421397)))--4.67926120876148))*(((((A3+A3)*4.70424146758151)+(((((A3+((A3+((A3--3.43422117511881)*(4.95113369727397*(A3*(-3.18691642530344--0.414815803227544)))))-(A3--2.04242046853188)))+A3)/(4.70424146758151+(A3*(A3--0.414815803227544))))+((4.19627304505152/(A3*3.5310676266721))*((-3.5820567652679+A3)*(A3*(-3.18691642530344--3.18691642530344)))))+((4.19627304505152/((A3+((A3*(((A3+A3)*A3)*2.47672875500426))-(A3+3.5310676266721)))*(4.19627304505152/(A3*(4.1779925231842*(((A3+((4.95113369727397*A3)-(((A3*4.51905248726837)+A3)*((A3+A3)*4.40457813083314))))*A3)*4.51905248726837))))))*4.54357109421397)))--4.67926120876148)+A3))))*(4.19627304505152/(A3*(4.1779925231842*(((A3+((4.51095052326414*(A3*(4.95113369727397+A3)))-(((A3*3.45412294792294)+A3)*((A3+A3)*4.40457813083314))))*A3)*4.51905248726837))))))*4.54357109421397)))--4.67926120876148)))-A3)-(((A3+(A3*3.5310676266721))+3.19108049229293)/((A3-A3)-(((((((A3+A3)*4.70424146758151)+((((A3/((A3-(((((((((((((A3+A3)*4.70424146758151)+((((A3+(-0.414815803227544*3.5310676266721))+3.19108049229293)/2.47672875500426)+(((A3*((A3+((A3--0.414815803227544)*(4.95113369727397*(A3*(-3.18691642530344--0.414815803227544)))))/(4.1779925231842-((((2.47672875500426/(A3*(A3/((A3-((((((A3*4.51905248726837)+A3)*(A3*4.40457813083314))*4.51095052326414)+((A3*(((((A3+A3)*4.70424146758151)+((((A3+(A3*3.5310676266721))+3.19108049229293)/2.47672875500426)+((4.19627304505152/((A3+A3)*4.70424146758151))*4.54357109421397)))--4.67926120876148)+A3))*(((4.19627304505152/(A3*4.70424146758151))+4.54357109421397)+4.95113369727397)))+A3))-4.70424146758151))))-4.1779925231842)-(A3*4.51095052326414))-4.19627304505152))))/(((((A3*((A3+((A3--0.414815803227544)*(4.95113369727397*(A3*(-3.18691642530344--0.414815803227544)))))/(4.1779925231842-((((2.47672875500426/((A3+3.19108049229293)/2.47672875500426))-4.1779925231842)-(A3*4.51095052326414))-4.19627304505152))))+A3)/4.54357109421397)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(4.19627304505152/(A3*3.5310676266721))*(4.95113369727397*(A3*(-3.18691642530344--0.414815803227544))))))--4.67926120876148))*4.51095052326414)+((A3*(((((A3+A3)*4.70424146758151)+((((A3+(A3*(A3+(((A3+A3)*(((A3+-3.18691642530344)*A3)*2.47672875500426))-((((A3-4.47782074792183)-A3)/(((A3-(((((((((((((A3+A3)*4.70424146758151)+((((A3+(-0.414815803227544*3.5310676266721))+3.19108049229293)/2.47672875500426)+((((A3-A3)*((A3+(((A3+A3)--0.414815803227544)*(-3.51375823192431-((((((((-3.5820567652679+A3)*(4.95113369727397*((((A3+((A3*(A3*2.47672875500426))-4.51095052326414))*4.70424146758151)+(A3+((4.19627304505152/((A3+(((A3+A3)*(((A3+-3.18691642530344)*A3)*2.47672875500426))-((((A3-4.47782074792183)-A3)/(((A3-(((((((((((((A3+A3)*4.70424146758151)+((((A3+(-0.414815803227544*3.5310676266721))+3.19108049229293)/2.47672875500426)+((((A3-A3)*((A3+((A3--0.414815803227544)*(4.95113369727397*(A3*(-3.18691642530344--0.414815803227544)))))/(4.1779925231842-((((2.47672875500426/2.47672875500426)-4.1779925231842)-(A3*4.51095052326414))-4.19627304505152))))/(((((A3*((A3+((A3--0.414815803227544)*(4.95113369727397*(A3*(-3.18691642530344--0.414815803227544)))))/(4.1779925231842-((((2.47672875500426/(((A3+A3)+3.19108049229293)/2.47672875500426))-4.1779925231842)-(A3*4.51095052326414))-4.19627304505152))))+A3)/4.54357109421397)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(4.19627304505152/(A3*3.5310676266721))*(4.95113369727397*(A3*(A3--0.414815803227544))))))--4.67926120876148))*4.51095052326414)+((A3*(((((A3+A3)*4.70424146758151)+((((A3+(A3*3.5310676266721))+3.19108049229293)/2.47672875500426)+((4.19627304505152/A3)*4.54357109421397)))--4.67926120876148)+A3))*((A3+4.54357109421397)+4.95113369727397)))+A3))-A3)--4.67926120876148))*(((((A3+A3)*4.70424146758151)+((4.19627304505152/(A3*(4.1779925231842*(((A3+((4.95113369727397*(A3*(-3.5820567652679+A3)))-(((A3*((((((A3+-3.51375823192431)*-3.18691642530344)-(A3/((A3-((4.51095052326414+(4.70424146758151+(A3*-3.43422117511881)))+A3))-A3)))-((-3.05494045217447/4.51095052326414)*4.51095052326414))/(A3*(4.1779925231842*((A3+A3)*4.40457813083314))))*3.19108049229293))+A3)*(A3+((A3--0.414815803227544)*(4.95113369727397*(A3*(-3.18691642530344--0.414815803227544))))))))*A3)*4.51905248726837))))+((4.19627304505152/((A3+((A3*(((A3+A3)*A3)*2.47672875500426))-(A3+3.5310676266721)))*(4.19627304505152/(A3*(4.1779925231842*(((A3+((4.95113369727397*(A3*(-3.5820567652679+A3)))-(((A3*-0.414815803227544)+A3)*((A3+A3)*4.40457813083314))))*A3)*4.51905248726837))))))*4.54357109421397)))--4.67926120876148)+A3))))*(4.19627304505152/(A3*(4.1779925231842*(((A3+(-3.5820567652679--0.414815803227544))*A3)*4.51905248726837))))))*4.54357109421397)))--4.67926120876148)))-A3)-(((A3+(A3*3.5310676266721))+3.19108049229293)/((A3-A3)-A3)))-A3)/(((((-4.67926120876148/(A3*(4.1779925231842*((A3+A3)*4.40457813083314))))*(A3*(((A3+((A3-A3)*A3))-(4.47782074792183--2.04242046853188))--0.414815803227544)))+A3)+A3)-((A3*(A3*2.47672875500426))-4.51095052326414)))*(((A3*((A3+((A3--0.414815803227544)*(4.95113369727397*(A3*(-3.18691642530344--0.414815803227544)))))/(4.1779925231842-(((A3+A3)*4.70424146758151)-4.19627304505152))))+A3)/4.95113369727397))+((A3*(((((A3+A3)*4.40457813083314)+((((A3+(A3*3.5310676266721))+3.19108049229293)/2.47672875500426)+((4.19627304505152/(A3*4.70424146758151))*4.54357109421397)))--4.67926120876148)+A3))*((A3+4.54357109421397)+4.95113369727397))))))/(4.1779925231842-((((2.47672875500426/(A3*(A3/((A3-(4.95113369727397+A3))-4.70424146758151))))-4.1779925231842)-(A3*4.51095052326414))-4.19627304505152))))/(((((A3*((A3+((A3--0.414815803227544)*(4.95113369727397*(A3*(-3.18691642530344--0.414815803227544)))))/(4.1779925231842-((((2.47672875500426/(((A3+A3)+3.19108049229293)/2.47672875500426))-4.1779925231842)-(A3*4.51095052326414))-4.19627304505152))))+A3)/4.54357109421397)+(((((A3+A3)*4.40457813083314)+((((A3+(A3*3.5310676266721))+A3)/2.47672875500426)+(A3*4.54357109421397)))--4.67926120876148)+A3))*(4.19627304505152/(A3*(4.1779925231842*((A3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(4.19627304505152/(A3*3.5310676266721))*(4.95113369727397*(A3*(A3--0.414815803227544))))))--4.67926120876148))*4.51095052326414)+((A3*(((((A3+A3)*4.70424146758151)+((((A3+(A3*3.5310676266721))+3.19108049229293)/2.47672875500426)+((4.19627304505152/A3)*4.54357109421397)))--4.67926120876148)+A3))*((A3+4.54357109421397)+4.95113369727397)))+A3))-A3)--4.67926120876148))*(((((A3+A3)*4.70424146758151)+((4.19627304505152/(A3*(4.1779925231842*(((A3+((4.95113369727397*(A3*(-3.5820567652679+A3)))-(4.40457813083314*(A3+((A3--0.414815803227544)*(4.95113369727397*(A3*(-3.18691642530344--0.414815803227544))))))))*A3)*4.51905248726837))))+((4.19627304505152/((A3+((A3*(((A3+(((A3+A3)*(((A3+-3.18691642530344)*A3)*2.47672875500426))-((((A3-4.47782074792183)-A3)/(((A3-(((((((((((((A3+A3)*4.70424146758151)+((((A3+(-0.414815803227544*3.5310676266721))+3.19108049229293)/2.47672875500426)+((((A3-A3)*((A3+((A3--0.414815803227544)*(4.95113369727397*(A3*(-3.18691642530344--0.414815803227544)))))/(4.1779925231842-((((2.47672875500426/(A3*(A3/((A3-(4.95113369727397+A3))-4.70424146758151))))-4.1779925231842)-(A3*4.51095052326414))-4.19627304505152))))/(((((A3*((A3+((A3--0.414815803227544)*(4.95113369727397*(A3*(-3.18691642530344--0.414815803227544)))))/(4.1779925231842-((((2.47672875500426/(((A3+A3)+3.19108049229293)/2.47672875500426))-4.1779925231842)-(A3*4.51095052326414))-4.19627304505152))))+A3)/4.54357109421397)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(4.19627304505152/(A3*3.5310676266721))*(4.95113369727397*(A3*(A3--0.414815803227544))))))--4.67926120876148))*4.51095052326414)+((A3*(((((A3+A3)*4.70424146758151)+((((A3+(A3*3.5310676266721))+3.19108049229293)/2.47672875500426)+((4.19627304505152/A3)*4.54357109421397)))--4.67926120876148)+A3))*((A3+4.54357109421397)+4.95113369727397)))+A3))-A3)--4.67926120876148))*(((((A3+A3)*4.70424146758151)+((4.19627304505152/(A3*(4.1779925231842*(((A3+((4.95113369727397*(A3*(-3.5820567652679+A3)))-(((A3*((((((A3+-3.51375823192431)*-3.18691642530344)-(A3/((A3-((4.51095052326414+(4.70424146758151+(A3*-3.43422117511881)))+A3))-A3)))-((-3.05494045217447/4.51095052326414)*4.51095052326414))/(A3*(4.1779925231842*((A3+A3)*4.40457813083314))))*3.19108049229293))+A3)*(A3+((A3--0.414815803227544)*(4.95113369727397*(A3*(-3.18691642530344--0.414815803227544))))))))*A3)*4.51905248726837))))+((4.19627304505152/((A3+((A3*(((A3+A3)*A3)*2.47672875500426))-(A3+3.5310676266721)))*(4.19627304505152/(A3*(4.1779925231842*(((A3+((4.95113369727397*(A3*(-3.5820567652679+A3)))-(((A3*-0.414815803227544)+A3)*((A3+A3)*4.40457813083314))))*A3)*4.51905248726837))))))*4.54357109421397)))--4.67926120876148)+A3))))*A3)*2.47672875500426))-(A3+3.5310676266721)))*(4.19627304505152/(A3*(4.1779925231842*(((A3+((4.95113369727397*(A3*(-3.5820567652679+A3)))-(((A3*-0.414815803227544)+A3)*((A3+A3)*4.40457813083314))))*A3)*4.51905248726837))))))*4.54357109421397)))--4.67926120876148)+A3))))))+3.19108049229293)/2.47672875500426)+((4.19627304505152/A3)*4.54357109421397)))--4.67926120876148)+A3))*((A3+4.54357109421397)+4.95113369727397)))+A3))-A3))+3.19108049229293)/2.47672875500426)+((4.19627304505152/((A3+(((A3+A3)*(((A3-A3)-A3)*2.47672875500426))-(A3+3.5310676266721)))*(4.19627304505152/(A3*(4.1779925231842*(((A3+((4.95113369727397*(A3*(-3.5820567652679+4.19627304505152)))-(((A3*4.51905248726837)+A3)*((A3+A3)*4.40457813083314))))*A3)*4.51905248726837))))))*4.54357109421397)))--4.67926120876148)+A3)*(4.95113369727397*(A3*(4.1779925231842+A3))))-A3))))-A3)/(((((((((A3+-3.51375823192431)*4.19627304505152)-(((A3+A3)*4.70424146758151)/((A3-((4.40457813083314+(4.70424146758151+(A3*-3.43422117511881)))+A3))-A3)))-((-3.05494045217447/4.51095052326414)*((A3-A3)-A3)))/(A3*(4.1779925231842*((A3+A3)*4.40457813083314))))*(A3*(((A3+((((A3+(((A3+A3)*4.1779925231842)+((((A3*((A3+((A3--0.414815803227544)*(4.95113369727397*(A3*(-3.18691642530344--0.414815803227544)))))/(4.1779925231842-((((2.47672875500426/(A3*(A3/((A3-(((((((((((((A3+A3)*4.70424146758151)+((((A3+(-0.414815803227544*3.5310676266721))+3.19108049229293)/2.47672875500426)+(((A3*((A3+((A3--0.414815803227544)*(4.95113369727397*(A3*(-3.18691642530344--0.414815803227544)))))/(4.1779925231842-((((2.47672875500426/(A3*(A3/((A3-(((((((((((((A3+A3)*4.70424146758151)+((A3-(A3/(((((A3+((4.19627304505152/(A3*3.5310676266721))*3.5310676266721))+3.19108049229293)/2.47672875500426)+((4.19627304505152/(A3*4.70424146758151))*4.54357109421397))-A3)))+((4.19627304505152/((A3+((((((A3*((-3.51375823192431-((((((((((((((A3+A3)*4.70424146758151)+((((A3+(-0.414815803227544*3.5310676266721))+3.19108049229293)/2.47672875500426)+(((A3*((A3+((A3--0.414815803227544)*(4.95113369727397*(A3*(-3.18691642530344--0.414815803227544)))))/(4.1779925231842-((((2.47672875500426/(A3*(A3/((A3-(((((((((((((A3+A3)*4.70424146758151)+((A3-(A3/(((((A3+(A3*3.5310676266721))+3.19108049229293)/2.47672875500426)+((4.19627304505152/(A3*4.70424146758151))*4.54357109421397))-A3)))+((4.19627304505152/((A3+((((((A3*((-3.51375823192431-((((((((-3.5820567652679+A3)*(4.95113369727397*((((A3+((A3*(A3*2.47672875500426))-4.51095052326414))*4.70424146758151)+((((A3+(A3*3.5310676266721))+3.19108049229293)/2.47672875500426)+-0.414815803227544))--4.67926120876148)))-A3)-(((A3+(A3*3.5310676266721))+3.19108049229293)/((A3-A3)-(((((((A3+A3)*4.70424146758151)+((((A3+4.51095052326414)+3.19108049229293)/2.47672875500426)+((4.19627304505152/((A3+(((A3+A3)*(((A3+A3)*A3)*2.47672875500426))-(A3+3.5310676266721)))*(4.19627304505152/(A3*(4.1779925231842*(((A3+((4.95113369727397*(A3*(-3.5820567652679+A3)))-(((A3*4.51905248726837)+A3)*((A3+A3)*4.40457813083314))))*A3)*4.51905248726837))))))*4.54357109421397)))--4.67926120876148)+A3)*(4.95113369727397*(A3*(4.1779925231842+A3))))-A3))))-A3)/((((((((((((A3+A3)*4.40457813083314)+((((A3+(((4.1779925231842*(((A3+(-3.5820567652679--0.414815803227544))*A3)*4.51905248726837))+((A3--3.43422117511881)*(-3.18691642530344*(A3*(-3.18691642530344--0.414815803227544)))))-(A3--2.04242046853188)))+A3)/(4.70424146758151+(A3*(A3--0.414815803227544))))+((4.19627304505152/(A3*3.5310676266721))*(4.95113369727397*(A3*(-3.18691642530344--0.414815803227544))))))--4.67926120876148)*4.19627304505152)-(((A3+A3)*4.70424146758151)/((A3-((4.40457813083314+(4.70424146758151+(A3*-3.43422117511881)))+A3))-A3)))-((-3.05494045217447/4.51095052326414)*((A3-A3)-A3)))/(A3*(4.1779925231842*((A3+A3)*4.40457813083314))))*(A3*(((A3+(((((A3*(-3.18691642530344--0.414815803227544))+(((A3+A3)*4.1779925231842)+((((A3*((A3+((A3--0.414815803227544)*(4.95113369727397*(A3*(-3.18691642530344--0.414815803227544)))))/(4.1779925231842-((((2.47672875500426/(A3*(A3/((A3-(((((((((((((A3+A3)*4.70424146758151)+((((A3+(-0.414815803227544*3.5310676266721))+3.19108049229293)/2.47672875500426)+(((A3*((A3+((A3--0.414815803227544)*(4.95113369727397*(4.1779925231842*(-3.18691642530344--0.414815803227544)))))/(4.1779925231842-((((2.47672875500426/(A3*(A3/((A3-(((((((((((((A3+A3)*A3)+((A3/-0.414815803227544)+((4.19627304505152/((A3+(((A3+A3)*((((4.47782074792183-4.40457813083314)+A3)*A3)*2.47672875500426))-(A3+3.5310676266721)))*(4.19627304505152/(A3*(4.1779925231842*(((A3+((A3-(((((((((((((A3+A3)*4.70424146758151)+((((A3+(-0.414815803227544*3.5310676266721))+3.19108049229293)/2.47672875500426)+(((A3*((A3+((A3--0.414815803227544)*(4.95113369727397*(A3*(-3.18691642530344--0.414815803227544)))))/(4.1779925231842-((((2.47672875500426/(A3*(A3/((A3-(((((((((((((A3+A3)*4.70424146758151)+((A3/-0.414815803227544)+((4.19627304505152/((A3+(((A3+A3)*((((4.47782074792183-4.40457813083314)+A3)*A3)*2.47672875500426))-(A3+3.5310676266721)))*(4.19627304505152/(A3*A3))))*4.54357109421397)))--4.67926120876148)+A3)*(4.95113369727397*(A3*(4.1779925231842+A3))))-A3)-4.47782074792183)-A3)/((((A3+A3)*4.40457813083314)+((((A3+((A3+((A3--3.43422117511881)*(4.95113369727397*A3)))-(A3--2.04242046853188)))+A3)/(4.70424146758151+(A3*(A3--0.414815803227544))))+((4.19627304505152/(A3*3.5310676266721))*((-3.5820567652679+A3)*(A3*(-3.18691642530344--0.414815803227544))))))-A3))*4.51095052326414)+((4.19627304505152*(((((A3+A3)*4.70424146758151)+((((3.19108049229293/((A3*(-3.18691642530344--0.414815803227544))*4.70424146758151))+3.19108049229293)/2.47672875500426)+((4.19627304505152/4.1779925231842)*4.54357109421397)))--4.67926120876148)+A3))*(((4.19627304505152/(A3*4.70424146758151))+4.54357109421397)+4.95113369727397)))+A3))-4.70424146758151))))-4.1779925231842)-(A3*4.51095052326414))-4.19627304505152))))/(((((A3*((A3+(A3+((A3+A3)*4.70424146758151)))/(4.1779925231842-((((2.47672875500426/(((A3+(A3*3.5310676266721))+(4.1779925231842*(((A3+((4.95113369727397*(A3*(-3.5820567652679+A3)))-(((A3*4.51905248726837)+A3)*((A3+A3)*((((A3+((A3+((A3--3.43422117511881)*(4.95113369727397*(A3*(-3.18691642530344--0.414815803227544)))))-(A3--2.04242046853188)))+A3)/(4.70424146758151+(A3*(A3--0.414815803227544))))+((4.19627304505152/(A3*3.5310676266721))*(4.95113369727397*(A3*(-3.18691642530344--0.414815803227544)))))))))*A3)*4.51905248726837)))/2.47672875500426))-4.1779925231842)-(A3*4.51095052326414))-4.19627304505152))))+A3)/(((((((A3+A3)*4.70424146758151)+((((A3+(A3*3.5310676266721))+3.19108049229293)/2.47672875500426)+((4.19627304505152/((A3+(((A3+A3)*((((4.47782074792183-4.40457813083314)+A3)*A3)*((4.19627304505152/((A3+(((A3+A3)*(((A3-A3)-A3)*2.47672875500426))-(A3+3.5310676266721)))*(4.19627304505152/(A3*(4.1779925231842*(((A3+((4.95113369727397*(A3*(-3.5820567652679+4.19627304505152)))-(((A3*4.51905248726837)+A3)*((A3+A3)*4.40457813083314))))*A3)*4.51905248726837))))))*4.54357109421397)))-(A3+3.5310676266721)))*(4.19627304505152/(A3*(4.1779925231842*(((A3+((4.95113369727397*(A3*(-3.5820567652679+A3)))-(((A3*4.51905248726837)+A3)*(A3*4.40457813083314))))*A3)*(((((A3*(4.95113369727397+A3))*3.19108049229293)+(4.95113369727397*(-4.67926120876148*4.19627304505152)))-A3)-A3)))))))*4.54357109421397)))--4.67926120876148)+A3)*(4.95113369727397*(A3*(4.1779925231842+A3))))-A3)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((((((((A3+A3)*4.70424146758151)+((((A3+(-0.414815803227544*3.5310676266721))+3.19108049229293)/2.47672875500426)+(((A3*((A3+((A3--0.414815803227544)*(4.95113369727397*(A3*(-3.18691642530344--0.414815803227544)))))/(4.1779925231842-((((2.47672875500426/(A3*(A3/((A3-(((((((((((((A3+A3)*4.70424146758151)+((A3/-0.414815803227544)+((4.19627304505152/((A3+(((A3+A3)*((((A3-4.40457813083314)+A3)*A3)*2.47672875500426))-(A3+3.5310676266721)))*(4.19627304505152/(((A3+(A3*3.5310676266721))+3.19108049229293)*(4.1779925231842*(((A3+((4.95113369727397*(A3*(-3.5820567652679+A3)))-(((A3*4.51905248726837)+A3)*((A3+A3)*4.40457813083314))))*A3)*4.51905248726837))))))*4.54357109421397)))--4.67926120876148)+A3)*(4.95113369727397*(A3*(4.1779925231842+A3))))-A3)-4.47782074792183)-A3)/((((A3+A3)*4.40457813083314)+((((A3+(4.95113369727397-(A3--2.04242046853188)))+A3)/(4.70424146758151+(A3*(A3--0.414815803227544))))+((4.19627304505152/(A3*3.5310676266721))*((-3.5820567652679+A3)*(A3*(-3.18691642530344--0.414815803227544))))))--4.67926120876148))*4.51095052326414)+((A3*(((((A3+A3)*4.70424146758151)+((((3.19108049229293/((A3*(-3.18691642530344--0.414815803227544))*4.70424146758151))+3.19108049229293)/2.47672875500426)+((4.19627304505152/((A3+A3)*4.70424146758151))*4.54357109421397)))--4.67926120876148)+A3))*(((4.19627304505152/(A3*4.70424146758151))+4.54357109421397)+4.95113369727397)))+A3))-4.70424146758151))))-4.1779925231842)-(A3*4.51095052326414))-4.19627304505152))))/(((((A3*((A3+(A3+A3))/(4.1779925231842-((((2.47672875500426/(((A3+(A3*3.5310676266721))+(4.1779925231842*(((A3+((4.95113369727397*(A3*(-3.5820567652679+A3)))-(((A3*4.51905248726837)+A3)*((A3+A3)*((((A3+((A3+((A3--3.43422117511881)*(4.95113369727397*(A3*(-3.18691642530344--0.414815803227544)))))-(A3--2.04242046853188)))+A3)/(4.70424146758151+(A3*(A3--0.414815803227544))))+((4.19627304505152/(A3*3.5310676266721))*(4.95113369727397*(A3*(-3.18691642530344--0.414815803227544)))))))))*A3)*4.51905248726837)))/2.47672875500426))-4.1779925231842)-(A3*4.51095052326414))-4.19627304505152))))+A3)/(((((((A3+A3)*4.70424146758151)+((((A3+(A3*3.5310676266721))+3.19108049229293)/2.47672875500426)+((4.19627304505152/((A3+(((A3+A3)*((((4.47782074792183-4.40457813083314)+A3)*A3)*2.47672875500426))-(A3+3.5310676266721)))*(4.19627304505152/(A3*(4.1779925231842*(((A3+((4.95113369727397*(A3*(-3.5820567652679+A3)))-(((A3*4.51905248726837)+A3)*(A3*4.40457813083314))))*A3)*4.51905248726837))))))*4.54357109421397)))--4.67926120876148)+A3)*(4.95113369727397*(A3*(4.1779925231842+A3))))-A3)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-4.70424146758151)-4.47782074792183))))--4.67926120876148)+A3)*(4.95113369727397*(A3*(A3+A3))))--3.05494045217447)-4.47782074792183)-A3)/((((A3+A3)*4.40457813083314)+((((A3+((A3+((A3--3.43422117511881)*3.19108049229293))-(A3--2.04242046853188)))+A3)/(4.70424146758151+(A3*(A3-(4.95113369727397*(-4.67926120876148*((-3.18691642530344--0.414815803227544)+A3)))))))+((4.19627304505152/(A3*3.5310676266721))*(4.95113369727397*(((A3+A3)*4.40457813083314)*(-3.18691642530344--0.414815803227544))))))--4.67926120876148))*4.51095052326414)+(A3*((A3+4.54357109421397)+4.95113369727397)))+A3))-A3))*A3)*4.51905248726837))))))*4.54357109421397)))--4.67926120876148)+A3)*(4.95113369727397*(A3*(4.1779925231842+A3))))-A3)-4.47782074792183)-A3)/((((A3+A3)*4.40457813083314)+((((A3+(4.95113369727397-(A3--2.04242046853188)))+A3)/(4.70424146758151+(A3*(A3--0.414815803227544))))+((4.19627304505152/(A3*3.5310676266721))*((-3.5820567652679+A3)*(A3*(-3.18691642530344--0.414815803227544))))))--4.67926120876148))*4.51095052326414)+((A3*(((((A3+A3)*4.70424146758151)+((((3.19108049229293/((A3*(-3.18691642530344--0.414815803227544))*4.70424146758151))+3.19108049229293)/2.47672875500426)+((4.19627304505152/((A3+A3)*4.70424146758151))*4.54357109421397)))--4.67926120876148)+A3))*(((4.19627304505152/(A3*4.70424146758151))+4.54357109421397)+4.95113369727397)))+A3))-4.70424146758151))))-4.1779925231842)-(A3*4.51095052326414))-4.19627304505152))))/(((((A3*((A3+(A3+A3))/(4.1779925231842-((((2.47672875500426/(((A3+(A3*3.5310676266721))+(4.1779925231842*(((A3+((4.95113369727397*(4.70424146758151*(-3.5820567652679+A3)))-(((A3*4.51905248726837)+A3)*((A3+A3)*((((A3+((A3+((A3--3.43422117511881)*(4.95113369727397*(A3*(-3.18691642530344--0.414815803227544)))))-(A3--2.04242046853188)))+A3)/(4.70424146758151+(A3*(A3--0.414815803227544))))+((4.19627304505152/(A3*3.5310676266721))*(4.95113369727397*(A3*(-3.18691642530344--0.414815803227544)))))))))*A3)*4.51905248726837)))/2.47672875500426))-4.1779925231842)-(A3*4.51095052326414))-4.19627304505152))))+A3)/(((((((A3+A3)*4.70424146758151)+((((A3+(A3*3.5310676266721))+3.19108049229293)/2.47672875500426)+((4.19627304505152/((A3+(((A3+A3)*((((4.47782074792183-4.40457813083314)+A3)*A3)*2.47672875500426))-(A3+3.5310676266721)))*(4.19627304505152/(A3*(4.1779925231842*(((A3+((4.95113369727397*(A3*(-3.5820567652679+A3)))-(((A3*4.51905248726837)+A3)*(A3*4.40457813083314))))*A3)*4.51905248726837))))))*4.54357109421397)))--4.67926120876148)+A3)*(4.95113369727397*(A3*(4.1779925231842+A3))))-A3)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3.19108049229293))-(A3--2.04242046853188)))+A3)/(4.70424146758151+(A3*(A3-(4.95113369727397*(-4.67926120876148*((-3.18691642530344--0.414815803227544)+A3)))))))+((4.19627304505152/(A3*3.5310676266721))*(4.95113369727397*(((A3+A3)*4.40457813083314)*2.47672875500426)))))--4.67926120876148))*4.51095052326414)+((A3*(((((A3+A3)*4.70424146758151)+((((A3+(A3*3.5310676266721))+3.19108049229293)/2.47672875500426)+((4.19627304505152/A3)*4.54357109421397)))--4.67926120876148)+A3))*((A3+4.54357109421397)+4.95113369727397)))+A3))-A3))))-4.1779925231842)-(4.47782074792183*4.51095052326414))-4.19627304505152))))+A3)/4.54357109421397)+(((((A3+A3)*4.40457813083314)+(((A3+(A3-(4.47782074792183-4.40457813083314)))+A3)+(A3*4.54357109421397)))--4.67926120876148)+A3))))+3.19108049229293)/A3)*A3))-(4.47782074792183--2.04242046853188))--0.414815803227544)))+A3)+A3)-((A3*(A3*2.47672875500426))-4.51095052326414)))*(((A3*((A3+((A3-((A3+4.54357109421397)+4.95113369727397))*(4.95113369727397*(A3*(-3.18691642530344--0.414815803227544)))))/(4.1779925231842-(((A3+A3)*3.19108049229293)-4.19627304505152))))+A3)/4.95113369727397))+((A3*(((((A3+A3)*4.40457813083314)+((((A3+(A3*3.5310676266721))+3.19108049229293)/2.47672875500426)+((4.19627304505152/(A3*4.70424146758151))*4.54357109421397)))--4.67926120876148)+A3))*((A3+4.54357109421397)+4.95113369727397))))-4.51095052326414))/(((((A3*(4.95113369727397+A3))*3.19108049229293)+(4.95113369727397*(-4.67926120876148*((-3.18691642530344--0.414815803227544)+A3))))-A3)-A3))*4.51095052326414)+((A3*(((((A3+A3)*4.40457813083314)+((((A3+(A3*3.5310676266721))+3.19108049229293)/2.47672875500426)+(((-3.18691642530344--0.414815803227544)/A3)*4.54357109421397)))--4.67926120876148)+A3))*A3))+(A3/((A3-((A3+((A3*(((4.47782074792183-3.5310676266721)--4.67926120876148)+A3))*((A3+(4.47782074792183+4.95113369727397))+(A3+(A3*3.5310676266721)))))+A3))-A3)))-(A3+3.5310676266721)))*(4.19627304505152/(A3*(4.1779925231842*-0.414815803227544)))))*4.54357109421397)))--4.67926120876148)+A3)*(4.95113369727397*(A3*(4.1779925231842+A3))))-A3)-4.47782074792183)-A3)/((((A3+A3)*4.40457813083314)+((((A3+((A3+((A3--3.43422117511881)*(4.95113369727397*(A3*((A3+((A3--0.414815803227544)*(4.95113369727397*(A3*(-3.18691642530344--0.414815803227544)))))/(4.1779925231842-((((2.47672875500426/(((A3+(A3*3.5310676266721))+(4.1779925231842*(((A3+((4.95113369727397*(A3*(-3.5820567652679+A3)))-(((A3*4.51905248726837)+A3)*((A3+A3)*((((A3+((A3+((A3--3.43422117511881)*(4.95113369727397*(A3*(-3.18691642530344--0.414815803227544)))))-(A3--2.04242046853188)))+A3)/(4.70424146758151+(A3*(A3--0.414815803227544))))+((4.19627304505152/(A3*3.5310676266721))*(4.95113369727397*(A3*(-3.18691642530344--0.414815803227544)))))))))*A3)*4.51905248726837)))/2.47672875500426))-4.1779925231842)-(A3*4.51095052326414))-4.19627304505152)))))))-(A3--2.04242046853188)))+A3)/(4.70424146758151+(A3*(A3--0.414815803227544))))+((4.19627304505152/(A3*3.5310676266721))*((-3.5820567652679+A3)*(A3*(-3.18691642530344--0.414815803227544))))))--4.67926120876148))*4.51095052326414)+((4.47782074792183--2.04242046853188)*(((4.19627304505152/(A3*4.70424146758151))+A3)+4.95113369727397)))+A3))-4.70424146758151))))-4.1779925231842)-(4.95113369727397*(A3*(-3.18691642530344--0.414815803227544))))-4.19627304505152))))/(((((A3*((4.19627304505152/(A3*(A3/((A3-(((((A3*((-3.51375823192431-((((((((-3.5820567652679+A3)*(4.95113369727397*((((A3+(((((((A3+A3)*4.40457813083314)+(((A3+(A3-(4.47782074792183-4.40457813083314)))+A3)+(A3*4.54357109421397)))--4.67926120876148)+A3)*(A3*2.47672875500426))-4.51095052326414))*4.70424146758151)+((((A3+(A3*3.5310676266721))+3.19108049229293)/2.47672875500426)+((4.19627304505152/((A3+(((A3+A3)*(((A3+(A3*(-3.18691642530344--0.414815803227544)))*A3)*2.47672875500426))-(((((((3.19108049229293/((A3*(-3.18691642530344--0.414815803227544))*4.70424146758151))*(4.95113369727397*(A3*(4.1779925231842+A3))))-A3)-4.47782074792183)-A3)/((((A3+A3)*4.40457813083314)+((((A3+(4.51905248726837-(4.95113369727397--2.04242046853188)))+A3)/(4.70424146758151+((((-3.18691642530344--0.414815803227544)/((A3+A3)*4.47782074792183))*4.54357109421397)*(-3.5820567652679--0.414815803227544))))+((4.19627304505152/(A3*3.5310676266721))*4.54357109421397)))--4.67926120876148))*(((((A3+A3)*4.70424146758151)+((((A3+(A3*3.5310676266721))+3.19108049229293)/2.47672875500426)+A3))--4.67926120876148)+A3))))*(4.19627304505152/(A3*(4.1779925231842*(((A3+((4.51095052326414*(A3*(-3.5820567652679+A3)))-(((A3*3.45412294792294)+A3)*A3)))*A3)*4.51905248726837))))))*4.54357109421397)))--4.67926120876148)))-A3)-(((A3+(A3*3.5310676266721))+3.19108049229293)/((A3-A3)-(((((((A3+A3)*4.70424146758151)+((((A3+A3)+3.19108049229293)/2.47672875500426)+((4.19627304505152/((A3+(((A3+A3)*(((A3+A3)*A3)*2.47672875500426))-(A3+3.5310676266721)))*(4.19627304505152/(A3*(4.1779925231842*(((A3+((4.95113369727397*(A3*(-3.5820567652679+A3)))-(((A3*4.51905248726837)+A3)*((A3+A3)*4.40457813083314))))*A3)*4.51905248726837))))))*4.54357109421397)))--4.67926120876148)+A3)*(4.95113369727397*(A3*(4.1779925231842+4.19627304505152))))-A3))))-A3)/(((((((((A3+-3.51375823192431)*4.19627304505152)-(((A3+A3)*4.70424146758151)/((A3-((4.40457813083314+(4.70424146758151+(A3*-3.43422117511881)))+A3))-A3)))-((-3.05494045217447/4.51095052326414)*((A3-A3)-A3)))/(A3*(4.1779925231842*4.19627304505152)))*(A3*(((A3+(((((A3*(-3.18691642530344--0.414815803227544))+(((A3+A3)*4.1779925231842)+((((A3*((A3+((A3--0.414815803227544)*(4.95113369727397*(A3*(-3.18691642530344--0.414815803227544)))))/(4.1779925231842-((((2.47672875500426/(A3*(A3/((A3-(((((((((((((A3+A3)*4.70424146758151)+((((A3+(-0.414815803227544*3.5310676266721))+3.19108049229293)/2.47672875500426)+(((A3*((A3+((A3--0.414815803227544)*(4.95113369727397*(A3*(-3.18691642530344--0.414815803227544)))))/(4.1779925231842-((((2.47672875500426/(A3*(A3/((A3-((((((A3*4.51905248726837)+A3)*(A3*4.40457813083314))*4.51095052326414)+((A3*(((((A3+A3)*4.70424146758151)+((((A3+(A3*3.5310676266721))+3.19108049229293)/2.47672875500426)+((4.19627304505152/((A3+A3)*4.70424146758151))*4.54357109421397)))--4.67926120876148)+A3))*(((4.19627304505152/(A3*4.70424146758151))+4.54357109421397)+4.95113369727397)))+A3))-4.70424146758151))))-4.1779925231842)-(A3*4.51095052326414))-4.19627304505152))))/(((((A3*((A3+((A3--0.414815803227544)*(4.95113369727397*(A3*(-3.18691642530344--0.414815803227544)))))/(4.1779925231842-((((2.47672875500426/((A3+3.19108049229293)/2.47672875500426))-4.1779925231842)-(A3*4.51095052326414))-4.19627304505152))))+A3)/4.54357109421397)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-3.5820567652679+A3)*(A3*(-3.18691642530344--0.414815803227544)))))--4.67926120876148))*4.51095052326414)+((A3*(((((A3+A3)*4.70424146758151)+((((A3+(A3*3.5310676266721))+3.19108049229293)/2.47672875500426)+((4.19627304505152/A3)*4.54357109421397)))--4.67926120876148)+A3))*((A3+4.54357109421397)+4.95113369727397)))+A3))-A3))))-4.1779925231842)-(A3*4.51095052326414))-4.19627304505152))))+A3)/4.54357109421397)+(((((A3+A3)*4.40457813083314)+(A3+(A3*4.54357109421397)))--4.67926120876148)+A3))))+3.19108049229293)/2.47672875500426)*A3))-(4.47782074792183--2.04242046853188))--0.414815803227544)))+A3)+A3)-(4.95113369727397-4.51095052326414)))*(((A3*((A3+((A3--0.414815803227544)*(4.95113369727397*4.19627304505152)))/(4.1779925231842-(((A3+A3)*4.70424146758151)-4.19627304505152))))+A3)/4.95113369727397))+((A3*(((((A3+A3)*4.40457813083314)+((((A3+(A3*3.5310676266721))+3.19108049229293)/2.47672875500426)+((4.19627304505152/(A3*4.70424146758151))*4.54357109421397)))--4.67926120876148)+A3))*((A3+4.54357109421397)+4.95113369727397))))-4.51095052326414))/(((A3*(((4.40457813083314+((((A3+(A3*3.5310676266721))+3.19108049229293)/2.47672875500426)+((4.19627304505152/((A3+-3.18691642530344)*4.70424146758151))*4.54357109421397)))--4.67926120876148)+A3))*(((4.19627304505152/(A3*4.70424146758151))+4.54357109421397)+4.70424146758151))-A3))*4.51095052326414)+((A3*(((((A3+A3)*4.40457813083314)+(((-0.414815803227544+3.19108049229293)/2.47672875500426)+(((-3.18691642530344--3.5820567652679)/((((A3+-3.18691642530344)+3.19108049229293)/(4.19627304505152/((A3+((A3*(((A3+A3)*A3)*2.47672875500426))-(A3+3.5310676266721)))*(4.19627304505152/(A3*(4.1779925231842*(((A3+((4.95113369727397*3.19108049229293)-(((A3*4.51905248726837)+A3)*((A3+A3)*4.40457813083314))))*A3)*4.51905248726837)))))))+((4.19627304505152/(A3*4.70424146758151))*4.54357109421397)))*4.54357109421397)))--4.67926120876148)+A3))*A3))+(A3/((A3-((A3+((A3*(((4.47782074792183--2.04242046853188)--4.67926120876148)+A3))*((A3+(4.47782074792183+4.95113369727397))+(A3+(A3*3.5310676266721)))))+A3))-A3))))-(3.19108049229293/((A3*(-3.18691642530344-A3))*4.70424146758151))))))-(((A3+A3)*4.1779925231842)+(((A3+(((((A3*(-3.18691642530344--0.414815803227544))+(((A3+A3)*4.1779925231842)+((((A3*((A3+((A3*(-3.18691642530344--0.414815803227544))*(4.95113369727397*(A3*(-3.18691642530344--0.414815803227544)))))/(4.1779925231842-((((2.47672875500426/(A3*(A3/((A3-(((((((((((((A3+A3)*4.70424146758151)+((((A3+A3)+3.19108049229293)/2.47672875500426)+(((A3*((A3+((A3--0.414815803227544)*(4.95113369727397*(A3*(-3.18691642530344--0.414815803227544)))))/(4.1779925231842-((((2.47672875500426/(A3*(A3/((A3-(((((((((((((A3+A3)*4.70424146758151)+((((A3+(A3*3.5310676266721))+3.19108049229293)/2.47672875500426)+((4.19627304505152/((A3+(((A3+(A3*3.5310676266721))+3.19108049229293)-(A3+3.5310676266721)))*(4.19627304505152/(A3*(4.1779925231842*(((A3+((A3*(A3*(-3.5820567652679+A3)))-(((A3*4.51905248726837)+A3)*(A3*4.40457813083314))))*A3)*4.51905248726837))))))*4.54357109421397)))--4.67926120876148)+A3)*(4.95113369727397*(A3*(4.1779925231842+A3))))-A3)-4.47782074792183)-A3)/((((A3+A3)*4.40457813083314)+((((A3+((2.47672875500426+((A3--3.43422117511881)*(4.95113369727397*(A3*(-3.18691642530344--0.414815803227544)))))-(A3--2.04242046853188)))+A3)/(4.70424146758151+(A3*(A3--0.414815803227544))))+((4.19627304505152/(A3*3.5310676266721))*((-3.5820567652679+A3)*(A3*(-3.18691642530344--0.414815803227544))))))--4.67926120876148))*4.51095052326414)+((A3*(((((A3+A3)*4.70424146758151)+((((A3+(A3*3.5310676266721))+3.19108049229293)/2.47672875500426)+((4.19627304505152/((A3+A3)*4.70424146758151))*4.54357109421397)))--4.67926120876148)+A3))*(((4.19627304505152/(A3*4.70424146758151))+4.54357109421397)+4.95113369727397)))+A3))-4.70424146758151))))-4.1779925231842)-(A3*4.51095052326414))-4.19627304505152))))/(((((A3*((A3+((A3--0.414815803227544)*(4.95113369727397*(A3*(-3.18691642530344--0.414815803227544)))))/((((A3+A3)*4.40457813083314)+((((4.40457813083314+(4.70424146758151+(A3*-3.43422117511881)))+A3)/(4.70424146758151+(A3*(A3-(A3/(((((A3+(A3*3.5310676266721))+3.19108049229293)/2.47672875500426)+((4.19627304505152/(A3*4.70424146758151))*4.54357109421397))-A3))))))+((4.19627304505152/(A3*3.5310676266721))*(4.95113369727397*(A3*(-3.18691642530344--0.414815803227544))))))-((((2.47672875500426/(((A3+A3)+3.19108049229293)/2.47672875500426))-4.1779925231842)-(A3*4.51095052326414))-4.19627304505152))))+A3)/4.54357109421397)+(((((A3+A3)*4.40457813083314)+((((4.47782074792183+4.95113369727397)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(4.19627304505152/(A3*3.5310676266721))*(4.95113369727397*(A3*(-3.18691642530344--0.414815803227544))))))--4.67926120876148))*4.51095052326414)+((A3*(((((A3+A3)*4.70424146758151)+((((A3+(A3*3.5310676266721))+3.19108049229293)/2.47672875500426)+((4.19627304505152/A3)*4.54357109421397)))--4.67926120876148)+A3))*((A3+4.54357109421397)+4.95113369727397)))+A3))-A3))))-4.1779925231842)-(A3*4.51095052326414))-4.19627304505152))))+A3)/4.54357109421397)+(((((A3+A3)*4.40457813083314)+(((A3+(A3-(4.47782074792183-4.40457813083314)))+A3)+(A3*4.54357109421397)))--4.67926120876148)+A3))))+3.19108049229293)/2.47672875500426)*A3))-(4.47782074792183--2.04242046853188))+(((((A3+A3)*4.40457813083314)+((((A3+(A3*3.5310676266721))+A3)/2.47672875500426)+(A3*4.54357109421397)))--4.67926120876148)+A3)))))+A3)/4.54357109421397)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(4.19627304505152/(A3*3.5310676266721))*(4.95113369727397*(A3*(-3.18691642530344--0.414815803227544))))))--4.67926120876148))*4.51095052326414)/(((((((((A3+-3.51375823192431)*4.19627304505152)-(((A3+A3)*4.70424146758151)/((A3-((4.40457813083314+(4.70424146758151+(A3*-3.43422117511881)))+A3))-A3)))-((-3.05494045217447/4.51095052326414)*((A3-A3)-A3)))/(A3*(4.1779925231842*((A3+A3)*4.40457813083314))))*(A3*(((A3+(((((A3*(-3.18691642530344--0.414815803227544))+(((A3+A3)*4.1779925231842)+((((A3*((A3+((A3--0.414815803227544)*(4.95113369727397*(A3*(-3.18691642530344--0.414815803227544)))))/(4.1779925231842-((((2.47672875500426/(A3*(A3/((A3-(((((((((((((A3+A3)*4.70424146758151)+((((4.70424146758151+(-0.414815803227544*3.5310676266721))+3.19108049229293)/2.47672875500426)+(((A3*((A3+((A3--0.414815803227544)*(4.95113369727397*(A3*(-3.18691642530344--0.414815803227544)))))/(4.1779925231842-((((2.47672875500426/(A3*(A3/((A3-(((((((((((((A3+A3)*4.70424146758151)+((((A3+(A3*3.5310676266721))+3.19108049229293)/2.47672875500426)+((4.19627304505152/((A3+(((A3+A3)*((((4.47782074792183-4.40457813083314)+A3)*A3)*2.47672875500426))-(A3+3.5310676266721)))*(4.19627304505152/(A3*(4.1779925231842*(((A3+((4.95113369727397*(A3*(-3.5820567652679+A3)))-(((A3*4.51905248726837)+A3)*((A3+A3)*4.40457813083314))))*A3)*4.51905248726837))))))*4.54357109421397)))--4.67926120876148)+A3)*(4.95113369727397*(A3*(4.1779925231842+A3))))-A3)-4.47782074792183)-A3)/((((A3+A3)*4.40457813083314)+((((A3+((A3+((A3--3.43422117511881)*(4.95113369727397*(A3*(-3.18691642530344--0.414815803227544)))))-(A3--2.04242046853188)))+A3)/(4.70424146758151+(A3*(A3--0.414815803227544))))+((4.19627304505152/(A3*3.5310676266721))*((-3.5820567652679+A3)*(A3*(-3.18691642530344--0.414815803227544))))))--4.67926120876148))*4.51095052326414)+((A3*(((((A3+A3)*4.70424146758151)+((((A3+(A3*3.5310676266721))+3.19108049229293)/2.47672875500426)+((4.19627304505152/((A3+A3)*4.70424146758151))*4.54357109421397)))--4.67926120876148)+A3))*(((4.19627304505152/(A3*4.70424146758151))+4.54357109421397)+4.95113369727397)))+A3))-4.70424146758151))))-4.1779925231842)-(A3*4.51095052326414))-4.19627304505152))))/(((((A3*((A3+((A3--0.414815803227544)*(4.95113369727397*(A3*(-3.18691642530344--0.414815803227544)))))/(4.1779925231842-((((2.47672875500426/(((A3+(A3*3.5310676266721))+(4.1779925231842*(((((A3*((-3.51375823192431-4.51095052326414)-4.51095052326414))/(((((A3*(4.95113369727397+A3))*3.19108049229293)+(4.95113369727397*(-4.67926120876148*4.19627304505152)))-A3)-A3))*4.51095052326414)+((A3*(((((A3+A3)*(((-3.51375823192431-((((((((-3.5820567652679+A3)*(4.95113369727397*((((A3+((A3*(A3*2.47672875500426))-4.51095052326414))*4.70424146758151)+(A3+((4.19627304505152/((A3+(((A3+A3)*(((A3+-3.18691642530344)*A3)*2.47672875500426))-((((A3-4.47782074792183)-A3)/(((A3-(((((((((((((A3+A3)*4.70424146758151)+((((A3+(-0.414815803227544*3.5310676266721))+3.19108049229293)/2.47672875500426)+((((A3-A3)*((A3+((A3--0.414815803227544)*(4.95113369727397*(A3*(-3.18691642530344--0.414815803227544)))))/(4.1779925231842-((((2.47672875500426/(A3*(A3/((A3-(4.95113369727397+A3))-4.70424146758151))))-4.1779925231842)-(A3*4.51095052326414))-4.19627304505152))))/(((((A3*((A3+((A3--0.414815803227544)*(4.95113369727397*(A3*(-3.18691642530344--0.414815803227544)))))/(4.1779925231842-((((2.47672875500426/(((A3+A3)+3.19108049229293)/2.47672875500426))-4.1779925231842)-(A3*4.51095052326414))-4.19627304505152))))+A3)/4.54357109421397)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(4.19627304505152/(A3*3.5310676266721))*(4.95113369727397*(A3*(A3--0.414815803227544))))))--4.67926120876148))*4.51095052326414)+((A3*(((((A3+A3)*4.70424146758151)+((((A3+(A3*3.5310676266721))+3.19108049229293)/2.47672875500426)+((4.19627304505152/A3)*4.54357109421397)))--4.67926120876148)+A3))*((A3+4.54357109421397)+4.95113369727397)))+A3))-A3)--4.67926120876148))*(((((A3+A3)*4.70424146758151)+((4.19627304505152/(A3*(4.1779925231842*(((A3+((4.95113369727397*(A3*(-3.5820567652679+A3)))-(((A3*((((((A3+-3.51375823192431)*-3.18691642530344)-(A3/((A3-((4.51095052326414+(4.70424146758151+(A3*-3.43422117511881)))+A3))-A3)))-((-3.05494045217447/4.51095052326414)*4.51095052326414))/(A3*(4.1779925231842*((A3+A3)*4.40457813083314))))*3.19108049229293))+A3)*(A3+((A3--0.414815803227544)*(4.95113369727397*(A3*(-3.18691642530344--0.414815803227544))))))))*A3)*4.51905248726837))))+(A3*4.54357109421397)))--4.67926120876148)+A3))))*(4.19627304505152/(A3*(4.1779925231842*(((A3+(-3.5820567652679--0.414815803227544))*A3)*4.51905248726837))))))*4.54357109421397)))--4.67926120876148)))-A3)-(((A3+(A3*3.5310676266721))+3.19108049229293)/((A3-A3)-A3)))-A3)/(((((-4.67926120876148/(A3*(4.1779925231842*((A3+A3)*4.40457813083314))))*(A3*(((A3+((A3-A3)*A3))-(4.47782074792183--2.04242046853188))--0.414815803227544)))+A3)+A3)-((A3*(A3*2.47672875500426))-4.51095052326414)))*(((A3*((A3+((A3--0.414815803227544)*(4.95113369727397*(A3*(-3.18691642530344--0.414815803227544)))))/(4.1779925231842-(((A3+A3)*4.70424146758151)-4.19627304505152))))+A3)/4.95113369727397))+((A3*(((((A3+A3)*4.40457813083314)+((((A3+(A3*3.5310676266721))+3.19108049229293)/2.47672875500426)+((4.19627304505152/(A3*4.70424146758151))*4.54357109421397)))--4.67926120876148)+A3))*((A3+4.54357109421397)+4.95113369727397))))/(A3*3.5310676266721))*(4.95113369727397*(A3*(-3.18691642530344--0.414815803227544)))))+((((A3+(A3*3.5310676266721))+3.19108049229293)/2.47672875500426)+(((-3.18691642530344--3.5820567652679)/((((A3+(A3*3.5310676266721))+3.19108049229293)/2.47672875500426)+((4.19627304505152/(A3*4.70424146758151))*4.54357109421397)))*4.54357109421397)))--4.67926120876148)+A3))*A3))+(A3/((A3-((A3+((A3*(((4.47782074792183-(((((((A3+A3)*4.70424146758151)+((((A3+(-0.414815803227544*3.5310676266721))+3.19108049229293)/2.47672875500426)+((4.19627304505152/((4.95113369727397+(((A3+A3)*(((A3+A3)*A3)*2.47672875500426))-(A3+3.5310676266721)))*(4.19627304505152/(A3*(4.1779925231842*(((A3+((4.95113369727397*(A3*(A3+A3)))-(((A3*4.51905248726837)+A3)*((A3+A3)*4.40457813083314))))*A3)*4.51905248726837))))))*4.54357109421397)))--4.67926120876148)+A3)*(4.95113369727397*(A3*(4.1779925231842+A3))))-A3))--4.67926120876148)+A3))*((A3+(4.47782074792183+4.95113369727397))+(A3+(A3*3.5310676266721)))))+A3))-A3)))))/2.47672875500426))-4.1779925231842)-(A3*4.51095052326414))-4.19627304505152))))+A3)/4.54357109421397)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(4.19627304505152/(A3*3.5310676266721))*(4.95113369727397*(A3*(-3.18691642530344-(4.19627304505152/(((A3+A3)*4.70424146758151)*3.5310676266721))))))))--4.67926120876148))*4.51095052326414)+((A3*(((((A3+A3)*4.70424146758151)+((((A3+(A3*3.5310676266721))+3.19108049229293)/2.47672875500426)+((4.19627304505152/A3)*4.54357109421397)))--4.67926120876148)+A3))*((A3+4.54357109421397)+4.95113369727397)))+A3))-A3))))-4.1779925231842)-(4.47782074792183*4.51095052326414))-4.19627304505152))))+A3)/4.54357109421397)+(((((A3+A3)*4.40457813083314)+(((A3+(A3-(4.47782074792183-4.40457813083314)))+A3)+(A3*4.54357109421397)))--4.67926120876148)+4.54357109421397))))+3.19108049229293)/2.47672875500426)*A3))-(4.47782074792183--2.04242046853188))--0.414815803227544)))+A3)+A3)-((A3*(A3*2.47672875500426))-4.51095052326414)))*(((A3*((A3+((A3--0.414815803227544)*(4.95113369727397*(A3*(-3.18691642530344--0.414815803227544)))))/(4.1779925231842-(((A3+A3)*3.19108049229293)-4.19627304505152))))+A3)/4.95113369727397))+((A3*(((((A3+A3)*4.40457813083314)+((((A3+(A3*((((A3/(A3*(A3/((A3-(((((((((4.95113369727397*(A3*(-3.18691642530344--0.414815803227544)))*(4.95113369727397*(A3*(4.1779925231842+A3))))-A3)-4.47782074792183)-A3)/((((A3+A3)*4.40457813083314)+((((A3+((A3+((A3--3.43422117511881)*(4.95113369727397*(A3*(-3.18691642530344--0.414815803227544)))))-(A3--2.04242046853188)))+A3)/(4.70424146758151+(A3*(A3-(A3/(4.19627304505152-A3))))))+((4.19627304505152/(A3*3.5310676266721))*(4.95113369727397*(4.95113369727397*(-3.18691642530344--0.414815803227544))))))--4.67926120876148))*4.51095052326414)+((A3*(((((A3+A3)*4.70424146758151)+((((A3+(A3*3.5310676266721))+3.19108049229293)/2.47672875500426)+(((4.70424146758151+(A3*-3.43422117511881))/A3)*4.54357109421397)))--4.67926120876148)+A3))*((A3+4.54357109421397)+3.19108049229293)))+A3))-A3))))-4.1779925231842)-(A3*4.51095052326414))-4.19627304505152)))+3.19108049229293)/2.47672875500426)+((4.19627304505152/(A3*4.70424146758151))*4.54357109421397)))--4.67926120876148)+A3))*((A3+4.54357109421397)+4.95113369727397))))-4.51095052326414))/(((((A3*(4.95113369727397+A3))*3.19108049229293)+(4.95113369727397*(-4.67926120876148*((-3.18691642530344--0.414815803227544)+A3))))-A3)-A3))*4.51095052326414)+((A3*(((((A3+A3)*4.40457813083314)+((((A3+(A3*3.5310676266721))+3.19108049229293)/2.47672875500426)+(((-3.18691642530344--0.414815803227544)/A3)*4.54357109421397)))--4.67926120876148)+A3))*A3))+(A3/((A3-((A3+((A3*(((4.47782074792183--2.04242046853188)--4.67926120876148)+A3))*((A3+(4.47782074792183+4.95113369727397))+(A3+(A3*3.5310676266721)))))+A3))-A3)))-(A3+3.5310676266721)))*(4.19627304505152/(A3*(4.1779925231842*(((A3+((4.95113369727397*(A3*(-3.5820567652679+A3)))-(((A3*4.51905248726837)+A3)*((A3+A3)*4.40457813083314))))*A3)*4.51905248726837))))))*4.54357109421397)))--4.67926120876148)+A3)*(4.95113369727397*(A3*(4.1779925231842+A3))))-A3)-4.47782074792183)-A3)/((((A3+A3)*4.40457813083314)+((((A3+((A3+((A3--3.43422117511881)*(4.95113369727397*(A3*(-3.18691642530344--0.414815803227544)))))-(A3--2.04242046853188)))+A3)/(4.70424146758151+(A3*(A3--0.414815803227544))))+((4.19627304505152/(A3*3.5310676266721))*((-3.5820567652679+A3)*(A3*(-3.18691642530344--0.414815803227544))))))--4.67926120876148))*4.51095052326414)+((A3*(((((A3+A3)*4.70424146758151)+((((A3+(A3*3.5310676266721))+3.19108049229293)/2.47672875500426)+((4.19627304505152/((A3+A3)*4.70424146758151))*4.54357109421397)))--4.67926120876148)+A3))*(((4.19627304505152/(A3*4.70424146758151))+4.54357109421397)+4.95113369727397)))+A3))-4.70424146758151))))-4.1779925231842)-(A3*4.51095052326414))-4.19627304505152))))/(((((A3*((4.19627304505152/(A3*(A3/((A3-(((((A3*((-3.51375823192431-4.51095052326414)-4.51095052326414))/(((((A3*(4.95113369727397+A3))*3.19108049229293)+(4.95113369727397*(-4.67926120876148*4.19627304505152)))-A3)-A3))*4.51095052326414)+((A3*(((((A3+A3)*(((-3.51375823192431-((((((((-3.5820567652679+A3)*(4.95113369727397*((((A3+((A3*(A3*2.47672875500426))-4.51095052326414))*4.70424146758151)+(A3+((4.19627304505152/((A3+(((A3+A3)*(((A3+-3.18691642530344)*A3)*2.47672875500426))-((((A3-4.47782074792183)-A3)/(((A3-(((((((((((((A3+A3)*4.70424146758151)+((((A3+(-0.414815803227544*3.5310676266721))+3.19108049229293)/2.47672875500426)+((((A3-A3)*((A3+((A3--0.414815803227544)*(4.95113369727397*(A3*(-3.18691642530344--0.414815803227544)))))/(4.1779925231842-((((2.47672875500426/(A3*(A3/((A3-(4.95113369727397+A3))-4.70424146758151))))-4.1779925231842)-(A3*4.51095052326414))-4.19627304505152))))/(((((A3*((A3+((A3--0.414815803227544)*(4.95113369727397*(A3*(-3.18691642530344--0.414815803227544)))))/(4.1779925231842-((((2.47672875500426/(((A3+A3)+3.19108049229293)/2.47672875500426))-4.1779925231842)-(A3*4.51095052326414))-4.19627304505152))))+A3)/4.54357109421397)+(((((A3+A3)*4.40457813083314)+((((A3+(A3*3.5310676266721))+A3)/2.47672875500426)+(A3*4.54357109421397)))--4.67926120876148)+A3))*(4.19627304505152/(A3*(4.1779925231842*(((A3+((4.95113369727397*(A3*(-3.5820567652679+A3)))-(((A3*4.51905248726837)+A3)*((A3+A3)*4.40457813083314))))*A3)*4.51905248726837))))))*4.54357109421397)))--4.67926120876148)+A3)*(4.95113369727397*(A3*(4.1779925231842+A3))))--3.05494045217447)-4.47782074792183)-A3)/((((A3+A3)*4.40457813083314)+((((A3+((A3+((A3--3.43422117511881)*(4.95113369727397*(A3*(-3.18691642530344--0.414815803227544)))))-(A3--2.04242046853188)))+A3)/(4.70424146758151+(A3*(A3--0.414815803227544))))+((4.19627304505152/(A3*3.5310676266721))*(4.95113369727397*(A3*(A3--0.414815803227544))))))--4.67926120876148))*4.51095052326414)+((A3*(((((A3+A3)*4.70424146758151)+((((A3+(A3*3.5310676266721))+3.19108049229293)/2.47672875500426)+((4.19627304505152/A3)*4.54357109421397)))--4.67926120876148)+A3))*((A3+4.54357109421397)+4.95113369727397)))+A3))-A3)--4.67926120876148))*(((((A3+A3)*4.70424146758151)+((4.19627304505152/(A3*(4.1779925231842*(((A3+((4.95113369727397*(A3*(-3.5820567652679+A3)))-(((A3*((((((A3+-3.51375823192431)*-3.18691642530344)-(A3/((A3-((4.51095052326414+(4.70424146758151+(A3*-3.43422117511881)))+A3))-A3)))-((-3.05494045217447/4.51095052326414)*4.51095052326414))/(A3*(4.1779925231842*((A3+A3)*4.40457813083314))))*3.19108049229293))+A3)*(A3+((A3--0.414815803227544)*(4.95113369727397*(A3*(-3.18691642530344--0.414815803227544))))))))*A3)*4.51905248726837))))+((4.19627304505152/((A3+((A3*(((A3+A3)*A3)*2.47672875500426))-(A3+3.5310676266721)))*(4.19627304505152/(A3*(4.1779925231842*(((A3+((4.95113369727397*(A3*(-3.5820567652679+A3)))-(((A3*-0.414815803227544)+A3)*((A3+A3)*4.40457813083314))))*A3)*4.51905248726837))))))*4.54357109421397)))--4.67926120876148)+A3))))*(4.19627304505152/(A3*(4.1779925231842*(((A3+(-3.5820567652679--0.414815803227544))*A3)*4.51905248726837))))))*4.54357109421397)))--4.67926120876148)))-A3)-(((A3+(A3*3.5310676266721))+3.19108049229293)/((A3-A3)-A3)))-A3)/(((((-4.67926120876148/(A3*(4.1779925231842*((A3+A3)*4.40457813083314))))*(A3*(((A3+((A3-A3)*A3))-(4.47782074792183--2.04242046853188))--0.414815803227544)))+A3)+A3)-((A3*(A3*2.47672875500426))-4.51095052326414)))*(((A3*((A3+((A3--0.414815803227544)*(4.95113369727397*(A3*(-3.18691642530344--0.414815803227544)))))/(4.1779925231842-(((A3+A3)*4.70424146758151)-4.19627304505152))))+A3)/4.95113369727397))+((A3*(((((A3+A3)*4.40457813083314)+((((A3+(A3*3.5310676266721))+3.19108049229293)/2.47672875500426)+((4.19627304505152/(A3*4.70424146758151))*4.54357109421397)))--4.67926120876148)+A3))*((A3+4.54357109421397)+4.95113369727397))))/(A3*3.5310676266721))*(4.95113369727397*(A3*(-3.18691642530344--0.414815803227544)))))+((((A3+(A3*3.5310676266721))+3.19108049229293)/2.47672875500426)+(((-3.18691642530344--3.5820567652679)/((((A3+(A3*3.5310676266721))+3.19108049229293)/2.47672875500426)+((4.19627304505152/(A3*4.70424146758151))*4.54357109421397)))*4.54357109421397)))--4.67926120876148)+A3))*A3))+(A3/((A3-((A3+((A3*((A3--3.43422117511881)+A3))*((A3+(4.47782074792183+4.95113369727397))+(A3+(A3*3.5310676266721)))))+A3))-A3))))-(3.19108049229293/((A3*(-3.18691642530344-A3))*4.70424146758151))))))-(((A3+A3)*4.1779925231842)+((((A3*((A3+((A3--0.414815803227544)*(4.95113369727397*(A3*(-3.18691642530344--0.414815803227544)))))/(4.1779925231842-((((2.47672875500426/(A3*(A3/((A3-(((((((((((((A3+A3)*4.70424146758151)+(4.95113369727397+((4.19627304505152/((4.95113369727397+(((A3+A3)*(((A3+A3)*A3)*2.47672875500426))-(A3+3.5310676266721)))*(4.19627304505152/(A3*(4.1779925231842*(((A3+((4.95113369727397*(A3*(-3.5820567652679+A3)))-(((A3*4.51905248726837)+A3)*((A3+A3)*4.40457813083314))))*A3)*4.51905248726837))))))*4.54357109421397)))--4.67926120876148)+A3)*(4.95113369727397*(A3*(4.1779925231842+(A3--2.04242046853188)))))-A3)-4.47782074792183)-A3)/((((A3+A3)*4.40457813083314)+((((A3+((A3+((A3--3.43422117511881)*(4.95113369727397*(A3*(-3.18691642530344--0.414815803227544)))))-(A3--2.04242046853188)))+A3)/(4.70424146758151+(A3*(A3-(A3/(((((A3+(A3*3.5310676266721))+3.19108049229293)/2.47672875500426)+((4.19627304505152/(A3*4.70424146758151))*4.54357109421397))-A3))))))+((4.19627304505152/(A3*3.5310676266721))*(4.95113369727397*(A3*(-3.18691642530344--0.414815803227544))))))--4.67926120876148))*4.51095052326414)+((A3*(((((A3+A3)*4.70424146758151)+((((A3+(A3*3.5310676266721))+3.19108049229293)/A3)+((4.19627304505152/A3)*4.54357109421397)))--4.67926120876148)+A3))*((A3+4.54357109421397)+4.95113369727397)))+A3))-A3))))-4.1779925231842)-(A3*4.51095052326414))-4.19627304505152))))+A3)/4.54357109421397)+(((((A3+A3)*4.40457813083314)+((((A3+(A3*3.5310676266721))+A3)/2.47672875500426)+(A3*4.54357109421397)))--4.67926120876148)+A3)))))+A3)/4.54357109421397)+(((((A3+A3)*4.40457813083314)+((((A3+(A3*3.5310676266721))+A3)/2.47672875500426)+(A3*4.54357109421397)))--4.67926120876148)+A3))*(4.19627304505152/(A3*(4.1779925231842*(((A3+((4.95113369727397*(A3*(-3.5820567652679+A3)))-(((A3*4.51905248726837)+A3)*A3)))*A3)*4.51905248726837))))))*4.54357109421397)))--4.67926120876148)+A3)*(4.95113369727397*(A3*(4.1779925231842+A3))))--3.05494045217447)-4.47782074792183)-A3)/((((A3+A3)*4.40457813083314)+((((A3+(((A3*(((4.47782074792183--2.04242046853188)--4.67926120876148)+A3))+((A3--3.43422117511881)*(4.95113369727397*(A3*(-3.18691642530344--0.414815803227544)))))-(A3--2.04242046853188)))+A3)/(4.70424146758151+(A3*(A3--0.414815803227544))))+((4.19627304505152/(A3*3.5310676266721))*(4.95113369727397*(A3*(-3.18691642530344--0.414815803227544))))))--4.67926120876148))*4.51095052326414)+((A3*(((((A3+A3)*4.70424146758151)+((((A3+(A3*3.5310676266721))+3.19108049229293)/2.47672875500426)+((4.19627304505152/A3)*4.54357109421397)))--4.67926120876148)+A3))*((A3+4.54357109421397)+4.95113369727397)))+A3))-A3))))-4.1779925231842)-(A3*4.51095052326414))-4.19627304505152))))+A3)/4.54357109421397)+(((((A3+A3)*4.40457813083314)+(((A3+(A3-(4.47782074792183-4.40457813083314)))+A3)+(A3*4.54357109421397)))--4.67926120876148)+A3))))+3.19108049229293)/2.47672875500426)*A3))-((((A3+(A3*3.5310676266721))+3.19108049229293)/2.47672875500426)--2.04242046853188))--0.414815803227544)))+A3)+A3)-((A3*(A3*2.47672875500426))-4.51095052326414)))*(((A3*((A3+((A3--0.414815803227544)*(4.95113369727397*(A3*(-3.18691642530344--0.414815803227544)))))/(4.1779925231842-(((4.70424146758151+A3)*4.70424146758151)-4.19627304505152))))+A3)/4.95113369727397))+((A3*(((((A3+A3)*4.40457813083314)+((((A3+(A3*3.5310676266721))+3.19108049229293)/2.47672875500426)+((4.19627304505152/(A3*4.70424146758151))*4.54357109421397)))-A3)+A3))*((A3+4.54357109421397)+4.95113369727397))))-4.51095052326414))/(((((A3*(4.95113369727397+A3))*3.19108049229293)+(4.95113369727397*(-4.67926120876148*((-3.18691642530344--0.414815803227544)+A3))))-A3)-A3))*4.51095052326414)+((A3*(((((A3+A3)*4.40457813083314)+((((A3+(A3*3.5310676266721))+3.19108049229293)/2.47672875500426)+(((-3.18691642530344--0.414815803227544)/A3)*4.54357109421397)))--4.67926120876148)+A3))*A3))+(A3/((A3-((A3+((A3*(((4.47782074792183--2.04242046853188)--4.67926120876148)+A3))*((A3+(4.47782074792183+4.95113369727397))+(A3+(A3*3.5310676266721)))))+A3))-A3))))-(3.19108049229293/((A3*(-3.18691642530344-A3))*4.70424146758151))))))-(((A3+A3)*4.1779925231842)+((((A3*((A3+((A3--0.414815803227544)*(4.95113369727397*(A3*(-3.18691642530344--0.414815803227544)))))/(4.1779925231842-((((2.47672875500426/(A3*(A3/((A3-(((((((((((((4.70424146758151+A3)*4.70424146758151)+((((A3+(-0.414815803227544*3.5310676266721))+3.19108049229293)/2.47672875500426)+((4.19627304505152/((4.95113369727397+(((A3+A3)*(((A3+A3)*A3)*2.47672875500426))-(A3+3.5310676266721)))*(4.19627304505152/(A3*(4.1779925231842*(((A3+((4.95113369727397*(A3*(-3.5820567652679+A3)))-(((A3*4.51905248726837)+A3)*((A3+A3)*4.40457813083314))))*A3)*4.51905248726837))))))*4.54357109421397)))--4.67926120876148)+A3)*(4.95113369727397*(A3*(4.1779925231842+A3))))-A3)-4.47782074792183)-A3)/((((A3+A3)*4.40457813083314)+((((A3+((A3+((A3--3.43422117511881)*(4.19627304505152*(A3*(-3.18691642530344--0.414815803227544)))))-(A3--2.04242046853188)))+A3)/(4.70424146758151+(A3*(A3-(A3/((((A3+3.19108049229293)/2.47672875500426)+((4.19627304505152/(A3*4.70424146758151))*4.54357109421397))-A3))))))+((4.19627304505152/(A3*3.5310676266721))*(4.95113369727397*(A3*(-3.18691642530344--0.414815803227544))))))--4.67926120876148))*4.51095052326414)+((A3*(((((A3+A3)*4.70424146758151)+((((A3+(A3*3.5310676266721))+3.19108049229293)/2.47672875500426)+((4.19627304505152/A3)*4.54357109421397)))--4.67926120876148)+A3))*((A3+4.54357109421397)+4.95113369727397)))+A3))-A3))))-4.1779925231842)-(A3*4.51095052326414))-((((((A3+A3)*((4.19627304505152/(A3*(A3/((A3-(((((A3*((-3.51375823192431-4.51095052326414)-4.51095052326414))/(((((A3*(4.95113369727397+A3))*3.19108049229293)+(A3*(-4.67926120876148*4.19627304505152)))-A3)-A3))*4.51095052326414)+((A3*(((((A3+A3)*((A3/(A3*3.5310676266721))*(4.95113369727397*(A3*(-3.18691642530344--0.414815803227544)))))+((((A3+(A3*3.5310676266721))+3.19108049229293)/2.47672875500426)+(((-3.18691642530344--3.5820567652679)/((((A3+(A3*3.5310676266721))+3.19108049229293)/2.47672875500426)+((4.19627304505152/(A3*4.70424146758151))*4.54357109421397)))*4.54357109421397)))--4.67926120876148)+A3))*A3))+(A3/((A3-((A3+((A3*(((4.47782074792183-(((((((A3+A3)*4.70424146758151)+((((A3+(-0.414815803227544*3.5310676266721))+3.19108049229293)/2.47672875500426)+((4.19627304505152/((4.95113369727397+(((A3+A3)*(((A3+A3)*A3)*2.47672875500426))-(A3+3.5310676266721)))*(4.19627304505152/(((A3+(-0.414815803227544*3.5310676266721))+3.19108049229293)*(4.1779925231842*(((A3+((4.95113369727397*(A3*(A3+A3)))-(((A3*4.51905248726837)+A3)*((A3+A3)*4.40457813083314))))*A3)*4.51905248726837))))))*4.54357109421397)))--4.67926120876148)+A3)*(4.95113369727397*(A3*(4.1779925231842+A3))))-A3))--4.67926120876148)+A3))*((A3+(4.47782074792183+4.95113369727397))+(A3+(A3*3.5310676266721)))))+A3))-A3))))-(3.19108049229293/((A3*(-3.18691642530344-A3))*4.70424146758151))))))-(((A3+A3)*4.1779925231842)+(((((((((A3+A3)*4.40457813083314)+((((A3+(A3*3.5310676266721))+3.19108049229293)/2.47672875500426)+((4.19627304505152/(A3*4.70424146758151))*4.54357109421397)))--4.67926120876148)+A3)*((A3+((A3--0.414815803227544)*(4.95113369727397*(A3*(-3.18691642530344--0.414815803227544)))))/(4.1779925231842-((((2.47672875500426/(A3*(A3/((A3-(((((((((((((A3+A3)*(((4.47782074792183-3.5310676266721)--4.67926120876148)+A3))+((((A3+(-0.414815803227544*3.5310676266721))+3.19108049229293)/2.47672875500426)+((4.19627304505152/((4.95113369727397+(((A3+A3)*(((A3+A3)*A3)*2.47672875500426))-(A3+3.5310676266721)))*(4.19627304505152/(A3*(4.1779925231842*(((A3+((4.95113369727397*(A3*(-3.5820567652679+A3)))-(((A3*4.51905248726837)+A3)*((A3+A3)*4.40457813083314))))*A3)*4.51905248726837))))))*4.54357109421397)))--4.67926120876148)+A3)*(4.95113369727397*(A3*(4.1779925231842+(A3--2.04242046853188)))))-A3)-4.47782074792183)-A3)/((((A3+A3)*4.40457813083314)+((((A3+((A3+((A3--3.43422117511881)*(4.95113369727397*(A3*(-3.18691642530344--0.414815803227544)))))-((A3*4.40457813083314)--2.04242046853188)))+A3)/(4.70424146758151+(A3*(A3-(A3/(((((A3+(A3*3.5310676266721))+3.19108049229293)/2.47672875500426)+((4.19627304505152/(A3*4.70424146758151))*4.54357109421397))-A3))))))+((4.19627304505152/(A3*3.5310676266721))*((((A3+A3)*4.40457813083314)+((((A3+(A3*3.5310676266721))+3.19108049229293)/2.47672875500426)+(((-3.18691642530344--3.5820567652679)/((((A3+(A3*3.5310676266721))+3.19108049229293)/(4.19627304505152/((A3+((A3*(((A3+A3)*A3)*2.47672875500426))-(A3+3.5310676266721)))*(4.19627304505152/(A3*(4.1779925231842*(((A3+((4.95113369727397*3.19108049229293)-(((A3*4.51905248726837)+A3)*((A3+A3)*4.40457813083314))))*A3)*4.51905248726837)))))))+((4.19627304505152/(A3*4.70424146758151))*4.54357109421397)))*4.54357109421397)))*(A3*(-3.18691642530344--0.414815803227544))))))--4.67926120876148))*4.51095052326414)+((A3*(((((A3+A3)*4.70424146758151)+((((A3+(A3*3.5310676266721))+3.19108049229293)/2.47672875500426)+((4.19627304505152/A3)*4.54357109421397)))--4.67926120876148)+3.19108049229293))*((A3+4.54357109421397)+4.95113369727397)))+A3))-A3))))-4.1779925231842)-(A3*2.47672875500426))-4.19627304505152))))+A3)/4.54357109421397)+(((((A3+A3)*4.40457813083314)+((((A3+(A3*3.5310676266721))+A3)/2.47672875500426)+(A3*4.54357109421397)))--4.67926120876148)+A3)))))+A3)/4.54357109421397)+(((((A3+A3)*4.40457813083314)+((((A3+(A3*3.5310676266721))+A3)/2.47672875500426)+(A3*4.54357109421397)))--4.67926120876148)+A3))*(4.19627304505152/(A3*(4.1779925231842*((-3.43422117511881*A3)*3.5310676266721)))))))))+A3)/4.54357109421397)+(((((A3+A3)*4.40457813083314)+((((A3+(A3*3.5310676266721))+(((A3+(A3*3.5310676266721))+3.19108049229293)/2.47672875500426))/2.47672875500426)+(A3*4.54357109421397)))--4.67926120876148)+A3))))+(A3*(A3+A3))))</f>
      </c>
    </row>
    <row r="4">
      <c r="A4" t="n" s="0">
        <v>2.0202020202020203</v>
      </c>
      <c r="B4" t="n" s="0">
        <v>22.122579740884007</v>
      </c>
      <c r="C4" s="0">
        <f>(((A4*(((A4+A4)*A4)*2.47672875500426))-(A4+3.5310676266721))+(((4.19627304505152/(A4*(A4/((A4-(((((A4*((-3.51375823192431-((((((((-3.5820567652679+A4)*(4.95113369727397*((((A4+((A4*(A4*2.47672875500426))-4.51095052326414))*4.70424146758151)+((((A4+(A4*3.5310676266721))+3.19108049229293)/2.47672875500426)+((4.19627304505152/((A4+(((A4+A4)*(((A4+-3.18691642530344)*A4)*2.47672875500426))-(((((((3.19108049229293/((A4*(-3.18691642530344--0.414815803227544))*4.70424146758151))*(4.95113369727397*(A4*(4.1779925231842+A4))))-A4)-4.47782074792183)-A4)/((((A4+A4)*4.40457813083314)+((((A4+((A4+((A4--3.43422117511881)*(4.95113369727397*(A4*(-3.18691642530344--0.414815803227544)))))-(4.47782074792183-4.19627304505152)))+A4)/(4.70424146758151+((((-3.18691642530344--0.414815803227544)/((A4+A4)*4.47782074792183))*4.54357109421397)*(-3.5820567652679--0.414815803227544))))+((4.19627304505152/(A4*3.5310676266721))*4.54357109421397)))--4.67926120876148))*(((((A4+A4)*4.70424146758151)+(((((A4+((A4+((A4--3.43422117511881)*(4.95113369727397*(A4*(-3.18691642530344--0.414815803227544)))))-(A4--2.04242046853188)))+A4)/(4.70424146758151+(A4*(A4--0.414815803227544))))+((4.19627304505152/(A4*3.5310676266721))*((-3.5820567652679+A4)*(A4*(-3.18691642530344--3.18691642530344)))))+((4.19627304505152/((A4+((A4*(((A4+A4)*A4)*2.47672875500426))-(A4+3.5310676266721)))*(4.19627304505152/(A4*(4.1779925231842*(((A4+((4.95113369727397*A4)-(((A4*4.51905248726837)+A4)*((A4+A4)*4.40457813083314))))*A4)*4.51905248726837))))))*4.54357109421397)))--4.67926120876148)+A4))))*(4.19627304505152/(A4*(4.1779925231842*(((A4+((4.51095052326414*(A4*(4.95113369727397+A4)))-(((A4*3.45412294792294)+A4)*((A4+A4)*4.40457813083314))))*A4)*4.51905248726837))))))*4.54357109421397)))--4.67926120876148)))-A4)-(((A4+(A4*3.5310676266721))+3.19108049229293)/((A4-A4)-(((((((A4+A4)*4.70424146758151)+((((A4/((A4-(((((((((((((A4+A4)*4.70424146758151)+((((A4+(-0.414815803227544*3.5310676266721))+3.19108049229293)/2.47672875500426)+(((A4*((A4+((A4--0.414815803227544)*(4.95113369727397*(A4*(-3.18691642530344--0.414815803227544)))))/(4.1779925231842-((((2.47672875500426/(A4*(A4/((A4-((((((A4*4.51905248726837)+A4)*(A4*4.40457813083314))*4.51095052326414)+((A4*(((((A4+A4)*4.70424146758151)+((((A4+(A4*3.5310676266721))+3.19108049229293)/2.47672875500426)+((4.19627304505152/((A4+A4)*4.70424146758151))*4.54357109421397)))--4.67926120876148)+A4))*(((4.19627304505152/(A4*4.70424146758151))+4.54357109421397)+4.95113369727397)))+A4))-4.70424146758151))))-4.1779925231842)-(A4*4.51095052326414))-4.19627304505152))))/(((((A4*((A4+((A4--0.414815803227544)*(4.95113369727397*(A4*(-3.18691642530344--0.414815803227544)))))/(4.1779925231842-((((2.47672875500426/((A4+3.19108049229293)/2.47672875500426))-4.1779925231842)-(A4*4.51095052326414))-4.19627304505152))))+A4)/4.54357109421397)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(4.19627304505152/(A4*3.5310676266721))*(4.95113369727397*(A4*(-3.18691642530344--0.414815803227544))))))--4.67926120876148))*4.51095052326414)+((A4*(((((A4+A4)*4.70424146758151)+((((A4+(A4*(A4+(((A4+A4)*(((A4+-3.18691642530344)*A4)*2.47672875500426))-((((A4-4.47782074792183)-A4)/(((A4-(((((((((((((A4+A4)*4.70424146758151)+((((A4+(-0.414815803227544*3.5310676266721))+3.19108049229293)/2.47672875500426)+((((A4-A4)*((A4+(((A4+A4)--0.414815803227544)*(-3.51375823192431-((((((((-3.5820567652679+A4)*(4.95113369727397*((((A4+((A4*(A4*2.47672875500426))-4.51095052326414))*4.70424146758151)+(A4+((4.19627304505152/((A4+(((A4+A4)*(((A4+-3.18691642530344)*A4)*2.47672875500426))-((((A4-4.47782074792183)-A4)/(((A4-(((((((((((((A4+A4)*4.70424146758151)+((((A4+(-0.414815803227544*3.5310676266721))+3.19108049229293)/2.47672875500426)+((((A4-A4)*((A4+((A4--0.414815803227544)*(4.95113369727397*(A4*(-3.18691642530344--0.414815803227544)))))/(4.1779925231842-((((2.47672875500426/2.47672875500426)-4.1779925231842)-(A4*4.51095052326414))-4.19627304505152))))/(((((A4*((A4+((A4--0.414815803227544)*(4.95113369727397*(A4*(-3.18691642530344--0.414815803227544)))))/(4.1779925231842-((((2.47672875500426/(((A4+A4)+3.19108049229293)/2.47672875500426))-4.1779925231842)-(A4*4.51095052326414))-4.19627304505152))))+A4)/4.54357109421397)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(4.19627304505152/(A4*3.5310676266721))*(4.95113369727397*(A4*(A4--0.414815803227544))))))--4.67926120876148))*4.51095052326414)+((A4*(((((A4+A4)*4.70424146758151)+((((A4+(A4*3.5310676266721))+3.19108049229293)/2.47672875500426)+((4.19627304505152/A4)*4.54357109421397)))--4.67926120876148)+A4))*((A4+4.54357109421397)+4.95113369727397)))+A4))-A4)--4.67926120876148))*(((((A4+A4)*4.70424146758151)+((4.19627304505152/(A4*(4.1779925231842*(((A4+((4.95113369727397*(A4*(-3.5820567652679+A4)))-(((A4*((((((A4+-3.51375823192431)*-3.18691642530344)-(A4/((A4-((4.51095052326414+(4.70424146758151+(A4*-3.43422117511881)))+A4))-A4)))-((-3.05494045217447/4.51095052326414)*4.51095052326414))/(A4*(4.1779925231842*((A4+A4)*4.40457813083314))))*3.19108049229293))+A4)*(A4+((A4--0.414815803227544)*(4.95113369727397*(A4*(-3.18691642530344--0.414815803227544))))))))*A4)*4.51905248726837))))+((4.19627304505152/((A4+((A4*(((A4+A4)*A4)*2.47672875500426))-(A4+3.5310676266721)))*(4.19627304505152/(A4*(4.1779925231842*(((A4+((4.95113369727397*(A4*(-3.5820567652679+A4)))-(((A4*-0.414815803227544)+A4)*((A4+A4)*4.40457813083314))))*A4)*4.51905248726837))))))*4.54357109421397)))--4.67926120876148)+A4))))*(4.19627304505152/(A4*(4.1779925231842*(((A4+(-3.5820567652679--0.414815803227544))*A4)*4.51905248726837))))))*4.54357109421397)))--4.67926120876148)))-A4)-(((A4+(A4*3.5310676266721))+3.19108049229293)/((A4-A4)-A4)))-A4)/(((((-4.67926120876148/(A4*(4.1779925231842*((A4+A4)*4.40457813083314))))*(A4*(((A4+((A4-A4)*A4))-(4.47782074792183--2.04242046853188))--0.414815803227544)))+A4)+A4)-((A4*(A4*2.47672875500426))-4.51095052326414)))*(((A4*((A4+((A4--0.414815803227544)*(4.95113369727397*(A4*(-3.18691642530344--0.414815803227544)))))/(4.1779925231842-(((A4+A4)*4.70424146758151)-4.19627304505152))))+A4)/4.95113369727397))+((A4*(((((A4+A4)*4.40457813083314)+((((A4+(A4*3.5310676266721))+3.19108049229293)/2.47672875500426)+((4.19627304505152/(A4*4.70424146758151))*4.54357109421397)))--4.67926120876148)+A4))*((A4+4.54357109421397)+4.95113369727397))))))/(4.1779925231842-((((2.47672875500426/(A4*(A4/((A4-(4.95113369727397+A4))-4.70424146758151))))-4.1779925231842)-(A4*4.51095052326414))-4.19627304505152))))/(((((A4*((A4+((A4--0.414815803227544)*(4.95113369727397*(A4*(-3.18691642530344--0.414815803227544)))))/(4.1779925231842-((((2.47672875500426/(((A4+A4)+3.19108049229293)/2.47672875500426))-4.1779925231842)-(A4*4.51095052326414))-4.19627304505152))))+A4)/4.54357109421397)+(((((A4+A4)*4.40457813083314)+((((A4+(A4*3.5310676266721))+A4)/2.47672875500426)+(A4*4.54357109421397)))--4.67926120876148)+A4))*(4.19627304505152/(A4*(4.1779925231842*((A4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(4.19627304505152/(A4*3.5310676266721))*(4.95113369727397*(A4*(A4--0.414815803227544))))))--4.67926120876148))*4.51095052326414)+((A4*(((((A4+A4)*4.70424146758151)+((((A4+(A4*3.5310676266721))+3.19108049229293)/2.47672875500426)+((4.19627304505152/A4)*4.54357109421397)))--4.67926120876148)+A4))*((A4+4.54357109421397)+4.95113369727397)))+A4))-A4)--4.67926120876148))*(((((A4+A4)*4.70424146758151)+((4.19627304505152/(A4*(4.1779925231842*(((A4+((4.95113369727397*(A4*(-3.5820567652679+A4)))-(4.40457813083314*(A4+((A4--0.414815803227544)*(4.95113369727397*(A4*(-3.18691642530344--0.414815803227544))))))))*A4)*4.51905248726837))))+((4.19627304505152/((A4+((A4*(((A4+(((A4+A4)*(((A4+-3.18691642530344)*A4)*2.47672875500426))-((((A4-4.47782074792183)-A4)/(((A4-(((((((((((((A4+A4)*4.70424146758151)+((((A4+(-0.414815803227544*3.5310676266721))+3.19108049229293)/2.47672875500426)+((((A4-A4)*((A4+((A4--0.414815803227544)*(4.95113369727397*(A4*(-3.18691642530344--0.414815803227544)))))/(4.1779925231842-((((2.47672875500426/(A4*(A4/((A4-(4.95113369727397+A4))-4.70424146758151))))-4.1779925231842)-(A4*4.51095052326414))-4.19627304505152))))/(((((A4*((A4+((A4--0.414815803227544)*(4.95113369727397*(A4*(-3.18691642530344--0.414815803227544)))))/(4.1779925231842-((((2.47672875500426/(((A4+A4)+3.19108049229293)/2.47672875500426))-4.1779925231842)-(A4*4.51095052326414))-4.19627304505152))))+A4)/4.54357109421397)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(4.19627304505152/(A4*3.5310676266721))*(4.95113369727397*(A4*(A4--0.414815803227544))))))--4.67926120876148))*4.51095052326414)+((A4*(((((A4+A4)*4.70424146758151)+((((A4+(A4*3.5310676266721))+3.19108049229293)/2.47672875500426)+((4.19627304505152/A4)*4.54357109421397)))--4.67926120876148)+A4))*((A4+4.54357109421397)+4.95113369727397)))+A4))-A4)--4.67926120876148))*(((((A4+A4)*4.70424146758151)+((4.19627304505152/(A4*(4.1779925231842*(((A4+((4.95113369727397*(A4*(-3.5820567652679+A4)))-(((A4*((((((A4+-3.51375823192431)*-3.18691642530344)-(A4/((A4-((4.51095052326414+(4.70424146758151+(A4*-3.43422117511881)))+A4))-A4)))-((-3.05494045217447/4.51095052326414)*4.51095052326414))/(A4*(4.1779925231842*((A4+A4)*4.40457813083314))))*3.19108049229293))+A4)*(A4+((A4--0.414815803227544)*(4.95113369727397*(A4*(-3.18691642530344--0.414815803227544))))))))*A4)*4.51905248726837))))+((4.19627304505152/((A4+((A4*(((A4+A4)*A4)*2.47672875500426))-(A4+3.5310676266721)))*(4.19627304505152/(A4*(4.1779925231842*(((A4+((4.95113369727397*(A4*(-3.5820567652679+A4)))-(((A4*-0.414815803227544)+A4)*((A4+A4)*4.40457813083314))))*A4)*4.51905248726837))))))*4.54357109421397)))--4.67926120876148)+A4))))*A4)*2.47672875500426))-(A4+3.5310676266721)))*(4.19627304505152/(A4*(4.1779925231842*(((A4+((4.95113369727397*(A4*(-3.5820567652679+A4)))-(((A4*-0.414815803227544)+A4)*((A4+A4)*4.40457813083314))))*A4)*4.51905248726837))))))*4.54357109421397)))--4.67926120876148)+A4))))))+3.19108049229293)/2.47672875500426)+((4.19627304505152/A4)*4.54357109421397)))--4.67926120876148)+A4))*((A4+4.54357109421397)+4.95113369727397)))+A4))-A4))+3.19108049229293)/2.47672875500426)+((4.19627304505152/((A4+(((A4+A4)*(((A4-A4)-A4)*2.47672875500426))-(A4+3.5310676266721)))*(4.19627304505152/(A4*(4.1779925231842*(((A4+((4.95113369727397*(A4*(-3.5820567652679+4.19627304505152)))-(((A4*4.51905248726837)+A4)*((A4+A4)*4.40457813083314))))*A4)*4.51905248726837))))))*4.54357109421397)))--4.67926120876148)+A4)*(4.95113369727397*(A4*(4.1779925231842+A4))))-A4))))-A4)/(((((((((A4+-3.51375823192431)*4.19627304505152)-(((A4+A4)*4.70424146758151)/((A4-((4.40457813083314+(4.70424146758151+(A4*-3.43422117511881)))+A4))-A4)))-((-3.05494045217447/4.51095052326414)*((A4-A4)-A4)))/(A4*(4.1779925231842*((A4+A4)*4.40457813083314))))*(A4*(((A4+((((A4+(((A4+A4)*4.1779925231842)+((((A4*((A4+((A4--0.414815803227544)*(4.95113369727397*(A4*(-3.18691642530344--0.414815803227544)))))/(4.1779925231842-((((2.47672875500426/(A4*(A4/((A4-(((((((((((((A4+A4)*4.70424146758151)+((((A4+(-0.414815803227544*3.5310676266721))+3.19108049229293)/2.47672875500426)+(((A4*((A4+((A4--0.414815803227544)*(4.95113369727397*(A4*(-3.18691642530344--0.414815803227544)))))/(4.1779925231842-((((2.47672875500426/(A4*(A4/((A4-(((((((((((((A4+A4)*4.70424146758151)+((A4-(A4/(((((A4+((4.19627304505152/(A4*3.5310676266721))*3.5310676266721))+3.19108049229293)/2.47672875500426)+((4.19627304505152/(A4*4.70424146758151))*4.54357109421397))-A4)))+((4.19627304505152/((A4+((((((A4*((-3.51375823192431-((((((((((((((A4+A4)*4.70424146758151)+((((A4+(-0.414815803227544*3.5310676266721))+3.19108049229293)/2.47672875500426)+(((A4*((A4+((A4--0.414815803227544)*(4.95113369727397*(A4*(-3.18691642530344--0.414815803227544)))))/(4.1779925231842-((((2.47672875500426/(A4*(A4/((A4-(((((((((((((A4+A4)*4.70424146758151)+((A4-(A4/(((((A4+(A4*3.5310676266721))+3.19108049229293)/2.47672875500426)+((4.19627304505152/(A4*4.70424146758151))*4.54357109421397))-A4)))+((4.19627304505152/((A4+((((((A4*((-3.51375823192431-((((((((-3.5820567652679+A4)*(4.95113369727397*((((A4+((A4*(A4*2.47672875500426))-4.51095052326414))*4.70424146758151)+((((A4+(A4*3.5310676266721))+3.19108049229293)/2.47672875500426)+-0.414815803227544))--4.67926120876148)))-A4)-(((A4+(A4*3.5310676266721))+3.19108049229293)/((A4-A4)-(((((((A4+A4)*4.70424146758151)+((((A4+4.51095052326414)+3.19108049229293)/2.47672875500426)+((4.19627304505152/((A4+(((A4+A4)*(((A4+A4)*A4)*2.47672875500426))-(A4+3.5310676266721)))*(4.19627304505152/(A4*(4.1779925231842*(((A4+((4.95113369727397*(A4*(-3.5820567652679+A4)))-(((A4*4.51905248726837)+A4)*((A4+A4)*4.40457813083314))))*A4)*4.51905248726837))))))*4.54357109421397)))--4.67926120876148)+A4)*(4.95113369727397*(A4*(4.1779925231842+A4))))-A4))))-A4)/((((((((((((A4+A4)*4.40457813083314)+((((A4+(((4.1779925231842*(((A4+(-3.5820567652679--0.414815803227544))*A4)*4.51905248726837))+((A4--3.43422117511881)*(-3.18691642530344*(A4*(-3.18691642530344--0.414815803227544)))))-(A4--2.04242046853188)))+A4)/(4.70424146758151+(A4*(A4--0.414815803227544))))+((4.19627304505152/(A4*3.5310676266721))*(4.95113369727397*(A4*(-3.18691642530344--0.414815803227544))))))--4.67926120876148)*4.19627304505152)-(((A4+A4)*4.70424146758151)/((A4-((4.40457813083314+(4.70424146758151+(A4*-3.43422117511881)))+A4))-A4)))-((-3.05494045217447/4.51095052326414)*((A4-A4)-A4)))/(A4*(4.1779925231842*((A4+A4)*4.40457813083314))))*(A4*(((A4+(((((A4*(-3.18691642530344--0.414815803227544))+(((A4+A4)*4.1779925231842)+((((A4*((A4+((A4--0.414815803227544)*(4.95113369727397*(A4*(-3.18691642530344--0.414815803227544)))))/(4.1779925231842-((((2.47672875500426/(A4*(A4/((A4-(((((((((((((A4+A4)*4.70424146758151)+((((A4+(-0.414815803227544*3.5310676266721))+3.19108049229293)/2.47672875500426)+(((A4*((A4+((A4--0.414815803227544)*(4.95113369727397*(4.1779925231842*(-3.18691642530344--0.414815803227544)))))/(4.1779925231842-((((2.47672875500426/(A4*(A4/((A4-(((((((((((((A4+A4)*A4)+((A4/-0.414815803227544)+((4.19627304505152/((A4+(((A4+A4)*((((4.47782074792183-4.40457813083314)+A4)*A4)*2.47672875500426))-(A4+3.5310676266721)))*(4.19627304505152/(A4*(4.1779925231842*(((A4+((A4-(((((((((((((A4+A4)*4.70424146758151)+((((A4+(-0.414815803227544*3.5310676266721))+3.19108049229293)/2.47672875500426)+(((A4*((A4+((A4--0.414815803227544)*(4.95113369727397*(A4*(-3.18691642530344--0.414815803227544)))))/(4.1779925231842-((((2.47672875500426/(A4*(A4/((A4-(((((((((((((A4+A4)*4.70424146758151)+((A4/-0.414815803227544)+((4.19627304505152/((A4+(((A4+A4)*((((4.47782074792183-4.40457813083314)+A4)*A4)*2.47672875500426))-(A4+3.5310676266721)))*(4.19627304505152/(A4*A4))))*4.54357109421397)))--4.67926120876148)+A4)*(4.95113369727397*(A4*(4.1779925231842+A4))))-A4)-4.47782074792183)-A4)/((((A4+A4)*4.40457813083314)+((((A4+((A4+((A4--3.43422117511881)*(4.95113369727397*A4)))-(A4--2.04242046853188)))+A4)/(4.70424146758151+(A4*(A4--0.414815803227544))))+((4.19627304505152/(A4*3.5310676266721))*((-3.5820567652679+A4)*(A4*(-3.18691642530344--0.414815803227544))))))-A4))*4.51095052326414)+((4.19627304505152*(((((A4+A4)*4.70424146758151)+((((3.19108049229293/((A4*(-3.18691642530344--0.414815803227544))*4.70424146758151))+3.19108049229293)/2.47672875500426)+((4.19627304505152/4.1779925231842)*4.54357109421397)))--4.67926120876148)+A4))*(((4.19627304505152/(A4*4.70424146758151))+4.54357109421397)+4.95113369727397)))+A4))-4.70424146758151))))-4.1779925231842)-(A4*4.51095052326414))-4.19627304505152))))/(((((A4*((A4+(A4+((A4+A4)*4.70424146758151)))/(4.1779925231842-((((2.47672875500426/(((A4+(A4*3.5310676266721))+(4.1779925231842*(((A4+((4.95113369727397*(A4*(-3.5820567652679+A4)))-(((A4*4.51905248726837)+A4)*((A4+A4)*((((A4+((A4+((A4--3.43422117511881)*(4.95113369727397*(A4*(-3.18691642530344--0.414815803227544)))))-(A4--2.04242046853188)))+A4)/(4.70424146758151+(A4*(A4--0.414815803227544))))+((4.19627304505152/(A4*3.5310676266721))*(4.95113369727397*(A4*(-3.18691642530344--0.414815803227544)))))))))*A4)*4.51905248726837)))/2.47672875500426))-4.1779925231842)-(A4*4.51095052326414))-4.19627304505152))))+A4)/(((((((A4+A4)*4.70424146758151)+((((A4+(A4*3.5310676266721))+3.19108049229293)/2.47672875500426)+((4.19627304505152/((A4+(((A4+A4)*((((4.47782074792183-4.40457813083314)+A4)*A4)*((4.19627304505152/((A4+(((A4+A4)*(((A4-A4)-A4)*2.47672875500426))-(A4+3.5310676266721)))*(4.19627304505152/(A4*(4.1779925231842*(((A4+((4.95113369727397*(A4*(-3.5820567652679+4.19627304505152)))-(((A4*4.51905248726837)+A4)*((A4+A4)*4.40457813083314))))*A4)*4.51905248726837))))))*4.54357109421397)))-(A4+3.5310676266721)))*(4.19627304505152/(A4*(4.1779925231842*(((A4+((4.95113369727397*(A4*(-3.5820567652679+A4)))-(((A4*4.51905248726837)+A4)*(A4*4.40457813083314))))*A4)*(((((A4*(4.95113369727397+A4))*3.19108049229293)+(4.95113369727397*(-4.67926120876148*4.19627304505152)))-A4)-A4)))))))*4.54357109421397)))--4.67926120876148)+A4)*(4.95113369727397*(A4*(4.1779925231842+A4))))-A4)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((((((((A4+A4)*4.70424146758151)+((((A4+(-0.414815803227544*3.5310676266721))+3.19108049229293)/2.47672875500426)+(((A4*((A4+((A4--0.414815803227544)*(4.95113369727397*(A4*(-3.18691642530344--0.414815803227544)))))/(4.1779925231842-((((2.47672875500426/(A4*(A4/((A4-(((((((((((((A4+A4)*4.70424146758151)+((A4/-0.414815803227544)+((4.19627304505152/((A4+(((A4+A4)*((((A4-4.40457813083314)+A4)*A4)*2.47672875500426))-(A4+3.5310676266721)))*(4.19627304505152/(((A4+(A4*3.5310676266721))+3.19108049229293)*(4.1779925231842*(((A4+((4.95113369727397*(A4*(-3.5820567652679+A4)))-(((A4*4.51905248726837)+A4)*((A4+A4)*4.40457813083314))))*A4)*4.51905248726837))))))*4.54357109421397)))--4.67926120876148)+A4)*(4.95113369727397*(A4*(4.1779925231842+A4))))-A4)-4.47782074792183)-A4)/((((A4+A4)*4.40457813083314)+((((A4+(4.95113369727397-(A4--2.04242046853188)))+A4)/(4.70424146758151+(A4*(A4--0.414815803227544))))+((4.19627304505152/(A4*3.5310676266721))*((-3.5820567652679+A4)*(A4*(-3.18691642530344--0.414815803227544))))))--4.67926120876148))*4.51095052326414)+((A4*(((((A4+A4)*4.70424146758151)+((((3.19108049229293/((A4*(-3.18691642530344--0.414815803227544))*4.70424146758151))+3.19108049229293)/2.47672875500426)+((4.19627304505152/((A4+A4)*4.70424146758151))*4.54357109421397)))--4.67926120876148)+A4))*(((4.19627304505152/(A4*4.70424146758151))+4.54357109421397)+4.95113369727397)))+A4))-4.70424146758151))))-4.1779925231842)-(A4*4.51095052326414))-4.19627304505152))))/(((((A4*((A4+(A4+A4))/(4.1779925231842-((((2.47672875500426/(((A4+(A4*3.5310676266721))+(4.1779925231842*(((A4+((4.95113369727397*(A4*(-3.5820567652679+A4)))-(((A4*4.51905248726837)+A4)*((A4+A4)*((((A4+((A4+((A4--3.43422117511881)*(4.95113369727397*(A4*(-3.18691642530344--0.414815803227544)))))-(A4--2.04242046853188)))+A4)/(4.70424146758151+(A4*(A4--0.414815803227544))))+((4.19627304505152/(A4*3.5310676266721))*(4.95113369727397*(A4*(-3.18691642530344--0.414815803227544)))))))))*A4)*4.51905248726837)))/2.47672875500426))-4.1779925231842)-(A4*4.51095052326414))-4.19627304505152))))+A4)/(((((((A4+A4)*4.70424146758151)+((((A4+(A4*3.5310676266721))+3.19108049229293)/2.47672875500426)+((4.19627304505152/((A4+(((A4+A4)*((((4.47782074792183-4.40457813083314)+A4)*A4)*2.47672875500426))-(A4+3.5310676266721)))*(4.19627304505152/(A4*(4.1779925231842*(((A4+((4.95113369727397*(A4*(-3.5820567652679+A4)))-(((A4*4.51905248726837)+A4)*(A4*4.40457813083314))))*A4)*4.51905248726837))))))*4.54357109421397)))--4.67926120876148)+A4)*(4.95113369727397*(A4*(4.1779925231842+A4))))-A4)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-4.70424146758151)-4.47782074792183))))--4.67926120876148)+A4)*(4.95113369727397*(A4*(A4+A4))))--3.05494045217447)-4.47782074792183)-A4)/((((A4+A4)*4.40457813083314)+((((A4+((A4+((A4--3.43422117511881)*3.19108049229293))-(A4--2.04242046853188)))+A4)/(4.70424146758151+(A4*(A4-(4.95113369727397*(-4.67926120876148*((-3.18691642530344--0.414815803227544)+A4)))))))+((4.19627304505152/(A4*3.5310676266721))*(4.95113369727397*(((A4+A4)*4.40457813083314)*(-3.18691642530344--0.414815803227544))))))--4.67926120876148))*4.51095052326414)+(A4*((A4+4.54357109421397)+4.95113369727397)))+A4))-A4))*A4)*4.51905248726837))))))*4.54357109421397)))--4.67926120876148)+A4)*(4.95113369727397*(A4*(4.1779925231842+A4))))-A4)-4.47782074792183)-A4)/((((A4+A4)*4.40457813083314)+((((A4+(4.95113369727397-(A4--2.04242046853188)))+A4)/(4.70424146758151+(A4*(A4--0.414815803227544))))+((4.19627304505152/(A4*3.5310676266721))*((-3.5820567652679+A4)*(A4*(-3.18691642530344--0.414815803227544))))))--4.67926120876148))*4.51095052326414)+((A4*(((((A4+A4)*4.70424146758151)+((((3.19108049229293/((A4*(-3.18691642530344--0.414815803227544))*4.70424146758151))+3.19108049229293)/2.47672875500426)+((4.19627304505152/((A4+A4)*4.70424146758151))*4.54357109421397)))--4.67926120876148)+A4))*(((4.19627304505152/(A4*4.70424146758151))+4.54357109421397)+4.95113369727397)))+A4))-4.70424146758151))))-4.1779925231842)-(A4*4.51095052326414))-4.19627304505152))))/(((((A4*((A4+(A4+A4))/(4.1779925231842-((((2.47672875500426/(((A4+(A4*3.5310676266721))+(4.1779925231842*(((A4+((4.95113369727397*(4.70424146758151*(-3.5820567652679+A4)))-(((A4*4.51905248726837)+A4)*((A4+A4)*((((A4+((A4+((A4--3.43422117511881)*(4.95113369727397*(A4*(-3.18691642530344--0.414815803227544)))))-(A4--2.04242046853188)))+A4)/(4.70424146758151+(A4*(A4--0.414815803227544))))+((4.19627304505152/(A4*3.5310676266721))*(4.95113369727397*(A4*(-3.18691642530344--0.414815803227544)))))))))*A4)*4.51905248726837)))/2.47672875500426))-4.1779925231842)-(A4*4.51095052326414))-4.19627304505152))))+A4)/(((((((A4+A4)*4.70424146758151)+((((A4+(A4*3.5310676266721))+3.19108049229293)/2.47672875500426)+((4.19627304505152/((A4+(((A4+A4)*((((4.47782074792183-4.40457813083314)+A4)*A4)*2.47672875500426))-(A4+3.5310676266721)))*(4.19627304505152/(A4*(4.1779925231842*(((A4+((4.95113369727397*(A4*(-3.5820567652679+A4)))-(((A4*4.51905248726837)+A4)*(A4*4.40457813083314))))*A4)*4.51905248726837))))))*4.54357109421397)))--4.67926120876148)+A4)*(4.95113369727397*(A4*(4.1779925231842+A4))))-A4)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3.19108049229293))-(A4--2.04242046853188)))+A4)/(4.70424146758151+(A4*(A4-(4.95113369727397*(-4.67926120876148*((-3.18691642530344--0.414815803227544)+A4)))))))+((4.19627304505152/(A4*3.5310676266721))*(4.95113369727397*(((A4+A4)*4.40457813083314)*2.47672875500426)))))--4.67926120876148))*4.51095052326414)+((A4*(((((A4+A4)*4.70424146758151)+((((A4+(A4*3.5310676266721))+3.19108049229293)/2.47672875500426)+((4.19627304505152/A4)*4.54357109421397)))--4.67926120876148)+A4))*((A4+4.54357109421397)+4.95113369727397)))+A4))-A4))))-4.1779925231842)-(4.47782074792183*4.51095052326414))-4.19627304505152))))+A4)/4.54357109421397)+(((((A4+A4)*4.40457813083314)+(((A4+(A4-(4.47782074792183-4.40457813083314)))+A4)+(A4*4.54357109421397)))--4.67926120876148)+A4))))+3.19108049229293)/A4)*A4))-(4.47782074792183--2.04242046853188))--0.414815803227544)))+A4)+A4)-((A4*(A4*2.47672875500426))-4.51095052326414)))*(((A4*((A4+((A4-((A4+4.54357109421397)+4.95113369727397))*(4.95113369727397*(A4*(-3.18691642530344--0.414815803227544)))))/(4.1779925231842-(((A4+A4)*3.19108049229293)-4.19627304505152))))+A4)/4.95113369727397))+((A4*(((((A4+A4)*4.40457813083314)+((((A4+(A4*3.5310676266721))+3.19108049229293)/2.47672875500426)+((4.19627304505152/(A4*4.70424146758151))*4.54357109421397)))--4.67926120876148)+A4))*((A4+4.54357109421397)+4.95113369727397))))-4.51095052326414))/(((((A4*(4.95113369727397+A4))*3.19108049229293)+(4.95113369727397*(-4.67926120876148*((-3.18691642530344--0.414815803227544)+A4))))-A4)-A4))*4.51095052326414)+((A4*(((((A4+A4)*4.40457813083314)+((((A4+(A4*3.5310676266721))+3.19108049229293)/2.47672875500426)+(((-3.18691642530344--0.414815803227544)/A4)*4.54357109421397)))--4.67926120876148)+A4))*A4))+(A4/((A4-((A4+((A4*(((4.47782074792183-3.5310676266721)--4.67926120876148)+A4))*((A4+(4.47782074792183+4.95113369727397))+(A4+(A4*3.5310676266721)))))+A4))-A4)))-(A4+3.5310676266721)))*(4.19627304505152/(A4*(4.1779925231842*-0.414815803227544)))))*4.54357109421397)))--4.67926120876148)+A4)*(4.95113369727397*(A4*(4.1779925231842+A4))))-A4)-4.47782074792183)-A4)/((((A4+A4)*4.40457813083314)+((((A4+((A4+((A4--3.43422117511881)*(4.95113369727397*(A4*((A4+((A4--0.414815803227544)*(4.95113369727397*(A4*(-3.18691642530344--0.414815803227544)))))/(4.1779925231842-((((2.47672875500426/(((A4+(A4*3.5310676266721))+(4.1779925231842*(((A4+((4.95113369727397*(A4*(-3.5820567652679+A4)))-(((A4*4.51905248726837)+A4)*((A4+A4)*((((A4+((A4+((A4--3.43422117511881)*(4.95113369727397*(A4*(-3.18691642530344--0.414815803227544)))))-(A4--2.04242046853188)))+A4)/(4.70424146758151+(A4*(A4--0.414815803227544))))+((4.19627304505152/(A4*3.5310676266721))*(4.95113369727397*(A4*(-3.18691642530344--0.414815803227544)))))))))*A4)*4.51905248726837)))/2.47672875500426))-4.1779925231842)-(A4*4.51095052326414))-4.19627304505152)))))))-(A4--2.04242046853188)))+A4)/(4.70424146758151+(A4*(A4--0.414815803227544))))+((4.19627304505152/(A4*3.5310676266721))*((-3.5820567652679+A4)*(A4*(-3.18691642530344--0.414815803227544))))))--4.67926120876148))*4.51095052326414)+((4.47782074792183--2.04242046853188)*(((4.19627304505152/(A4*4.70424146758151))+A4)+4.95113369727397)))+A4))-4.70424146758151))))-4.1779925231842)-(4.95113369727397*(A4*(-3.18691642530344--0.414815803227544))))-4.19627304505152))))/(((((A4*((4.19627304505152/(A4*(A4/((A4-(((((A4*((-3.51375823192431-((((((((-3.5820567652679+A4)*(4.95113369727397*((((A4+(((((((A4+A4)*4.40457813083314)+(((A4+(A4-(4.47782074792183-4.40457813083314)))+A4)+(A4*4.54357109421397)))--4.67926120876148)+A4)*(A4*2.47672875500426))-4.51095052326414))*4.70424146758151)+((((A4+(A4*3.5310676266721))+3.19108049229293)/2.47672875500426)+((4.19627304505152/((A4+(((A4+A4)*(((A4+(A4*(-3.18691642530344--0.414815803227544)))*A4)*2.47672875500426))-(((((((3.19108049229293/((A4*(-3.18691642530344--0.414815803227544))*4.70424146758151))*(4.95113369727397*(A4*(4.1779925231842+A4))))-A4)-4.47782074792183)-A4)/((((A4+A4)*4.40457813083314)+((((A4+(4.51905248726837-(4.95113369727397--2.04242046853188)))+A4)/(4.70424146758151+((((-3.18691642530344--0.414815803227544)/((A4+A4)*4.47782074792183))*4.54357109421397)*(-3.5820567652679--0.414815803227544))))+((4.19627304505152/(A4*3.5310676266721))*4.54357109421397)))--4.67926120876148))*(((((A4+A4)*4.70424146758151)+((((A4+(A4*3.5310676266721))+3.19108049229293)/2.47672875500426)+A4))--4.67926120876148)+A4))))*(4.19627304505152/(A4*(4.1779925231842*(((A4+((4.51095052326414*(A4*(-3.5820567652679+A4)))-(((A4*3.45412294792294)+A4)*A4)))*A4)*4.51905248726837))))))*4.54357109421397)))--4.67926120876148)))-A4)-(((A4+(A4*3.5310676266721))+3.19108049229293)/((A4-A4)-(((((((A4+A4)*4.70424146758151)+((((A4+A4)+3.19108049229293)/2.47672875500426)+((4.19627304505152/((A4+(((A4+A4)*(((A4+A4)*A4)*2.47672875500426))-(A4+3.5310676266721)))*(4.19627304505152/(A4*(4.1779925231842*(((A4+((4.95113369727397*(A4*(-3.5820567652679+A4)))-(((A4*4.51905248726837)+A4)*((A4+A4)*4.40457813083314))))*A4)*4.51905248726837))))))*4.54357109421397)))--4.67926120876148)+A4)*(4.95113369727397*(A4*(4.1779925231842+4.19627304505152))))-A4))))-A4)/(((((((((A4+-3.51375823192431)*4.19627304505152)-(((A4+A4)*4.70424146758151)/((A4-((4.40457813083314+(4.70424146758151+(A4*-3.43422117511881)))+A4))-A4)))-((-3.05494045217447/4.51095052326414)*((A4-A4)-A4)))/(A4*(4.1779925231842*4.19627304505152)))*(A4*(((A4+(((((A4*(-3.18691642530344--0.414815803227544))+(((A4+A4)*4.1779925231842)+((((A4*((A4+((A4--0.414815803227544)*(4.95113369727397*(A4*(-3.18691642530344--0.414815803227544)))))/(4.1779925231842-((((2.47672875500426/(A4*(A4/((A4-(((((((((((((A4+A4)*4.70424146758151)+((((A4+(-0.414815803227544*3.5310676266721))+3.19108049229293)/2.47672875500426)+(((A4*((A4+((A4--0.414815803227544)*(4.95113369727397*(A4*(-3.18691642530344--0.414815803227544)))))/(4.1779925231842-((((2.47672875500426/(A4*(A4/((A4-((((((A4*4.51905248726837)+A4)*(A4*4.40457813083314))*4.51095052326414)+((A4*(((((A4+A4)*4.70424146758151)+((((A4+(A4*3.5310676266721))+3.19108049229293)/2.47672875500426)+((4.19627304505152/((A4+A4)*4.70424146758151))*4.54357109421397)))--4.67926120876148)+A4))*(((4.19627304505152/(A4*4.70424146758151))+4.54357109421397)+4.95113369727397)))+A4))-4.70424146758151))))-4.1779925231842)-(A4*4.51095052326414))-4.19627304505152))))/(((((A4*((A4+((A4--0.414815803227544)*(4.95113369727397*(A4*(-3.18691642530344--0.414815803227544)))))/(4.1779925231842-((((2.47672875500426/((A4+3.19108049229293)/2.47672875500426))-4.1779925231842)-(A4*4.51095052326414))-4.19627304505152))))+A4)/4.54357109421397)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-3.5820567652679+A4)*(A4*(-3.18691642530344--0.414815803227544)))))--4.67926120876148))*4.51095052326414)+((A4*(((((A4+A4)*4.70424146758151)+((((A4+(A4*3.5310676266721))+3.19108049229293)/2.47672875500426)+((4.19627304505152/A4)*4.54357109421397)))--4.67926120876148)+A4))*((A4+4.54357109421397)+4.95113369727397)))+A4))-A4))))-4.1779925231842)-(A4*4.51095052326414))-4.19627304505152))))+A4)/4.54357109421397)+(((((A4+A4)*4.40457813083314)+(A4+(A4*4.54357109421397)))--4.67926120876148)+A4))))+3.19108049229293)/2.47672875500426)*A4))-(4.47782074792183--2.04242046853188))--0.414815803227544)))+A4)+A4)-(4.95113369727397-4.51095052326414)))*(((A4*((A4+((A4--0.414815803227544)*(4.95113369727397*4.19627304505152)))/(4.1779925231842-(((A4+A4)*4.70424146758151)-4.19627304505152))))+A4)/4.95113369727397))+((A4*(((((A4+A4)*4.40457813083314)+((((A4+(A4*3.5310676266721))+3.19108049229293)/2.47672875500426)+((4.19627304505152/(A4*4.70424146758151))*4.54357109421397)))--4.67926120876148)+A4))*((A4+4.54357109421397)+4.95113369727397))))-4.51095052326414))/(((A4*(((4.40457813083314+((((A4+(A4*3.5310676266721))+3.19108049229293)/2.47672875500426)+((4.19627304505152/((A4+-3.18691642530344)*4.70424146758151))*4.54357109421397)))--4.67926120876148)+A4))*(((4.19627304505152/(A4*4.70424146758151))+4.54357109421397)+4.70424146758151))-A4))*4.51095052326414)+((A4*(((((A4+A4)*4.40457813083314)+(((-0.414815803227544+3.19108049229293)/2.47672875500426)+(((-3.18691642530344--3.5820567652679)/((((A4+-3.18691642530344)+3.19108049229293)/(4.19627304505152/((A4+((A4*(((A4+A4)*A4)*2.47672875500426))-(A4+3.5310676266721)))*(4.19627304505152/(A4*(4.1779925231842*(((A4+((4.95113369727397*3.19108049229293)-(((A4*4.51905248726837)+A4)*((A4+A4)*4.40457813083314))))*A4)*4.51905248726837)))))))+((4.19627304505152/(A4*4.70424146758151))*4.54357109421397)))*4.54357109421397)))--4.67926120876148)+A4))*A4))+(A4/((A4-((A4+((A4*(((4.47782074792183--2.04242046853188)--4.67926120876148)+A4))*((A4+(4.47782074792183+4.95113369727397))+(A4+(A4*3.5310676266721)))))+A4))-A4))))-(3.19108049229293/((A4*(-3.18691642530344-A4))*4.70424146758151))))))-(((A4+A4)*4.1779925231842)+(((A4+(((((A4*(-3.18691642530344--0.414815803227544))+(((A4+A4)*4.1779925231842)+((((A4*((A4+((A4*(-3.18691642530344--0.414815803227544))*(4.95113369727397*(A4*(-3.18691642530344--0.414815803227544)))))/(4.1779925231842-((((2.47672875500426/(A4*(A4/((A4-(((((((((((((A4+A4)*4.70424146758151)+((((A4+A4)+3.19108049229293)/2.47672875500426)+(((A4*((A4+((A4--0.414815803227544)*(4.95113369727397*(A4*(-3.18691642530344--0.414815803227544)))))/(4.1779925231842-((((2.47672875500426/(A4*(A4/((A4-(((((((((((((A4+A4)*4.70424146758151)+((((A4+(A4*3.5310676266721))+3.19108049229293)/2.47672875500426)+((4.19627304505152/((A4+(((A4+(A4*3.5310676266721))+3.19108049229293)-(A4+3.5310676266721)))*(4.19627304505152/(A4*(4.1779925231842*(((A4+((A4*(A4*(-3.5820567652679+A4)))-(((A4*4.51905248726837)+A4)*(A4*4.40457813083314))))*A4)*4.51905248726837))))))*4.54357109421397)))--4.67926120876148)+A4)*(4.95113369727397*(A4*(4.1779925231842+A4))))-A4)-4.47782074792183)-A4)/((((A4+A4)*4.40457813083314)+((((A4+((2.47672875500426+((A4--3.43422117511881)*(4.95113369727397*(A4*(-3.18691642530344--0.414815803227544)))))-(A4--2.04242046853188)))+A4)/(4.70424146758151+(A4*(A4--0.414815803227544))))+((4.19627304505152/(A4*3.5310676266721))*((-3.5820567652679+A4)*(A4*(-3.18691642530344--0.414815803227544))))))--4.67926120876148))*4.51095052326414)+((A4*(((((A4+A4)*4.70424146758151)+((((A4+(A4*3.5310676266721))+3.19108049229293)/2.47672875500426)+((4.19627304505152/((A4+A4)*4.70424146758151))*4.54357109421397)))--4.67926120876148)+A4))*(((4.19627304505152/(A4*4.70424146758151))+4.54357109421397)+4.95113369727397)))+A4))-4.70424146758151))))-4.1779925231842)-(A4*4.51095052326414))-4.19627304505152))))/(((((A4*((A4+((A4--0.414815803227544)*(4.95113369727397*(A4*(-3.18691642530344--0.414815803227544)))))/((((A4+A4)*4.40457813083314)+((((4.40457813083314+(4.70424146758151+(A4*-3.43422117511881)))+A4)/(4.70424146758151+(A4*(A4-(A4/(((((A4+(A4*3.5310676266721))+3.19108049229293)/2.47672875500426)+((4.19627304505152/(A4*4.70424146758151))*4.54357109421397))-A4))))))+((4.19627304505152/(A4*3.5310676266721))*(4.95113369727397*(A4*(-3.18691642530344--0.414815803227544))))))-((((2.47672875500426/(((A4+A4)+3.19108049229293)/2.47672875500426))-4.1779925231842)-(A4*4.51095052326414))-4.19627304505152))))+A4)/4.54357109421397)+(((((A4+A4)*4.40457813083314)+((((4.47782074792183+4.95113369727397)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(4.19627304505152/(A4*3.5310676266721))*(4.95113369727397*(A4*(-3.18691642530344--0.414815803227544))))))--4.67926120876148))*4.51095052326414)+((A4*(((((A4+A4)*4.70424146758151)+((((A4+(A4*3.5310676266721))+3.19108049229293)/2.47672875500426)+((4.19627304505152/A4)*4.54357109421397)))--4.67926120876148)+A4))*((A4+4.54357109421397)+4.95113369727397)))+A4))-A4))))-4.1779925231842)-(A4*4.51095052326414))-4.19627304505152))))+A4)/4.54357109421397)+(((((A4+A4)*4.40457813083314)+(((A4+(A4-(4.47782074792183-4.40457813083314)))+A4)+(A4*4.54357109421397)))--4.67926120876148)+A4))))+3.19108049229293)/2.47672875500426)*A4))-(4.47782074792183--2.04242046853188))+(((((A4+A4)*4.40457813083314)+((((A4+(A4*3.5310676266721))+A4)/2.47672875500426)+(A4*4.54357109421397)))--4.67926120876148)+A4)))))+A4)/4.54357109421397)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(4.19627304505152/(A4*3.5310676266721))*(4.95113369727397*(A4*(-3.18691642530344--0.414815803227544))))))--4.67926120876148))*4.51095052326414)/(((((((((A4+-3.51375823192431)*4.19627304505152)-(((A4+A4)*4.70424146758151)/((A4-((4.40457813083314+(4.70424146758151+(A4*-3.43422117511881)))+A4))-A4)))-((-3.05494045217447/4.51095052326414)*((A4-A4)-A4)))/(A4*(4.1779925231842*((A4+A4)*4.40457813083314))))*(A4*(((A4+(((((A4*(-3.18691642530344--0.414815803227544))+(((A4+A4)*4.1779925231842)+((((A4*((A4+((A4--0.414815803227544)*(4.95113369727397*(A4*(-3.18691642530344--0.414815803227544)))))/(4.1779925231842-((((2.47672875500426/(A4*(A4/((A4-(((((((((((((A4+A4)*4.70424146758151)+((((4.70424146758151+(-0.414815803227544*3.5310676266721))+3.19108049229293)/2.47672875500426)+(((A4*((A4+((A4--0.414815803227544)*(4.95113369727397*(A4*(-3.18691642530344--0.414815803227544)))))/(4.1779925231842-((((2.47672875500426/(A4*(A4/((A4-(((((((((((((A4+A4)*4.70424146758151)+((((A4+(A4*3.5310676266721))+3.19108049229293)/2.47672875500426)+((4.19627304505152/((A4+(((A4+A4)*((((4.47782074792183-4.40457813083314)+A4)*A4)*2.47672875500426))-(A4+3.5310676266721)))*(4.19627304505152/(A4*(4.1779925231842*(((A4+((4.95113369727397*(A4*(-3.5820567652679+A4)))-(((A4*4.51905248726837)+A4)*((A4+A4)*4.40457813083314))))*A4)*4.51905248726837))))))*4.54357109421397)))--4.67926120876148)+A4)*(4.95113369727397*(A4*(4.1779925231842+A4))))-A4)-4.47782074792183)-A4)/((((A4+A4)*4.40457813083314)+((((A4+((A4+((A4--3.43422117511881)*(4.95113369727397*(A4*(-3.18691642530344--0.414815803227544)))))-(A4--2.04242046853188)))+A4)/(4.70424146758151+(A4*(A4--0.414815803227544))))+((4.19627304505152/(A4*3.5310676266721))*((-3.5820567652679+A4)*(A4*(-3.18691642530344--0.414815803227544))))))--4.67926120876148))*4.51095052326414)+((A4*(((((A4+A4)*4.70424146758151)+((((A4+(A4*3.5310676266721))+3.19108049229293)/2.47672875500426)+((4.19627304505152/((A4+A4)*4.70424146758151))*4.54357109421397)))--4.67926120876148)+A4))*(((4.19627304505152/(A4*4.70424146758151))+4.54357109421397)+4.95113369727397)))+A4))-4.70424146758151))))-4.1779925231842)-(A4*4.51095052326414))-4.19627304505152))))/(((((A4*((A4+((A4--0.414815803227544)*(4.95113369727397*(A4*(-3.18691642530344--0.414815803227544)))))/(4.1779925231842-((((2.47672875500426/(((A4+(A4*3.5310676266721))+(4.1779925231842*(((((A4*((-3.51375823192431-4.51095052326414)-4.51095052326414))/(((((A4*(4.95113369727397+A4))*3.19108049229293)+(4.95113369727397*(-4.67926120876148*4.19627304505152)))-A4)-A4))*4.51095052326414)+((A4*(((((A4+A4)*(((-3.51375823192431-((((((((-3.5820567652679+A4)*(4.95113369727397*((((A4+((A4*(A4*2.47672875500426))-4.51095052326414))*4.70424146758151)+(A4+((4.19627304505152/((A4+(((A4+A4)*(((A4+-3.18691642530344)*A4)*2.47672875500426))-((((A4-4.47782074792183)-A4)/(((A4-(((((((((((((A4+A4)*4.70424146758151)+((((A4+(-0.414815803227544*3.5310676266721))+3.19108049229293)/2.47672875500426)+((((A4-A4)*((A4+((A4--0.414815803227544)*(4.95113369727397*(A4*(-3.18691642530344--0.414815803227544)))))/(4.1779925231842-((((2.47672875500426/(A4*(A4/((A4-(4.95113369727397+A4))-4.70424146758151))))-4.1779925231842)-(A4*4.51095052326414))-4.19627304505152))))/(((((A4*((A4+((A4--0.414815803227544)*(4.95113369727397*(A4*(-3.18691642530344--0.414815803227544)))))/(4.1779925231842-((((2.47672875500426/(((A4+A4)+3.19108049229293)/2.47672875500426))-4.1779925231842)-(A4*4.51095052326414))-4.19627304505152))))+A4)/4.54357109421397)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(4.19627304505152/(A4*3.5310676266721))*(4.95113369727397*(A4*(A4--0.414815803227544))))))--4.67926120876148))*4.51095052326414)+((A4*(((((A4+A4)*4.70424146758151)+((((A4+(A4*3.5310676266721))+3.19108049229293)/2.47672875500426)+((4.19627304505152/A4)*4.54357109421397)))--4.67926120876148)+A4))*((A4+4.54357109421397)+4.95113369727397)))+A4))-A4)--4.67926120876148))*(((((A4+A4)*4.70424146758151)+((4.19627304505152/(A4*(4.1779925231842*(((A4+((4.95113369727397*(A4*(-3.5820567652679+A4)))-(((A4*((((((A4+-3.51375823192431)*-3.18691642530344)-(A4/((A4-((4.51095052326414+(4.70424146758151+(A4*-3.43422117511881)))+A4))-A4)))-((-3.05494045217447/4.51095052326414)*4.51095052326414))/(A4*(4.1779925231842*((A4+A4)*4.40457813083314))))*3.19108049229293))+A4)*(A4+((A4--0.414815803227544)*(4.95113369727397*(A4*(-3.18691642530344--0.414815803227544))))))))*A4)*4.51905248726837))))+(A4*4.54357109421397)))--4.67926120876148)+A4))))*(4.19627304505152/(A4*(4.1779925231842*(((A4+(-3.5820567652679--0.414815803227544))*A4)*4.51905248726837))))))*4.54357109421397)))--4.67926120876148)))-A4)-(((A4+(A4*3.5310676266721))+3.19108049229293)/((A4-A4)-A4)))-A4)/(((((-4.67926120876148/(A4*(4.1779925231842*((A4+A4)*4.40457813083314))))*(A4*(((A4+((A4-A4)*A4))-(4.47782074792183--2.04242046853188))--0.414815803227544)))+A4)+A4)-((A4*(A4*2.47672875500426))-4.51095052326414)))*(((A4*((A4+((A4--0.414815803227544)*(4.95113369727397*(A4*(-3.18691642530344--0.414815803227544)))))/(4.1779925231842-(((A4+A4)*4.70424146758151)-4.19627304505152))))+A4)/4.95113369727397))+((A4*(((((A4+A4)*4.40457813083314)+((((A4+(A4*3.5310676266721))+3.19108049229293)/2.47672875500426)+((4.19627304505152/(A4*4.70424146758151))*4.54357109421397)))--4.67926120876148)+A4))*((A4+4.54357109421397)+4.95113369727397))))/(A4*3.5310676266721))*(4.95113369727397*(A4*(-3.18691642530344--0.414815803227544)))))+((((A4+(A4*3.5310676266721))+3.19108049229293)/2.47672875500426)+(((-3.18691642530344--3.5820567652679)/((((A4+(A4*3.5310676266721))+3.19108049229293)/2.47672875500426)+((4.19627304505152/(A4*4.70424146758151))*4.54357109421397)))*4.54357109421397)))--4.67926120876148)+A4))*A4))+(A4/((A4-((A4+((A4*(((4.47782074792183-(((((((A4+A4)*4.70424146758151)+((((A4+(-0.414815803227544*3.5310676266721))+3.19108049229293)/2.47672875500426)+((4.19627304505152/((4.95113369727397+(((A4+A4)*(((A4+A4)*A4)*2.47672875500426))-(A4+3.5310676266721)))*(4.19627304505152/(A4*(4.1779925231842*(((A4+((4.95113369727397*(A4*(A4+A4)))-(((A4*4.51905248726837)+A4)*((A4+A4)*4.40457813083314))))*A4)*4.51905248726837))))))*4.54357109421397)))--4.67926120876148)+A4)*(4.95113369727397*(A4*(4.1779925231842+A4))))-A4))--4.67926120876148)+A4))*((A4+(4.47782074792183+4.95113369727397))+(A4+(A4*3.5310676266721)))))+A4))-A4)))))/2.47672875500426))-4.1779925231842)-(A4*4.51095052326414))-4.19627304505152))))+A4)/4.54357109421397)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(4.19627304505152/(A4*3.5310676266721))*(4.95113369727397*(A4*(-3.18691642530344-(4.19627304505152/(((A4+A4)*4.70424146758151)*3.5310676266721))))))))--4.67926120876148))*4.51095052326414)+((A4*(((((A4+A4)*4.70424146758151)+((((A4+(A4*3.5310676266721))+3.19108049229293)/2.47672875500426)+((4.19627304505152/A4)*4.54357109421397)))--4.67926120876148)+A4))*((A4+4.54357109421397)+4.95113369727397)))+A4))-A4))))-4.1779925231842)-(4.47782074792183*4.51095052326414))-4.19627304505152))))+A4)/4.54357109421397)+(((((A4+A4)*4.40457813083314)+(((A4+(A4-(4.47782074792183-4.40457813083314)))+A4)+(A4*4.54357109421397)))--4.67926120876148)+4.54357109421397))))+3.19108049229293)/2.47672875500426)*A4))-(4.47782074792183--2.04242046853188))--0.414815803227544)))+A4)+A4)-((A4*(A4*2.47672875500426))-4.51095052326414)))*(((A4*((A4+((A4--0.414815803227544)*(4.95113369727397*(A4*(-3.18691642530344--0.414815803227544)))))/(4.1779925231842-(((A4+A4)*3.19108049229293)-4.19627304505152))))+A4)/4.95113369727397))+((A4*(((((A4+A4)*4.40457813083314)+((((A4+(A4*((((A4/(A4*(A4/((A4-(((((((((4.95113369727397*(A4*(-3.18691642530344--0.414815803227544)))*(4.95113369727397*(A4*(4.1779925231842+A4))))-A4)-4.47782074792183)-A4)/((((A4+A4)*4.40457813083314)+((((A4+((A4+((A4--3.43422117511881)*(4.95113369727397*(A4*(-3.18691642530344--0.414815803227544)))))-(A4--2.04242046853188)))+A4)/(4.70424146758151+(A4*(A4-(A4/(4.19627304505152-A4))))))+((4.19627304505152/(A4*3.5310676266721))*(4.95113369727397*(4.95113369727397*(-3.18691642530344--0.414815803227544))))))--4.67926120876148))*4.51095052326414)+((A4*(((((A4+A4)*4.70424146758151)+((((A4+(A4*3.5310676266721))+3.19108049229293)/2.47672875500426)+(((4.70424146758151+(A4*-3.43422117511881))/A4)*4.54357109421397)))--4.67926120876148)+A4))*((A4+4.54357109421397)+3.19108049229293)))+A4))-A4))))-4.1779925231842)-(A4*4.51095052326414))-4.19627304505152)))+3.19108049229293)/2.47672875500426)+((4.19627304505152/(A4*4.70424146758151))*4.54357109421397)))--4.67926120876148)+A4))*((A4+4.54357109421397)+4.95113369727397))))-4.51095052326414))/(((((A4*(4.95113369727397+A4))*3.19108049229293)+(4.95113369727397*(-4.67926120876148*((-3.18691642530344--0.414815803227544)+A4))))-A4)-A4))*4.51095052326414)+((A4*(((((A4+A4)*4.40457813083314)+((((A4+(A4*3.5310676266721))+3.19108049229293)/2.47672875500426)+(((-3.18691642530344--0.414815803227544)/A4)*4.54357109421397)))--4.67926120876148)+A4))*A4))+(A4/((A4-((A4+((A4*(((4.47782074792183--2.04242046853188)--4.67926120876148)+A4))*((A4+(4.47782074792183+4.95113369727397))+(A4+(A4*3.5310676266721)))))+A4))-A4)))-(A4+3.5310676266721)))*(4.19627304505152/(A4*(4.1779925231842*(((A4+((4.95113369727397*(A4*(-3.5820567652679+A4)))-(((A4*4.51905248726837)+A4)*((A4+A4)*4.40457813083314))))*A4)*4.51905248726837))))))*4.54357109421397)))--4.67926120876148)+A4)*(4.95113369727397*(A4*(4.1779925231842+A4))))-A4)-4.47782074792183)-A4)/((((A4+A4)*4.40457813083314)+((((A4+((A4+((A4--3.43422117511881)*(4.95113369727397*(A4*(-3.18691642530344--0.414815803227544)))))-(A4--2.04242046853188)))+A4)/(4.70424146758151+(A4*(A4--0.414815803227544))))+((4.19627304505152/(A4*3.5310676266721))*((-3.5820567652679+A4)*(A4*(-3.18691642530344--0.414815803227544))))))--4.67926120876148))*4.51095052326414)+((A4*(((((A4+A4)*4.70424146758151)+((((A4+(A4*3.5310676266721))+3.19108049229293)/2.47672875500426)+((4.19627304505152/((A4+A4)*4.70424146758151))*4.54357109421397)))--4.67926120876148)+A4))*(((4.19627304505152/(A4*4.70424146758151))+4.54357109421397)+4.95113369727397)))+A4))-4.70424146758151))))-4.1779925231842)-(A4*4.51095052326414))-4.19627304505152))))/(((((A4*((4.19627304505152/(A4*(A4/((A4-(((((A4*((-3.51375823192431-4.51095052326414)-4.51095052326414))/(((((A4*(4.95113369727397+A4))*3.19108049229293)+(4.95113369727397*(-4.67926120876148*4.19627304505152)))-A4)-A4))*4.51095052326414)+((A4*(((((A4+A4)*(((-3.51375823192431-((((((((-3.5820567652679+A4)*(4.95113369727397*((((A4+((A4*(A4*2.47672875500426))-4.51095052326414))*4.70424146758151)+(A4+((4.19627304505152/((A4+(((A4+A4)*(((A4+-3.18691642530344)*A4)*2.47672875500426))-((((A4-4.47782074792183)-A4)/(((A4-(((((((((((((A4+A4)*4.70424146758151)+((((A4+(-0.414815803227544*3.5310676266721))+3.19108049229293)/2.47672875500426)+((((A4-A4)*((A4+((A4--0.414815803227544)*(4.95113369727397*(A4*(-3.18691642530344--0.414815803227544)))))/(4.1779925231842-((((2.47672875500426/(A4*(A4/((A4-(4.95113369727397+A4))-4.70424146758151))))-4.1779925231842)-(A4*4.51095052326414))-4.19627304505152))))/(((((A4*((A4+((A4--0.414815803227544)*(4.95113369727397*(A4*(-3.18691642530344--0.414815803227544)))))/(4.1779925231842-((((2.47672875500426/(((A4+A4)+3.19108049229293)/2.47672875500426))-4.1779925231842)-(A4*4.51095052326414))-4.19627304505152))))+A4)/4.54357109421397)+(((((A4+A4)*4.40457813083314)+((((A4+(A4*3.5310676266721))+A4)/2.47672875500426)+(A4*4.54357109421397)))--4.67926120876148)+A4))*(4.19627304505152/(A4*(4.1779925231842*(((A4+((4.95113369727397*(A4*(-3.5820567652679+A4)))-(((A4*4.51905248726837)+A4)*((A4+A4)*4.40457813083314))))*A4)*4.51905248726837))))))*4.54357109421397)))--4.67926120876148)+A4)*(4.95113369727397*(A4*(4.1779925231842+A4))))--3.05494045217447)-4.47782074792183)-A4)/((((A4+A4)*4.40457813083314)+((((A4+((A4+((A4--3.43422117511881)*(4.95113369727397*(A4*(-3.18691642530344--0.414815803227544)))))-(A4--2.04242046853188)))+A4)/(4.70424146758151+(A4*(A4--0.414815803227544))))+((4.19627304505152/(A4*3.5310676266721))*(4.95113369727397*(A4*(A4--0.414815803227544))))))--4.67926120876148))*4.51095052326414)+((A4*(((((A4+A4)*4.70424146758151)+((((A4+(A4*3.5310676266721))+3.19108049229293)/2.47672875500426)+((4.19627304505152/A4)*4.54357109421397)))--4.67926120876148)+A4))*((A4+4.54357109421397)+4.95113369727397)))+A4))-A4)--4.67926120876148))*(((((A4+A4)*4.70424146758151)+((4.19627304505152/(A4*(4.1779925231842*(((A4+((4.95113369727397*(A4*(-3.5820567652679+A4)))-(((A4*((((((A4+-3.51375823192431)*-3.18691642530344)-(A4/((A4-((4.51095052326414+(4.70424146758151+(A4*-3.43422117511881)))+A4))-A4)))-((-3.05494045217447/4.51095052326414)*4.51095052326414))/(A4*(4.1779925231842*((A4+A4)*4.40457813083314))))*3.19108049229293))+A4)*(A4+((A4--0.414815803227544)*(4.95113369727397*(A4*(-3.18691642530344--0.414815803227544))))))))*A4)*4.51905248726837))))+((4.19627304505152/((A4+((A4*(((A4+A4)*A4)*2.47672875500426))-(A4+3.5310676266721)))*(4.19627304505152/(A4*(4.1779925231842*(((A4+((4.95113369727397*(A4*(-3.5820567652679+A4)))-(((A4*-0.414815803227544)+A4)*((A4+A4)*4.40457813083314))))*A4)*4.51905248726837))))))*4.54357109421397)))--4.67926120876148)+A4))))*(4.19627304505152/(A4*(4.1779925231842*(((A4+(-3.5820567652679--0.414815803227544))*A4)*4.51905248726837))))))*4.54357109421397)))--4.67926120876148)))-A4)-(((A4+(A4*3.5310676266721))+3.19108049229293)/((A4-A4)-A4)))-A4)/(((((-4.67926120876148/(A4*(4.1779925231842*((A4+A4)*4.40457813083314))))*(A4*(((A4+((A4-A4)*A4))-(4.47782074792183--2.04242046853188))--0.414815803227544)))+A4)+A4)-((A4*(A4*2.47672875500426))-4.51095052326414)))*(((A4*((A4+((A4--0.414815803227544)*(4.95113369727397*(A4*(-3.18691642530344--0.414815803227544)))))/(4.1779925231842-(((A4+A4)*4.70424146758151)-4.19627304505152))))+A4)/4.95113369727397))+((A4*(((((A4+A4)*4.40457813083314)+((((A4+(A4*3.5310676266721))+3.19108049229293)/2.47672875500426)+((4.19627304505152/(A4*4.70424146758151))*4.54357109421397)))--4.67926120876148)+A4))*((A4+4.54357109421397)+4.95113369727397))))/(A4*3.5310676266721))*(4.95113369727397*(A4*(-3.18691642530344--0.414815803227544)))))+((((A4+(A4*3.5310676266721))+3.19108049229293)/2.47672875500426)+(((-3.18691642530344--3.5820567652679)/((((A4+(A4*3.5310676266721))+3.19108049229293)/2.47672875500426)+((4.19627304505152/(A4*4.70424146758151))*4.54357109421397)))*4.54357109421397)))--4.67926120876148)+A4))*A4))+(A4/((A4-((A4+((A4*((A4--3.43422117511881)+A4))*((A4+(4.47782074792183+4.95113369727397))+(A4+(A4*3.5310676266721)))))+A4))-A4))))-(3.19108049229293/((A4*(-3.18691642530344-A4))*4.70424146758151))))))-(((A4+A4)*4.1779925231842)+((((A4*((A4+((A4--0.414815803227544)*(4.95113369727397*(A4*(-3.18691642530344--0.414815803227544)))))/(4.1779925231842-((((2.47672875500426/(A4*(A4/((A4-(((((((((((((A4+A4)*4.70424146758151)+(4.95113369727397+((4.19627304505152/((4.95113369727397+(((A4+A4)*(((A4+A4)*A4)*2.47672875500426))-(A4+3.5310676266721)))*(4.19627304505152/(A4*(4.1779925231842*(((A4+((4.95113369727397*(A4*(-3.5820567652679+A4)))-(((A4*4.51905248726837)+A4)*((A4+A4)*4.40457813083314))))*A4)*4.51905248726837))))))*4.54357109421397)))--4.67926120876148)+A4)*(4.95113369727397*(A4*(4.1779925231842+(A4--2.04242046853188)))))-A4)-4.47782074792183)-A4)/((((A4+A4)*4.40457813083314)+((((A4+((A4+((A4--3.43422117511881)*(4.95113369727397*(A4*(-3.18691642530344--0.414815803227544)))))-(A4--2.04242046853188)))+A4)/(4.70424146758151+(A4*(A4-(A4/(((((A4+(A4*3.5310676266721))+3.19108049229293)/2.47672875500426)+((4.19627304505152/(A4*4.70424146758151))*4.54357109421397))-A4))))))+((4.19627304505152/(A4*3.5310676266721))*(4.95113369727397*(A4*(-3.18691642530344--0.414815803227544))))))--4.67926120876148))*4.51095052326414)+((A4*(((((A4+A4)*4.70424146758151)+((((A4+(A4*3.5310676266721))+3.19108049229293)/A4)+((4.19627304505152/A4)*4.54357109421397)))--4.67926120876148)+A4))*((A4+4.54357109421397)+4.95113369727397)))+A4))-A4))))-4.1779925231842)-(A4*4.51095052326414))-4.19627304505152))))+A4)/4.54357109421397)+(((((A4+A4)*4.40457813083314)+((((A4+(A4*3.5310676266721))+A4)/2.47672875500426)+(A4*4.54357109421397)))--4.67926120876148)+A4)))))+A4)/4.54357109421397)+(((((A4+A4)*4.40457813083314)+((((A4+(A4*3.5310676266721))+A4)/2.47672875500426)+(A4*4.54357109421397)))--4.67926120876148)+A4))*(4.19627304505152/(A4*(4.1779925231842*(((A4+((4.95113369727397*(A4*(-3.5820567652679+A4)))-(((A4*4.51905248726837)+A4)*A4)))*A4)*4.51905248726837))))))*4.54357109421397)))--4.67926120876148)+A4)*(4.95113369727397*(A4*(4.1779925231842+A4))))--3.05494045217447)-4.47782074792183)-A4)/((((A4+A4)*4.40457813083314)+((((A4+(((A4*(((4.47782074792183--2.04242046853188)--4.67926120876148)+A4))+((A4--3.43422117511881)*(4.95113369727397*(A4*(-3.18691642530344--0.414815803227544)))))-(A4--2.04242046853188)))+A4)/(4.70424146758151+(A4*(A4--0.414815803227544))))+((4.19627304505152/(A4*3.5310676266721))*(4.95113369727397*(A4*(-3.18691642530344--0.414815803227544))))))--4.67926120876148))*4.51095052326414)+((A4*(((((A4+A4)*4.70424146758151)+((((A4+(A4*3.5310676266721))+3.19108049229293)/2.47672875500426)+((4.19627304505152/A4)*4.54357109421397)))--4.67926120876148)+A4))*((A4+4.54357109421397)+4.95113369727397)))+A4))-A4))))-4.1779925231842)-(A4*4.51095052326414))-4.19627304505152))))+A4)/4.54357109421397)+(((((A4+A4)*4.40457813083314)+(((A4+(A4-(4.47782074792183-4.40457813083314)))+A4)+(A4*4.54357109421397)))--4.67926120876148)+A4))))+3.19108049229293)/2.47672875500426)*A4))-((((A4+(A4*3.5310676266721))+3.19108049229293)/2.47672875500426)--2.04242046853188))--0.414815803227544)))+A4)+A4)-((A4*(A4*2.47672875500426))-4.51095052326414)))*(((A4*((A4+((A4--0.414815803227544)*(4.95113369727397*(A4*(-3.18691642530344--0.414815803227544)))))/(4.1779925231842-(((4.70424146758151+A4)*4.70424146758151)-4.19627304505152))))+A4)/4.95113369727397))+((A4*(((((A4+A4)*4.40457813083314)+((((A4+(A4*3.5310676266721))+3.19108049229293)/2.47672875500426)+((4.19627304505152/(A4*4.70424146758151))*4.54357109421397)))-A4)+A4))*((A4+4.54357109421397)+4.95113369727397))))-4.51095052326414))/(((((A4*(4.95113369727397+A4))*3.19108049229293)+(4.95113369727397*(-4.67926120876148*((-3.18691642530344--0.414815803227544)+A4))))-A4)-A4))*4.51095052326414)+((A4*(((((A4+A4)*4.40457813083314)+((((A4+(A4*3.5310676266721))+3.19108049229293)/2.47672875500426)+(((-3.18691642530344--0.414815803227544)/A4)*4.54357109421397)))--4.67926120876148)+A4))*A4))+(A4/((A4-((A4+((A4*(((4.47782074792183--2.04242046853188)--4.67926120876148)+A4))*((A4+(4.47782074792183+4.95113369727397))+(A4+(A4*3.5310676266721)))))+A4))-A4))))-(3.19108049229293/((A4*(-3.18691642530344-A4))*4.70424146758151))))))-(((A4+A4)*4.1779925231842)+((((A4*((A4+((A4--0.414815803227544)*(4.95113369727397*(A4*(-3.18691642530344--0.414815803227544)))))/(4.1779925231842-((((2.47672875500426/(A4*(A4/((A4-(((((((((((((4.70424146758151+A4)*4.70424146758151)+((((A4+(-0.414815803227544*3.5310676266721))+3.19108049229293)/2.47672875500426)+((4.19627304505152/((4.95113369727397+(((A4+A4)*(((A4+A4)*A4)*2.47672875500426))-(A4+3.5310676266721)))*(4.19627304505152/(A4*(4.1779925231842*(((A4+((4.95113369727397*(A4*(-3.5820567652679+A4)))-(((A4*4.51905248726837)+A4)*((A4+A4)*4.40457813083314))))*A4)*4.51905248726837))))))*4.54357109421397)))--4.67926120876148)+A4)*(4.95113369727397*(A4*(4.1779925231842+A4))))-A4)-4.47782074792183)-A4)/((((A4+A4)*4.40457813083314)+((((A4+((A4+((A4--3.43422117511881)*(4.19627304505152*(A4*(-3.18691642530344--0.414815803227544)))))-(A4--2.04242046853188)))+A4)/(4.70424146758151+(A4*(A4-(A4/((((A4+3.19108049229293)/2.47672875500426)+((4.19627304505152/(A4*4.70424146758151))*4.54357109421397))-A4))))))+((4.19627304505152/(A4*3.5310676266721))*(4.95113369727397*(A4*(-3.18691642530344--0.414815803227544))))))--4.67926120876148))*4.51095052326414)+((A4*(((((A4+A4)*4.70424146758151)+((((A4+(A4*3.5310676266721))+3.19108049229293)/2.47672875500426)+((4.19627304505152/A4)*4.54357109421397)))--4.67926120876148)+A4))*((A4+4.54357109421397)+4.95113369727397)))+A4))-A4))))-4.1779925231842)-(A4*4.51095052326414))-((((((A4+A4)*((4.19627304505152/(A4*(A4/((A4-(((((A4*((-3.51375823192431-4.51095052326414)-4.51095052326414))/(((((A4*(4.95113369727397+A4))*3.19108049229293)+(A4*(-4.67926120876148*4.19627304505152)))-A4)-A4))*4.51095052326414)+((A4*(((((A4+A4)*((A4/(A4*3.5310676266721))*(4.95113369727397*(A4*(-3.18691642530344--0.414815803227544)))))+((((A4+(A4*3.5310676266721))+3.19108049229293)/2.47672875500426)+(((-3.18691642530344--3.5820567652679)/((((A4+(A4*3.5310676266721))+3.19108049229293)/2.47672875500426)+((4.19627304505152/(A4*4.70424146758151))*4.54357109421397)))*4.54357109421397)))--4.67926120876148)+A4))*A4))+(A4/((A4-((A4+((A4*(((4.47782074792183-(((((((A4+A4)*4.70424146758151)+((((A4+(-0.414815803227544*3.5310676266721))+3.19108049229293)/2.47672875500426)+((4.19627304505152/((4.95113369727397+(((A4+A4)*(((A4+A4)*A4)*2.47672875500426))-(A4+3.5310676266721)))*(4.19627304505152/(((A4+(-0.414815803227544*3.5310676266721))+3.19108049229293)*(4.1779925231842*(((A4+((4.95113369727397*(A4*(A4+A4)))-(((A4*4.51905248726837)+A4)*((A4+A4)*4.40457813083314))))*A4)*4.51905248726837))))))*4.54357109421397)))--4.67926120876148)+A4)*(4.95113369727397*(A4*(4.1779925231842+A4))))-A4))--4.67926120876148)+A4))*((A4+(4.47782074792183+4.95113369727397))+(A4+(A4*3.5310676266721)))))+A4))-A4))))-(3.19108049229293/((A4*(-3.18691642530344-A4))*4.70424146758151))))))-(((A4+A4)*4.1779925231842)+(((((((((A4+A4)*4.40457813083314)+((((A4+(A4*3.5310676266721))+3.19108049229293)/2.47672875500426)+((4.19627304505152/(A4*4.70424146758151))*4.54357109421397)))--4.67926120876148)+A4)*((A4+((A4--0.414815803227544)*(4.95113369727397*(A4*(-3.18691642530344--0.414815803227544)))))/(4.1779925231842-((((2.47672875500426/(A4*(A4/((A4-(((((((((((((A4+A4)*(((4.47782074792183-3.5310676266721)--4.67926120876148)+A4))+((((A4+(-0.414815803227544*3.5310676266721))+3.19108049229293)/2.47672875500426)+((4.19627304505152/((4.95113369727397+(((A4+A4)*(((A4+A4)*A4)*2.47672875500426))-(A4+3.5310676266721)))*(4.19627304505152/(A4*(4.1779925231842*(((A4+((4.95113369727397*(A4*(-3.5820567652679+A4)))-(((A4*4.51905248726837)+A4)*((A4+A4)*4.40457813083314))))*A4)*4.51905248726837))))))*4.54357109421397)))--4.67926120876148)+A4)*(4.95113369727397*(A4*(4.1779925231842+(A4--2.04242046853188)))))-A4)-4.47782074792183)-A4)/((((A4+A4)*4.40457813083314)+((((A4+((A4+((A4--3.43422117511881)*(4.95113369727397*(A4*(-3.18691642530344--0.414815803227544)))))-((A4*4.40457813083314)--2.04242046853188)))+A4)/(4.70424146758151+(A4*(A4-(A4/(((((A4+(A4*3.5310676266721))+3.19108049229293)/2.47672875500426)+((4.19627304505152/(A4*4.70424146758151))*4.54357109421397))-A4))))))+((4.19627304505152/(A4*3.5310676266721))*((((A4+A4)*4.40457813083314)+((((A4+(A4*3.5310676266721))+3.19108049229293)/2.47672875500426)+(((-3.18691642530344--3.5820567652679)/((((A4+(A4*3.5310676266721))+3.19108049229293)/(4.19627304505152/((A4+((A4*(((A4+A4)*A4)*2.47672875500426))-(A4+3.5310676266721)))*(4.19627304505152/(A4*(4.1779925231842*(((A4+((4.95113369727397*3.19108049229293)-(((A4*4.51905248726837)+A4)*((A4+A4)*4.40457813083314))))*A4)*4.51905248726837)))))))+((4.19627304505152/(A4*4.70424146758151))*4.54357109421397)))*4.54357109421397)))*(A4*(-3.18691642530344--0.414815803227544))))))--4.67926120876148))*4.51095052326414)+((A4*(((((A4+A4)*4.70424146758151)+((((A4+(A4*3.5310676266721))+3.19108049229293)/2.47672875500426)+((4.19627304505152/A4)*4.54357109421397)))--4.67926120876148)+3.19108049229293))*((A4+4.54357109421397)+4.95113369727397)))+A4))-A4))))-4.1779925231842)-(A4*2.47672875500426))-4.19627304505152))))+A4)/4.54357109421397)+(((((A4+A4)*4.40457813083314)+((((A4+(A4*3.5310676266721))+A4)/2.47672875500426)+(A4*4.54357109421397)))--4.67926120876148)+A4)))))+A4)/4.54357109421397)+(((((A4+A4)*4.40457813083314)+((((A4+(A4*3.5310676266721))+A4)/2.47672875500426)+(A4*4.54357109421397)))--4.67926120876148)+A4))*(4.19627304505152/(A4*(4.1779925231842*((-3.43422117511881*A4)*3.5310676266721)))))))))+A4)/4.54357109421397)+(((((A4+A4)*4.40457813083314)+((((A4+(A4*3.5310676266721))+(((A4+(A4*3.5310676266721))+3.19108049229293)/2.47672875500426))/2.47672875500426)+(A4*4.54357109421397)))--4.67926120876148)+A4))))+(A4*(A4+A4))))</f>
      </c>
    </row>
    <row r="5">
      <c r="A5" t="n" s="0">
        <v>3.0303030303030303</v>
      </c>
      <c r="B5" t="n" s="0">
        <v>112.85780671731086</v>
      </c>
      <c r="C5" s="0">
        <f>(((A5*(((A5+A5)*A5)*2.47672875500426))-(A5+3.5310676266721))+(((4.19627304505152/(A5*(A5/((A5-(((((A5*((-3.51375823192431-((((((((-3.5820567652679+A5)*(4.95113369727397*((((A5+((A5*(A5*2.47672875500426))-4.51095052326414))*4.70424146758151)+((((A5+(A5*3.5310676266721))+3.19108049229293)/2.47672875500426)+((4.19627304505152/((A5+(((A5+A5)*(((A5+-3.18691642530344)*A5)*2.47672875500426))-(((((((3.19108049229293/((A5*(-3.18691642530344--0.414815803227544))*4.70424146758151))*(4.95113369727397*(A5*(4.1779925231842+A5))))-A5)-4.47782074792183)-A5)/((((A5+A5)*4.40457813083314)+((((A5+((A5+((A5--3.43422117511881)*(4.95113369727397*(A5*(-3.18691642530344--0.414815803227544)))))-(4.47782074792183-4.19627304505152)))+A5)/(4.70424146758151+((((-3.18691642530344--0.414815803227544)/((A5+A5)*4.47782074792183))*4.54357109421397)*(-3.5820567652679--0.414815803227544))))+((4.19627304505152/(A5*3.5310676266721))*4.54357109421397)))--4.67926120876148))*(((((A5+A5)*4.70424146758151)+(((((A5+((A5+((A5--3.43422117511881)*(4.95113369727397*(A5*(-3.18691642530344--0.414815803227544)))))-(A5--2.04242046853188)))+A5)/(4.70424146758151+(A5*(A5--0.414815803227544))))+((4.19627304505152/(A5*3.5310676266721))*((-3.5820567652679+A5)*(A5*(-3.18691642530344--3.18691642530344)))))+((4.19627304505152/((A5+((A5*(((A5+A5)*A5)*2.47672875500426))-(A5+3.5310676266721)))*(4.19627304505152/(A5*(4.1779925231842*(((A5+((4.95113369727397*A5)-(((A5*4.51905248726837)+A5)*((A5+A5)*4.40457813083314))))*A5)*4.51905248726837))))))*4.54357109421397)))--4.67926120876148)+A5))))*(4.19627304505152/(A5*(4.1779925231842*(((A5+((4.51095052326414*(A5*(4.95113369727397+A5)))-(((A5*3.45412294792294)+A5)*((A5+A5)*4.40457813083314))))*A5)*4.51905248726837))))))*4.54357109421397)))--4.67926120876148)))-A5)-(((A5+(A5*3.5310676266721))+3.19108049229293)/((A5-A5)-(((((((A5+A5)*4.70424146758151)+((((A5/((A5-(((((((((((((A5+A5)*4.70424146758151)+((((A5+(-0.414815803227544*3.5310676266721))+3.19108049229293)/2.47672875500426)+(((A5*((A5+((A5--0.414815803227544)*(4.95113369727397*(A5*(-3.18691642530344--0.414815803227544)))))/(4.1779925231842-((((2.47672875500426/(A5*(A5/((A5-((((((A5*4.51905248726837)+A5)*(A5*4.40457813083314))*4.51095052326414)+((A5*(((((A5+A5)*4.70424146758151)+((((A5+(A5*3.5310676266721))+3.19108049229293)/2.47672875500426)+((4.19627304505152/((A5+A5)*4.70424146758151))*4.54357109421397)))--4.67926120876148)+A5))*(((4.19627304505152/(A5*4.70424146758151))+4.54357109421397)+4.95113369727397)))+A5))-4.70424146758151))))-4.1779925231842)-(A5*4.51095052326414))-4.19627304505152))))/(((((A5*((A5+((A5--0.414815803227544)*(4.95113369727397*(A5*(-3.18691642530344--0.414815803227544)))))/(4.1779925231842-((((2.47672875500426/((A5+3.19108049229293)/2.47672875500426))-4.1779925231842)-(A5*4.51095052326414))-4.19627304505152))))+A5)/4.54357109421397)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(4.19627304505152/(A5*3.5310676266721))*(4.95113369727397*(A5*(-3.18691642530344--0.414815803227544))))))--4.67926120876148))*4.51095052326414)+((A5*(((((A5+A5)*4.70424146758151)+((((A5+(A5*(A5+(((A5+A5)*(((A5+-3.18691642530344)*A5)*2.47672875500426))-((((A5-4.47782074792183)-A5)/(((A5-(((((((((((((A5+A5)*4.70424146758151)+((((A5+(-0.414815803227544*3.5310676266721))+3.19108049229293)/2.47672875500426)+((((A5-A5)*((A5+(((A5+A5)--0.414815803227544)*(-3.51375823192431-((((((((-3.5820567652679+A5)*(4.95113369727397*((((A5+((A5*(A5*2.47672875500426))-4.51095052326414))*4.70424146758151)+(A5+((4.19627304505152/((A5+(((A5+A5)*(((A5+-3.18691642530344)*A5)*2.47672875500426))-((((A5-4.47782074792183)-A5)/(((A5-(((((((((((((A5+A5)*4.70424146758151)+((((A5+(-0.414815803227544*3.5310676266721))+3.19108049229293)/2.47672875500426)+((((A5-A5)*((A5+((A5--0.414815803227544)*(4.95113369727397*(A5*(-3.18691642530344--0.414815803227544)))))/(4.1779925231842-((((2.47672875500426/2.47672875500426)-4.1779925231842)-(A5*4.51095052326414))-4.19627304505152))))/(((((A5*((A5+((A5--0.414815803227544)*(4.95113369727397*(A5*(-3.18691642530344--0.414815803227544)))))/(4.1779925231842-((((2.47672875500426/(((A5+A5)+3.19108049229293)/2.47672875500426))-4.1779925231842)-(A5*4.51095052326414))-4.19627304505152))))+A5)/4.54357109421397)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(4.19627304505152/(A5*3.5310676266721))*(4.95113369727397*(A5*(A5--0.414815803227544))))))--4.67926120876148))*4.51095052326414)+((A5*(((((A5+A5)*4.70424146758151)+((((A5+(A5*3.5310676266721))+3.19108049229293)/2.47672875500426)+((4.19627304505152/A5)*4.54357109421397)))--4.67926120876148)+A5))*((A5+4.54357109421397)+4.95113369727397)))+A5))-A5)--4.67926120876148))*(((((A5+A5)*4.70424146758151)+((4.19627304505152/(A5*(4.1779925231842*(((A5+((4.95113369727397*(A5*(-3.5820567652679+A5)))-(((A5*((((((A5+-3.51375823192431)*-3.18691642530344)-(A5/((A5-((4.51095052326414+(4.70424146758151+(A5*-3.43422117511881)))+A5))-A5)))-((-3.05494045217447/4.51095052326414)*4.51095052326414))/(A5*(4.1779925231842*((A5+A5)*4.40457813083314))))*3.19108049229293))+A5)*(A5+((A5--0.414815803227544)*(4.95113369727397*(A5*(-3.18691642530344--0.414815803227544))))))))*A5)*4.51905248726837))))+((4.19627304505152/((A5+((A5*(((A5+A5)*A5)*2.47672875500426))-(A5+3.5310676266721)))*(4.19627304505152/(A5*(4.1779925231842*(((A5+((4.95113369727397*(A5*(-3.5820567652679+A5)))-(((A5*-0.414815803227544)+A5)*((A5+A5)*4.40457813083314))))*A5)*4.51905248726837))))))*4.54357109421397)))--4.67926120876148)+A5))))*(4.19627304505152/(A5*(4.1779925231842*(((A5+(-3.5820567652679--0.414815803227544))*A5)*4.51905248726837))))))*4.54357109421397)))--4.67926120876148)))-A5)-(((A5+(A5*3.5310676266721))+3.19108049229293)/((A5-A5)-A5)))-A5)/(((((-4.67926120876148/(A5*(4.1779925231842*((A5+A5)*4.40457813083314))))*(A5*(((A5+((A5-A5)*A5))-(4.47782074792183--2.04242046853188))--0.414815803227544)))+A5)+A5)-((A5*(A5*2.47672875500426))-4.51095052326414)))*(((A5*((A5+((A5--0.414815803227544)*(4.95113369727397*(A5*(-3.18691642530344--0.414815803227544)))))/(4.1779925231842-(((A5+A5)*4.70424146758151)-4.19627304505152))))+A5)/4.95113369727397))+((A5*(((((A5+A5)*4.40457813083314)+((((A5+(A5*3.5310676266721))+3.19108049229293)/2.47672875500426)+((4.19627304505152/(A5*4.70424146758151))*4.54357109421397)))--4.67926120876148)+A5))*((A5+4.54357109421397)+4.95113369727397))))))/(4.1779925231842-((((2.47672875500426/(A5*(A5/((A5-(4.95113369727397+A5))-4.70424146758151))))-4.1779925231842)-(A5*4.51095052326414))-4.19627304505152))))/(((((A5*((A5+((A5--0.414815803227544)*(4.95113369727397*(A5*(-3.18691642530344--0.414815803227544)))))/(4.1779925231842-((((2.47672875500426/(((A5+A5)+3.19108049229293)/2.47672875500426))-4.1779925231842)-(A5*4.51095052326414))-4.19627304505152))))+A5)/4.54357109421397)+(((((A5+A5)*4.40457813083314)+((((A5+(A5*3.5310676266721))+A5)/2.47672875500426)+(A5*4.54357109421397)))--4.67926120876148)+A5))*(4.19627304505152/(A5*(4.1779925231842*((A5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(4.19627304505152/(A5*3.5310676266721))*(4.95113369727397*(A5*(A5--0.414815803227544))))))--4.67926120876148))*4.51095052326414)+((A5*(((((A5+A5)*4.70424146758151)+((((A5+(A5*3.5310676266721))+3.19108049229293)/2.47672875500426)+((4.19627304505152/A5)*4.54357109421397)))--4.67926120876148)+A5))*((A5+4.54357109421397)+4.95113369727397)))+A5))-A5)--4.67926120876148))*(((((A5+A5)*4.70424146758151)+((4.19627304505152/(A5*(4.1779925231842*(((A5+((4.95113369727397*(A5*(-3.5820567652679+A5)))-(4.40457813083314*(A5+((A5--0.414815803227544)*(4.95113369727397*(A5*(-3.18691642530344--0.414815803227544))))))))*A5)*4.51905248726837))))+((4.19627304505152/((A5+((A5*(((A5+(((A5+A5)*(((A5+-3.18691642530344)*A5)*2.47672875500426))-((((A5-4.47782074792183)-A5)/(((A5-(((((((((((((A5+A5)*4.70424146758151)+((((A5+(-0.414815803227544*3.5310676266721))+3.19108049229293)/2.47672875500426)+((((A5-A5)*((A5+((A5--0.414815803227544)*(4.95113369727397*(A5*(-3.18691642530344--0.414815803227544)))))/(4.1779925231842-((((2.47672875500426/(A5*(A5/((A5-(4.95113369727397+A5))-4.70424146758151))))-4.1779925231842)-(A5*4.51095052326414))-4.19627304505152))))/(((((A5*((A5+((A5--0.414815803227544)*(4.95113369727397*(A5*(-3.18691642530344--0.414815803227544)))))/(4.1779925231842-((((2.47672875500426/(((A5+A5)+3.19108049229293)/2.47672875500426))-4.1779925231842)-(A5*4.51095052326414))-4.19627304505152))))+A5)/4.54357109421397)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(4.19627304505152/(A5*3.5310676266721))*(4.95113369727397*(A5*(A5--0.414815803227544))))))--4.67926120876148))*4.51095052326414)+((A5*(((((A5+A5)*4.70424146758151)+((((A5+(A5*3.5310676266721))+3.19108049229293)/2.47672875500426)+((4.19627304505152/A5)*4.54357109421397)))--4.67926120876148)+A5))*((A5+4.54357109421397)+4.95113369727397)))+A5))-A5)--4.67926120876148))*(((((A5+A5)*4.70424146758151)+((4.19627304505152/(A5*(4.1779925231842*(((A5+((4.95113369727397*(A5*(-3.5820567652679+A5)))-(((A5*((((((A5+-3.51375823192431)*-3.18691642530344)-(A5/((A5-((4.51095052326414+(4.70424146758151+(A5*-3.43422117511881)))+A5))-A5)))-((-3.05494045217447/4.51095052326414)*4.51095052326414))/(A5*(4.1779925231842*((A5+A5)*4.40457813083314))))*3.19108049229293))+A5)*(A5+((A5--0.414815803227544)*(4.95113369727397*(A5*(-3.18691642530344--0.414815803227544))))))))*A5)*4.51905248726837))))+((4.19627304505152/((A5+((A5*(((A5+A5)*A5)*2.47672875500426))-(A5+3.5310676266721)))*(4.19627304505152/(A5*(4.1779925231842*(((A5+((4.95113369727397*(A5*(-3.5820567652679+A5)))-(((A5*-0.414815803227544)+A5)*((A5+A5)*4.40457813083314))))*A5)*4.51905248726837))))))*4.54357109421397)))--4.67926120876148)+A5))))*A5)*2.47672875500426))-(A5+3.5310676266721)))*(4.19627304505152/(A5*(4.1779925231842*(((A5+((4.95113369727397*(A5*(-3.5820567652679+A5)))-(((A5*-0.414815803227544)+A5)*((A5+A5)*4.40457813083314))))*A5)*4.51905248726837))))))*4.54357109421397)))--4.67926120876148)+A5))))))+3.19108049229293)/2.47672875500426)+((4.19627304505152/A5)*4.54357109421397)))--4.67926120876148)+A5))*((A5+4.54357109421397)+4.95113369727397)))+A5))-A5))+3.19108049229293)/2.47672875500426)+((4.19627304505152/((A5+(((A5+A5)*(((A5-A5)-A5)*2.47672875500426))-(A5+3.5310676266721)))*(4.19627304505152/(A5*(4.1779925231842*(((A5+((4.95113369727397*(A5*(-3.5820567652679+4.19627304505152)))-(((A5*4.51905248726837)+A5)*((A5+A5)*4.40457813083314))))*A5)*4.51905248726837))))))*4.54357109421397)))--4.67926120876148)+A5)*(4.95113369727397*(A5*(4.1779925231842+A5))))-A5))))-A5)/(((((((((A5+-3.51375823192431)*4.19627304505152)-(((A5+A5)*4.70424146758151)/((A5-((4.40457813083314+(4.70424146758151+(A5*-3.43422117511881)))+A5))-A5)))-((-3.05494045217447/4.51095052326414)*((A5-A5)-A5)))/(A5*(4.1779925231842*((A5+A5)*4.40457813083314))))*(A5*(((A5+((((A5+(((A5+A5)*4.1779925231842)+((((A5*((A5+((A5--0.414815803227544)*(4.95113369727397*(A5*(-3.18691642530344--0.414815803227544)))))/(4.1779925231842-((((2.47672875500426/(A5*(A5/((A5-(((((((((((((A5+A5)*4.70424146758151)+((((A5+(-0.414815803227544*3.5310676266721))+3.19108049229293)/2.47672875500426)+(((A5*((A5+((A5--0.414815803227544)*(4.95113369727397*(A5*(-3.18691642530344--0.414815803227544)))))/(4.1779925231842-((((2.47672875500426/(A5*(A5/((A5-(((((((((((((A5+A5)*4.70424146758151)+((A5-(A5/(((((A5+((4.19627304505152/(A5*3.5310676266721))*3.5310676266721))+3.19108049229293)/2.47672875500426)+((4.19627304505152/(A5*4.70424146758151))*4.54357109421397))-A5)))+((4.19627304505152/((A5+((((((A5*((-3.51375823192431-((((((((((((((A5+A5)*4.70424146758151)+((((A5+(-0.414815803227544*3.5310676266721))+3.19108049229293)/2.47672875500426)+(((A5*((A5+((A5--0.414815803227544)*(4.95113369727397*(A5*(-3.18691642530344--0.414815803227544)))))/(4.1779925231842-((((2.47672875500426/(A5*(A5/((A5-(((((((((((((A5+A5)*4.70424146758151)+((A5-(A5/(((((A5+(A5*3.5310676266721))+3.19108049229293)/2.47672875500426)+((4.19627304505152/(A5*4.70424146758151))*4.54357109421397))-A5)))+((4.19627304505152/((A5+((((((A5*((-3.51375823192431-((((((((-3.5820567652679+A5)*(4.95113369727397*((((A5+((A5*(A5*2.47672875500426))-4.51095052326414))*4.70424146758151)+((((A5+(A5*3.5310676266721))+3.19108049229293)/2.47672875500426)+-0.414815803227544))--4.67926120876148)))-A5)-(((A5+(A5*3.5310676266721))+3.19108049229293)/((A5-A5)-(((((((A5+A5)*4.70424146758151)+((((A5+4.51095052326414)+3.19108049229293)/2.47672875500426)+((4.19627304505152/((A5+(((A5+A5)*(((A5+A5)*A5)*2.47672875500426))-(A5+3.5310676266721)))*(4.19627304505152/(A5*(4.1779925231842*(((A5+((4.95113369727397*(A5*(-3.5820567652679+A5)))-(((A5*4.51905248726837)+A5)*((A5+A5)*4.40457813083314))))*A5)*4.51905248726837))))))*4.54357109421397)))--4.67926120876148)+A5)*(4.95113369727397*(A5*(4.1779925231842+A5))))-A5))))-A5)/((((((((((((A5+A5)*4.40457813083314)+((((A5+(((4.1779925231842*(((A5+(-3.5820567652679--0.414815803227544))*A5)*4.51905248726837))+((A5--3.43422117511881)*(-3.18691642530344*(A5*(-3.18691642530344--0.414815803227544)))))-(A5--2.04242046853188)))+A5)/(4.70424146758151+(A5*(A5--0.414815803227544))))+((4.19627304505152/(A5*3.5310676266721))*(4.95113369727397*(A5*(-3.18691642530344--0.414815803227544))))))--4.67926120876148)*4.19627304505152)-(((A5+A5)*4.70424146758151)/((A5-((4.40457813083314+(4.70424146758151+(A5*-3.43422117511881)))+A5))-A5)))-((-3.05494045217447/4.51095052326414)*((A5-A5)-A5)))/(A5*(4.1779925231842*((A5+A5)*4.40457813083314))))*(A5*(((A5+(((((A5*(-3.18691642530344--0.414815803227544))+(((A5+A5)*4.1779925231842)+((((A5*((A5+((A5--0.414815803227544)*(4.95113369727397*(A5*(-3.18691642530344--0.414815803227544)))))/(4.1779925231842-((((2.47672875500426/(A5*(A5/((A5-(((((((((((((A5+A5)*4.70424146758151)+((((A5+(-0.414815803227544*3.5310676266721))+3.19108049229293)/2.47672875500426)+(((A5*((A5+((A5--0.414815803227544)*(4.95113369727397*(4.1779925231842*(-3.18691642530344--0.414815803227544)))))/(4.1779925231842-((((2.47672875500426/(A5*(A5/((A5-(((((((((((((A5+A5)*A5)+((A5/-0.414815803227544)+((4.19627304505152/((A5+(((A5+A5)*((((4.47782074792183-4.40457813083314)+A5)*A5)*2.47672875500426))-(A5+3.5310676266721)))*(4.19627304505152/(A5*(4.1779925231842*(((A5+((A5-(((((((((((((A5+A5)*4.70424146758151)+((((A5+(-0.414815803227544*3.5310676266721))+3.19108049229293)/2.47672875500426)+(((A5*((A5+((A5--0.414815803227544)*(4.95113369727397*(A5*(-3.18691642530344--0.414815803227544)))))/(4.1779925231842-((((2.47672875500426/(A5*(A5/((A5-(((((((((((((A5+A5)*4.70424146758151)+((A5/-0.414815803227544)+((4.19627304505152/((A5+(((A5+A5)*((((4.47782074792183-4.40457813083314)+A5)*A5)*2.47672875500426))-(A5+3.5310676266721)))*(4.19627304505152/(A5*A5))))*4.54357109421397)))--4.67926120876148)+A5)*(4.95113369727397*(A5*(4.1779925231842+A5))))-A5)-4.47782074792183)-A5)/((((A5+A5)*4.40457813083314)+((((A5+((A5+((A5--3.43422117511881)*(4.95113369727397*A5)))-(A5--2.04242046853188)))+A5)/(4.70424146758151+(A5*(A5--0.414815803227544))))+((4.19627304505152/(A5*3.5310676266721))*((-3.5820567652679+A5)*(A5*(-3.18691642530344--0.414815803227544))))))-A5))*4.51095052326414)+((4.19627304505152*(((((A5+A5)*4.70424146758151)+((((3.19108049229293/((A5*(-3.18691642530344--0.414815803227544))*4.70424146758151))+3.19108049229293)/2.47672875500426)+((4.19627304505152/4.1779925231842)*4.54357109421397)))--4.67926120876148)+A5))*(((4.19627304505152/(A5*4.70424146758151))+4.54357109421397)+4.95113369727397)))+A5))-4.70424146758151))))-4.1779925231842)-(A5*4.51095052326414))-4.19627304505152))))/(((((A5*((A5+(A5+((A5+A5)*4.70424146758151)))/(4.1779925231842-((((2.47672875500426/(((A5+(A5*3.5310676266721))+(4.1779925231842*(((A5+((4.95113369727397*(A5*(-3.5820567652679+A5)))-(((A5*4.51905248726837)+A5)*((A5+A5)*((((A5+((A5+((A5--3.43422117511881)*(4.95113369727397*(A5*(-3.18691642530344--0.414815803227544)))))-(A5--2.04242046853188)))+A5)/(4.70424146758151+(A5*(A5--0.414815803227544))))+((4.19627304505152/(A5*3.5310676266721))*(4.95113369727397*(A5*(-3.18691642530344--0.414815803227544)))))))))*A5)*4.51905248726837)))/2.47672875500426))-4.1779925231842)-(A5*4.51095052326414))-4.19627304505152))))+A5)/(((((((A5+A5)*4.70424146758151)+((((A5+(A5*3.5310676266721))+3.19108049229293)/2.47672875500426)+((4.19627304505152/((A5+(((A5+A5)*((((4.47782074792183-4.40457813083314)+A5)*A5)*((4.19627304505152/((A5+(((A5+A5)*(((A5-A5)-A5)*2.47672875500426))-(A5+3.5310676266721)))*(4.19627304505152/(A5*(4.1779925231842*(((A5+((4.95113369727397*(A5*(-3.5820567652679+4.19627304505152)))-(((A5*4.51905248726837)+A5)*((A5+A5)*4.40457813083314))))*A5)*4.51905248726837))))))*4.54357109421397)))-(A5+3.5310676266721)))*(4.19627304505152/(A5*(4.1779925231842*(((A5+((4.95113369727397*(A5*(-3.5820567652679+A5)))-(((A5*4.51905248726837)+A5)*(A5*4.40457813083314))))*A5)*(((((A5*(4.95113369727397+A5))*3.19108049229293)+(4.95113369727397*(-4.67926120876148*4.19627304505152)))-A5)-A5)))))))*4.54357109421397)))--4.67926120876148)+A5)*(4.95113369727397*(A5*(4.1779925231842+A5))))-A5)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((((((((A5+A5)*4.70424146758151)+((((A5+(-0.414815803227544*3.5310676266721))+3.19108049229293)/2.47672875500426)+(((A5*((A5+((A5--0.414815803227544)*(4.95113369727397*(A5*(-3.18691642530344--0.414815803227544)))))/(4.1779925231842-((((2.47672875500426/(A5*(A5/((A5-(((((((((((((A5+A5)*4.70424146758151)+((A5/-0.414815803227544)+((4.19627304505152/((A5+(((A5+A5)*((((A5-4.40457813083314)+A5)*A5)*2.47672875500426))-(A5+3.5310676266721)))*(4.19627304505152/(((A5+(A5*3.5310676266721))+3.19108049229293)*(4.1779925231842*(((A5+((4.95113369727397*(A5*(-3.5820567652679+A5)))-(((A5*4.51905248726837)+A5)*((A5+A5)*4.40457813083314))))*A5)*4.51905248726837))))))*4.54357109421397)))--4.67926120876148)+A5)*(4.95113369727397*(A5*(4.1779925231842+A5))))-A5)-4.47782074792183)-A5)/((((A5+A5)*4.40457813083314)+((((A5+(4.95113369727397-(A5--2.04242046853188)))+A5)/(4.70424146758151+(A5*(A5--0.414815803227544))))+((4.19627304505152/(A5*3.5310676266721))*((-3.5820567652679+A5)*(A5*(-3.18691642530344--0.414815803227544))))))--4.67926120876148))*4.51095052326414)+((A5*(((((A5+A5)*4.70424146758151)+((((3.19108049229293/((A5*(-3.18691642530344--0.414815803227544))*4.70424146758151))+3.19108049229293)/2.47672875500426)+((4.19627304505152/((A5+A5)*4.70424146758151))*4.54357109421397)))--4.67926120876148)+A5))*(((4.19627304505152/(A5*4.70424146758151))+4.54357109421397)+4.95113369727397)))+A5))-4.70424146758151))))-4.1779925231842)-(A5*4.51095052326414))-4.19627304505152))))/(((((A5*((A5+(A5+A5))/(4.1779925231842-((((2.47672875500426/(((A5+(A5*3.5310676266721))+(4.1779925231842*(((A5+((4.95113369727397*(A5*(-3.5820567652679+A5)))-(((A5*4.51905248726837)+A5)*((A5+A5)*((((A5+((A5+((A5--3.43422117511881)*(4.95113369727397*(A5*(-3.18691642530344--0.414815803227544)))))-(A5--2.04242046853188)))+A5)/(4.70424146758151+(A5*(A5--0.414815803227544))))+((4.19627304505152/(A5*3.5310676266721))*(4.95113369727397*(A5*(-3.18691642530344--0.414815803227544)))))))))*A5)*4.51905248726837)))/2.47672875500426))-4.1779925231842)-(A5*4.51095052326414))-4.19627304505152))))+A5)/(((((((A5+A5)*4.70424146758151)+((((A5+(A5*3.5310676266721))+3.19108049229293)/2.47672875500426)+((4.19627304505152/((A5+(((A5+A5)*((((4.47782074792183-4.40457813083314)+A5)*A5)*2.47672875500426))-(A5+3.5310676266721)))*(4.19627304505152/(A5*(4.1779925231842*(((A5+((4.95113369727397*(A5*(-3.5820567652679+A5)))-(((A5*4.51905248726837)+A5)*(A5*4.40457813083314))))*A5)*4.51905248726837))))))*4.54357109421397)))--4.67926120876148)+A5)*(4.95113369727397*(A5*(4.1779925231842+A5))))-A5)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-4.70424146758151)-4.47782074792183))))--4.67926120876148)+A5)*(4.95113369727397*(A5*(A5+A5))))--3.05494045217447)-4.47782074792183)-A5)/((((A5+A5)*4.40457813083314)+((((A5+((A5+((A5--3.43422117511881)*3.19108049229293))-(A5--2.04242046853188)))+A5)/(4.70424146758151+(A5*(A5-(4.95113369727397*(-4.67926120876148*((-3.18691642530344--0.414815803227544)+A5)))))))+((4.19627304505152/(A5*3.5310676266721))*(4.95113369727397*(((A5+A5)*4.40457813083314)*(-3.18691642530344--0.414815803227544))))))--4.67926120876148))*4.51095052326414)+(A5*((A5+4.54357109421397)+4.95113369727397)))+A5))-A5))*A5)*4.51905248726837))))))*4.54357109421397)))--4.67926120876148)+A5)*(4.95113369727397*(A5*(4.1779925231842+A5))))-A5)-4.47782074792183)-A5)/((((A5+A5)*4.40457813083314)+((((A5+(4.95113369727397-(A5--2.04242046853188)))+A5)/(4.70424146758151+(A5*(A5--0.414815803227544))))+((4.19627304505152/(A5*3.5310676266721))*((-3.5820567652679+A5)*(A5*(-3.18691642530344--0.414815803227544))))))--4.67926120876148))*4.51095052326414)+((A5*(((((A5+A5)*4.70424146758151)+((((3.19108049229293/((A5*(-3.18691642530344--0.414815803227544))*4.70424146758151))+3.19108049229293)/2.47672875500426)+((4.19627304505152/((A5+A5)*4.70424146758151))*4.54357109421397)))--4.67926120876148)+A5))*(((4.19627304505152/(A5*4.70424146758151))+4.54357109421397)+4.95113369727397)))+A5))-4.70424146758151))))-4.1779925231842)-(A5*4.51095052326414))-4.19627304505152))))/(((((A5*((A5+(A5+A5))/(4.1779925231842-((((2.47672875500426/(((A5+(A5*3.5310676266721))+(4.1779925231842*(((A5+((4.95113369727397*(4.70424146758151*(-3.5820567652679+A5)))-(((A5*4.51905248726837)+A5)*((A5+A5)*((((A5+((A5+((A5--3.43422117511881)*(4.95113369727397*(A5*(-3.18691642530344--0.414815803227544)))))-(A5--2.04242046853188)))+A5)/(4.70424146758151+(A5*(A5--0.414815803227544))))+((4.19627304505152/(A5*3.5310676266721))*(4.95113369727397*(A5*(-3.18691642530344--0.414815803227544)))))))))*A5)*4.51905248726837)))/2.47672875500426))-4.1779925231842)-(A5*4.51095052326414))-4.19627304505152))))+A5)/(((((((A5+A5)*4.70424146758151)+((((A5+(A5*3.5310676266721))+3.19108049229293)/2.47672875500426)+((4.19627304505152/((A5+(((A5+A5)*((((4.47782074792183-4.40457813083314)+A5)*A5)*2.47672875500426))-(A5+3.5310676266721)))*(4.19627304505152/(A5*(4.1779925231842*(((A5+((4.95113369727397*(A5*(-3.5820567652679+A5)))-(((A5*4.51905248726837)+A5)*(A5*4.40457813083314))))*A5)*4.51905248726837))))))*4.54357109421397)))--4.67926120876148)+A5)*(4.95113369727397*(A5*(4.1779925231842+A5))))-A5)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3.19108049229293))-(A5--2.04242046853188)))+A5)/(4.70424146758151+(A5*(A5-(4.95113369727397*(-4.67926120876148*((-3.18691642530344--0.414815803227544)+A5)))))))+((4.19627304505152/(A5*3.5310676266721))*(4.95113369727397*(((A5+A5)*4.40457813083314)*2.47672875500426)))))--4.67926120876148))*4.51095052326414)+((A5*(((((A5+A5)*4.70424146758151)+((((A5+(A5*3.5310676266721))+3.19108049229293)/2.47672875500426)+((4.19627304505152/A5)*4.54357109421397)))--4.67926120876148)+A5))*((A5+4.54357109421397)+4.95113369727397)))+A5))-A5))))-4.1779925231842)-(4.47782074792183*4.51095052326414))-4.19627304505152))))+A5)/4.54357109421397)+(((((A5+A5)*4.40457813083314)+(((A5+(A5-(4.47782074792183-4.40457813083314)))+A5)+(A5*4.54357109421397)))--4.67926120876148)+A5))))+3.19108049229293)/A5)*A5))-(4.47782074792183--2.04242046853188))--0.414815803227544)))+A5)+A5)-((A5*(A5*2.47672875500426))-4.51095052326414)))*(((A5*((A5+((A5-((A5+4.54357109421397)+4.95113369727397))*(4.95113369727397*(A5*(-3.18691642530344--0.414815803227544)))))/(4.1779925231842-(((A5+A5)*3.19108049229293)-4.19627304505152))))+A5)/4.95113369727397))+((A5*(((((A5+A5)*4.40457813083314)+((((A5+(A5*3.5310676266721))+3.19108049229293)/2.47672875500426)+((4.19627304505152/(A5*4.70424146758151))*4.54357109421397)))--4.67926120876148)+A5))*((A5+4.54357109421397)+4.95113369727397))))-4.51095052326414))/(((((A5*(4.95113369727397+A5))*3.19108049229293)+(4.95113369727397*(-4.67926120876148*((-3.18691642530344--0.414815803227544)+A5))))-A5)-A5))*4.51095052326414)+((A5*(((((A5+A5)*4.40457813083314)+((((A5+(A5*3.5310676266721))+3.19108049229293)/2.47672875500426)+(((-3.18691642530344--0.414815803227544)/A5)*4.54357109421397)))--4.67926120876148)+A5))*A5))+(A5/((A5-((A5+((A5*(((4.47782074792183-3.5310676266721)--4.67926120876148)+A5))*((A5+(4.47782074792183+4.95113369727397))+(A5+(A5*3.5310676266721)))))+A5))-A5)))-(A5+3.5310676266721)))*(4.19627304505152/(A5*(4.1779925231842*-0.414815803227544)))))*4.54357109421397)))--4.67926120876148)+A5)*(4.95113369727397*(A5*(4.1779925231842+A5))))-A5)-4.47782074792183)-A5)/((((A5+A5)*4.40457813083314)+((((A5+((A5+((A5--3.43422117511881)*(4.95113369727397*(A5*((A5+((A5--0.414815803227544)*(4.95113369727397*(A5*(-3.18691642530344--0.414815803227544)))))/(4.1779925231842-((((2.47672875500426/(((A5+(A5*3.5310676266721))+(4.1779925231842*(((A5+((4.95113369727397*(A5*(-3.5820567652679+A5)))-(((A5*4.51905248726837)+A5)*((A5+A5)*((((A5+((A5+((A5--3.43422117511881)*(4.95113369727397*(A5*(-3.18691642530344--0.414815803227544)))))-(A5--2.04242046853188)))+A5)/(4.70424146758151+(A5*(A5--0.414815803227544))))+((4.19627304505152/(A5*3.5310676266721))*(4.95113369727397*(A5*(-3.18691642530344--0.414815803227544)))))))))*A5)*4.51905248726837)))/2.47672875500426))-4.1779925231842)-(A5*4.51095052326414))-4.19627304505152)))))))-(A5--2.04242046853188)))+A5)/(4.70424146758151+(A5*(A5--0.414815803227544))))+((4.19627304505152/(A5*3.5310676266721))*((-3.5820567652679+A5)*(A5*(-3.18691642530344--0.414815803227544))))))--4.67926120876148))*4.51095052326414)+((4.47782074792183--2.04242046853188)*(((4.19627304505152/(A5*4.70424146758151))+A5)+4.95113369727397)))+A5))-4.70424146758151))))-4.1779925231842)-(4.95113369727397*(A5*(-3.18691642530344--0.414815803227544))))-4.19627304505152))))/(((((A5*((4.19627304505152/(A5*(A5/((A5-(((((A5*((-3.51375823192431-((((((((-3.5820567652679+A5)*(4.95113369727397*((((A5+(((((((A5+A5)*4.40457813083314)+(((A5+(A5-(4.47782074792183-4.40457813083314)))+A5)+(A5*4.54357109421397)))--4.67926120876148)+A5)*(A5*2.47672875500426))-4.51095052326414))*4.70424146758151)+((((A5+(A5*3.5310676266721))+3.19108049229293)/2.47672875500426)+((4.19627304505152/((A5+(((A5+A5)*(((A5+(A5*(-3.18691642530344--0.414815803227544)))*A5)*2.47672875500426))-(((((((3.19108049229293/((A5*(-3.18691642530344--0.414815803227544))*4.70424146758151))*(4.95113369727397*(A5*(4.1779925231842+A5))))-A5)-4.47782074792183)-A5)/((((A5+A5)*4.40457813083314)+((((A5+(4.51905248726837-(4.95113369727397--2.04242046853188)))+A5)/(4.70424146758151+((((-3.18691642530344--0.414815803227544)/((A5+A5)*4.47782074792183))*4.54357109421397)*(-3.5820567652679--0.414815803227544))))+((4.19627304505152/(A5*3.5310676266721))*4.54357109421397)))--4.67926120876148))*(((((A5+A5)*4.70424146758151)+((((A5+(A5*3.5310676266721))+3.19108049229293)/2.47672875500426)+A5))--4.67926120876148)+A5))))*(4.19627304505152/(A5*(4.1779925231842*(((A5+((4.51095052326414*(A5*(-3.5820567652679+A5)))-(((A5*3.45412294792294)+A5)*A5)))*A5)*4.51905248726837))))))*4.54357109421397)))--4.67926120876148)))-A5)-(((A5+(A5*3.5310676266721))+3.19108049229293)/((A5-A5)-(((((((A5+A5)*4.70424146758151)+((((A5+A5)+3.19108049229293)/2.47672875500426)+((4.19627304505152/((A5+(((A5+A5)*(((A5+A5)*A5)*2.47672875500426))-(A5+3.5310676266721)))*(4.19627304505152/(A5*(4.1779925231842*(((A5+((4.95113369727397*(A5*(-3.5820567652679+A5)))-(((A5*4.51905248726837)+A5)*((A5+A5)*4.40457813083314))))*A5)*4.51905248726837))))))*4.54357109421397)))--4.67926120876148)+A5)*(4.95113369727397*(A5*(4.1779925231842+4.19627304505152))))-A5))))-A5)/(((((((((A5+-3.51375823192431)*4.19627304505152)-(((A5+A5)*4.70424146758151)/((A5-((4.40457813083314+(4.70424146758151+(A5*-3.43422117511881)))+A5))-A5)))-((-3.05494045217447/4.51095052326414)*((A5-A5)-A5)))/(A5*(4.1779925231842*4.19627304505152)))*(A5*(((A5+(((((A5*(-3.18691642530344--0.414815803227544))+(((A5+A5)*4.1779925231842)+((((A5*((A5+((A5--0.414815803227544)*(4.95113369727397*(A5*(-3.18691642530344--0.414815803227544)))))/(4.1779925231842-((((2.47672875500426/(A5*(A5/((A5-(((((((((((((A5+A5)*4.70424146758151)+((((A5+(-0.414815803227544*3.5310676266721))+3.19108049229293)/2.47672875500426)+(((A5*((A5+((A5--0.414815803227544)*(4.95113369727397*(A5*(-3.18691642530344--0.414815803227544)))))/(4.1779925231842-((((2.47672875500426/(A5*(A5/((A5-((((((A5*4.51905248726837)+A5)*(A5*4.40457813083314))*4.51095052326414)+((A5*(((((A5+A5)*4.70424146758151)+((((A5+(A5*3.5310676266721))+3.19108049229293)/2.47672875500426)+((4.19627304505152/((A5+A5)*4.70424146758151))*4.54357109421397)))--4.67926120876148)+A5))*(((4.19627304505152/(A5*4.70424146758151))+4.54357109421397)+4.95113369727397)))+A5))-4.70424146758151))))-4.1779925231842)-(A5*4.51095052326414))-4.19627304505152))))/(((((A5*((A5+((A5--0.414815803227544)*(4.95113369727397*(A5*(-3.18691642530344--0.414815803227544)))))/(4.1779925231842-((((2.47672875500426/((A5+3.19108049229293)/2.47672875500426))-4.1779925231842)-(A5*4.51095052326414))-4.19627304505152))))+A5)/4.54357109421397)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-3.5820567652679+A5)*(A5*(-3.18691642530344--0.414815803227544)))))--4.67926120876148))*4.51095052326414)+((A5*(((((A5+A5)*4.70424146758151)+((((A5+(A5*3.5310676266721))+3.19108049229293)/2.47672875500426)+((4.19627304505152/A5)*4.54357109421397)))--4.67926120876148)+A5))*((A5+4.54357109421397)+4.95113369727397)))+A5))-A5))))-4.1779925231842)-(A5*4.51095052326414))-4.19627304505152))))+A5)/4.54357109421397)+(((((A5+A5)*4.40457813083314)+(A5+(A5*4.54357109421397)))--4.67926120876148)+A5))))+3.19108049229293)/2.47672875500426)*A5))-(4.47782074792183--2.04242046853188))--0.414815803227544)))+A5)+A5)-(4.95113369727397-4.51095052326414)))*(((A5*((A5+((A5--0.414815803227544)*(4.95113369727397*4.19627304505152)))/(4.1779925231842-(((A5+A5)*4.70424146758151)-4.19627304505152))))+A5)/4.95113369727397))+((A5*(((((A5+A5)*4.40457813083314)+((((A5+(A5*3.5310676266721))+3.19108049229293)/2.47672875500426)+((4.19627304505152/(A5*4.70424146758151))*4.54357109421397)))--4.67926120876148)+A5))*((A5+4.54357109421397)+4.95113369727397))))-4.51095052326414))/(((A5*(((4.40457813083314+((((A5+(A5*3.5310676266721))+3.19108049229293)/2.47672875500426)+((4.19627304505152/((A5+-3.18691642530344)*4.70424146758151))*4.54357109421397)))--4.67926120876148)+A5))*(((4.19627304505152/(A5*4.70424146758151))+4.54357109421397)+4.70424146758151))-A5))*4.51095052326414)+((A5*(((((A5+A5)*4.40457813083314)+(((-0.414815803227544+3.19108049229293)/2.47672875500426)+(((-3.18691642530344--3.5820567652679)/((((A5+-3.18691642530344)+3.19108049229293)/(4.19627304505152/((A5+((A5*(((A5+A5)*A5)*2.47672875500426))-(A5+3.5310676266721)))*(4.19627304505152/(A5*(4.1779925231842*(((A5+((4.95113369727397*3.19108049229293)-(((A5*4.51905248726837)+A5)*((A5+A5)*4.40457813083314))))*A5)*4.51905248726837)))))))+((4.19627304505152/(A5*4.70424146758151))*4.54357109421397)))*4.54357109421397)))--4.67926120876148)+A5))*A5))+(A5/((A5-((A5+((A5*(((4.47782074792183--2.04242046853188)--4.67926120876148)+A5))*((A5+(4.47782074792183+4.95113369727397))+(A5+(A5*3.5310676266721)))))+A5))-A5))))-(3.19108049229293/((A5*(-3.18691642530344-A5))*4.70424146758151))))))-(((A5+A5)*4.1779925231842)+(((A5+(((((A5*(-3.18691642530344--0.414815803227544))+(((A5+A5)*4.1779925231842)+((((A5*((A5+((A5*(-3.18691642530344--0.414815803227544))*(4.95113369727397*(A5*(-3.18691642530344--0.414815803227544)))))/(4.1779925231842-((((2.47672875500426/(A5*(A5/((A5-(((((((((((((A5+A5)*4.70424146758151)+((((A5+A5)+3.19108049229293)/2.47672875500426)+(((A5*((A5+((A5--0.414815803227544)*(4.95113369727397*(A5*(-3.18691642530344--0.414815803227544)))))/(4.1779925231842-((((2.47672875500426/(A5*(A5/((A5-(((((((((((((A5+A5)*4.70424146758151)+((((A5+(A5*3.5310676266721))+3.19108049229293)/2.47672875500426)+((4.19627304505152/((A5+(((A5+(A5*3.5310676266721))+3.19108049229293)-(A5+3.5310676266721)))*(4.19627304505152/(A5*(4.1779925231842*(((A5+((A5*(A5*(-3.5820567652679+A5)))-(((A5*4.51905248726837)+A5)*(A5*4.40457813083314))))*A5)*4.51905248726837))))))*4.54357109421397)))--4.67926120876148)+A5)*(4.95113369727397*(A5*(4.1779925231842+A5))))-A5)-4.47782074792183)-A5)/((((A5+A5)*4.40457813083314)+((((A5+((2.47672875500426+((A5--3.43422117511881)*(4.95113369727397*(A5*(-3.18691642530344--0.414815803227544)))))-(A5--2.04242046853188)))+A5)/(4.70424146758151+(A5*(A5--0.414815803227544))))+((4.19627304505152/(A5*3.5310676266721))*((-3.5820567652679+A5)*(A5*(-3.18691642530344--0.414815803227544))))))--4.67926120876148))*4.51095052326414)+((A5*(((((A5+A5)*4.70424146758151)+((((A5+(A5*3.5310676266721))+3.19108049229293)/2.47672875500426)+((4.19627304505152/((A5+A5)*4.70424146758151))*4.54357109421397)))--4.67926120876148)+A5))*(((4.19627304505152/(A5*4.70424146758151))+4.54357109421397)+4.95113369727397)))+A5))-4.70424146758151))))-4.1779925231842)-(A5*4.51095052326414))-4.19627304505152))))/(((((A5*((A5+((A5--0.414815803227544)*(4.95113369727397*(A5*(-3.18691642530344--0.414815803227544)))))/((((A5+A5)*4.40457813083314)+((((4.40457813083314+(4.70424146758151+(A5*-3.43422117511881)))+A5)/(4.70424146758151+(A5*(A5-(A5/(((((A5+(A5*3.5310676266721))+3.19108049229293)/2.47672875500426)+((4.19627304505152/(A5*4.70424146758151))*4.54357109421397))-A5))))))+((4.19627304505152/(A5*3.5310676266721))*(4.95113369727397*(A5*(-3.18691642530344--0.414815803227544))))))-((((2.47672875500426/(((A5+A5)+3.19108049229293)/2.47672875500426))-4.1779925231842)-(A5*4.51095052326414))-4.19627304505152))))+A5)/4.54357109421397)+(((((A5+A5)*4.40457813083314)+((((4.47782074792183+4.95113369727397)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(4.19627304505152/(A5*3.5310676266721))*(4.95113369727397*(A5*(-3.18691642530344--0.414815803227544))))))--4.67926120876148))*4.51095052326414)+((A5*(((((A5+A5)*4.70424146758151)+((((A5+(A5*3.5310676266721))+3.19108049229293)/2.47672875500426)+((4.19627304505152/A5)*4.54357109421397)))--4.67926120876148)+A5))*((A5+4.54357109421397)+4.95113369727397)))+A5))-A5))))-4.1779925231842)-(A5*4.51095052326414))-4.19627304505152))))+A5)/4.54357109421397)+(((((A5+A5)*4.40457813083314)+(((A5+(A5-(4.47782074792183-4.40457813083314)))+A5)+(A5*4.54357109421397)))--4.67926120876148)+A5))))+3.19108049229293)/2.47672875500426)*A5))-(4.47782074792183--2.04242046853188))+(((((A5+A5)*4.40457813083314)+((((A5+(A5*3.5310676266721))+A5)/2.47672875500426)+(A5*4.54357109421397)))--4.67926120876148)+A5)))))+A5)/4.54357109421397)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(4.19627304505152/(A5*3.5310676266721))*(4.95113369727397*(A5*(-3.18691642530344--0.414815803227544))))))--4.67926120876148))*4.51095052326414)/(((((((((A5+-3.51375823192431)*4.19627304505152)-(((A5+A5)*4.70424146758151)/((A5-((4.40457813083314+(4.70424146758151+(A5*-3.43422117511881)))+A5))-A5)))-((-3.05494045217447/4.51095052326414)*((A5-A5)-A5)))/(A5*(4.1779925231842*((A5+A5)*4.40457813083314))))*(A5*(((A5+(((((A5*(-3.18691642530344--0.414815803227544))+(((A5+A5)*4.1779925231842)+((((A5*((A5+((A5--0.414815803227544)*(4.95113369727397*(A5*(-3.18691642530344--0.414815803227544)))))/(4.1779925231842-((((2.47672875500426/(A5*(A5/((A5-(((((((((((((A5+A5)*4.70424146758151)+((((4.70424146758151+(-0.414815803227544*3.5310676266721))+3.19108049229293)/2.47672875500426)+(((A5*((A5+((A5--0.414815803227544)*(4.95113369727397*(A5*(-3.18691642530344--0.414815803227544)))))/(4.1779925231842-((((2.47672875500426/(A5*(A5/((A5-(((((((((((((A5+A5)*4.70424146758151)+((((A5+(A5*3.5310676266721))+3.19108049229293)/2.47672875500426)+((4.19627304505152/((A5+(((A5+A5)*((((4.47782074792183-4.40457813083314)+A5)*A5)*2.47672875500426))-(A5+3.5310676266721)))*(4.19627304505152/(A5*(4.1779925231842*(((A5+((4.95113369727397*(A5*(-3.5820567652679+A5)))-(((A5*4.51905248726837)+A5)*((A5+A5)*4.40457813083314))))*A5)*4.51905248726837))))))*4.54357109421397)))--4.67926120876148)+A5)*(4.95113369727397*(A5*(4.1779925231842+A5))))-A5)-4.47782074792183)-A5)/((((A5+A5)*4.40457813083314)+((((A5+((A5+((A5--3.43422117511881)*(4.95113369727397*(A5*(-3.18691642530344--0.414815803227544)))))-(A5--2.04242046853188)))+A5)/(4.70424146758151+(A5*(A5--0.414815803227544))))+((4.19627304505152/(A5*3.5310676266721))*((-3.5820567652679+A5)*(A5*(-3.18691642530344--0.414815803227544))))))--4.67926120876148))*4.51095052326414)+((A5*(((((A5+A5)*4.70424146758151)+((((A5+(A5*3.5310676266721))+3.19108049229293)/2.47672875500426)+((4.19627304505152/((A5+A5)*4.70424146758151))*4.54357109421397)))--4.67926120876148)+A5))*(((4.19627304505152/(A5*4.70424146758151))+4.54357109421397)+4.95113369727397)))+A5))-4.70424146758151))))-4.1779925231842)-(A5*4.51095052326414))-4.19627304505152))))/(((((A5*((A5+((A5--0.414815803227544)*(4.95113369727397*(A5*(-3.18691642530344--0.414815803227544)))))/(4.1779925231842-((((2.47672875500426/(((A5+(A5*3.5310676266721))+(4.1779925231842*(((((A5*((-3.51375823192431-4.51095052326414)-4.51095052326414))/(((((A5*(4.95113369727397+A5))*3.19108049229293)+(4.95113369727397*(-4.67926120876148*4.19627304505152)))-A5)-A5))*4.51095052326414)+((A5*(((((A5+A5)*(((-3.51375823192431-((((((((-3.5820567652679+A5)*(4.95113369727397*((((A5+((A5*(A5*2.47672875500426))-4.51095052326414))*4.70424146758151)+(A5+((4.19627304505152/((A5+(((A5+A5)*(((A5+-3.18691642530344)*A5)*2.47672875500426))-((((A5-4.47782074792183)-A5)/(((A5-(((((((((((((A5+A5)*4.70424146758151)+((((A5+(-0.414815803227544*3.5310676266721))+3.19108049229293)/2.47672875500426)+((((A5-A5)*((A5+((A5--0.414815803227544)*(4.95113369727397*(A5*(-3.18691642530344--0.414815803227544)))))/(4.1779925231842-((((2.47672875500426/(A5*(A5/((A5-(4.95113369727397+A5))-4.70424146758151))))-4.1779925231842)-(A5*4.51095052326414))-4.19627304505152))))/(((((A5*((A5+((A5--0.414815803227544)*(4.95113369727397*(A5*(-3.18691642530344--0.414815803227544)))))/(4.1779925231842-((((2.47672875500426/(((A5+A5)+3.19108049229293)/2.47672875500426))-4.1779925231842)-(A5*4.51095052326414))-4.19627304505152))))+A5)/4.54357109421397)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(4.19627304505152/(A5*3.5310676266721))*(4.95113369727397*(A5*(A5--0.414815803227544))))))--4.67926120876148))*4.51095052326414)+((A5*(((((A5+A5)*4.70424146758151)+((((A5+(A5*3.5310676266721))+3.19108049229293)/2.47672875500426)+((4.19627304505152/A5)*4.54357109421397)))--4.67926120876148)+A5))*((A5+4.54357109421397)+4.95113369727397)))+A5))-A5)--4.67926120876148))*(((((A5+A5)*4.70424146758151)+((4.19627304505152/(A5*(4.1779925231842*(((A5+((4.95113369727397*(A5*(-3.5820567652679+A5)))-(((A5*((((((A5+-3.51375823192431)*-3.18691642530344)-(A5/((A5-((4.51095052326414+(4.70424146758151+(A5*-3.43422117511881)))+A5))-A5)))-((-3.05494045217447/4.51095052326414)*4.51095052326414))/(A5*(4.1779925231842*((A5+A5)*4.40457813083314))))*3.19108049229293))+A5)*(A5+((A5--0.414815803227544)*(4.95113369727397*(A5*(-3.18691642530344--0.414815803227544))))))))*A5)*4.51905248726837))))+(A5*4.54357109421397)))--4.67926120876148)+A5))))*(4.19627304505152/(A5*(4.1779925231842*(((A5+(-3.5820567652679--0.414815803227544))*A5)*4.51905248726837))))))*4.54357109421397)))--4.67926120876148)))-A5)-(((A5+(A5*3.5310676266721))+3.19108049229293)/((A5-A5)-A5)))-A5)/(((((-4.67926120876148/(A5*(4.1779925231842*((A5+A5)*4.40457813083314))))*(A5*(((A5+((A5-A5)*A5))-(4.47782074792183--2.04242046853188))--0.414815803227544)))+A5)+A5)-((A5*(A5*2.47672875500426))-4.51095052326414)))*(((A5*((A5+((A5--0.414815803227544)*(4.95113369727397*(A5*(-3.18691642530344--0.414815803227544)))))/(4.1779925231842-(((A5+A5)*4.70424146758151)-4.19627304505152))))+A5)/4.95113369727397))+((A5*(((((A5+A5)*4.40457813083314)+((((A5+(A5*3.5310676266721))+3.19108049229293)/2.47672875500426)+((4.19627304505152/(A5*4.70424146758151))*4.54357109421397)))--4.67926120876148)+A5))*((A5+4.54357109421397)+4.95113369727397))))/(A5*3.5310676266721))*(4.95113369727397*(A5*(-3.18691642530344--0.414815803227544)))))+((((A5+(A5*3.5310676266721))+3.19108049229293)/2.47672875500426)+(((-3.18691642530344--3.5820567652679)/((((A5+(A5*3.5310676266721))+3.19108049229293)/2.47672875500426)+((4.19627304505152/(A5*4.70424146758151))*4.54357109421397)))*4.54357109421397)))--4.67926120876148)+A5))*A5))+(A5/((A5-((A5+((A5*(((4.47782074792183-(((((((A5+A5)*4.70424146758151)+((((A5+(-0.414815803227544*3.5310676266721))+3.19108049229293)/2.47672875500426)+((4.19627304505152/((4.95113369727397+(((A5+A5)*(((A5+A5)*A5)*2.47672875500426))-(A5+3.5310676266721)))*(4.19627304505152/(A5*(4.1779925231842*(((A5+((4.95113369727397*(A5*(A5+A5)))-(((A5*4.51905248726837)+A5)*((A5+A5)*4.40457813083314))))*A5)*4.51905248726837))))))*4.54357109421397)))--4.67926120876148)+A5)*(4.95113369727397*(A5*(4.1779925231842+A5))))-A5))--4.67926120876148)+A5))*((A5+(4.47782074792183+4.95113369727397))+(A5+(A5*3.5310676266721)))))+A5))-A5)))))/2.47672875500426))-4.1779925231842)-(A5*4.51095052326414))-4.19627304505152))))+A5)/4.54357109421397)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(4.19627304505152/(A5*3.5310676266721))*(4.95113369727397*(A5*(-3.18691642530344-(4.19627304505152/(((A5+A5)*4.70424146758151)*3.5310676266721))))))))--4.67926120876148))*4.51095052326414)+((A5*(((((A5+A5)*4.70424146758151)+((((A5+(A5*3.5310676266721))+3.19108049229293)/2.47672875500426)+((4.19627304505152/A5)*4.54357109421397)))--4.67926120876148)+A5))*((A5+4.54357109421397)+4.95113369727397)))+A5))-A5))))-4.1779925231842)-(4.47782074792183*4.51095052326414))-4.19627304505152))))+A5)/4.54357109421397)+(((((A5+A5)*4.40457813083314)+(((A5+(A5-(4.47782074792183-4.40457813083314)))+A5)+(A5*4.54357109421397)))--4.67926120876148)+4.54357109421397))))+3.19108049229293)/2.47672875500426)*A5))-(4.47782074792183--2.04242046853188))--0.414815803227544)))+A5)+A5)-((A5*(A5*2.47672875500426))-4.51095052326414)))*(((A5*((A5+((A5--0.414815803227544)*(4.95113369727397*(A5*(-3.18691642530344--0.414815803227544)))))/(4.1779925231842-(((A5+A5)*3.19108049229293)-4.19627304505152))))+A5)/4.95113369727397))+((A5*(((((A5+A5)*4.40457813083314)+((((A5+(A5*((((A5/(A5*(A5/((A5-(((((((((4.95113369727397*(A5*(-3.18691642530344--0.414815803227544)))*(4.95113369727397*(A5*(4.1779925231842+A5))))-A5)-4.47782074792183)-A5)/((((A5+A5)*4.40457813083314)+((((A5+((A5+((A5--3.43422117511881)*(4.95113369727397*(A5*(-3.18691642530344--0.414815803227544)))))-(A5--2.04242046853188)))+A5)/(4.70424146758151+(A5*(A5-(A5/(4.19627304505152-A5))))))+((4.19627304505152/(A5*3.5310676266721))*(4.95113369727397*(4.95113369727397*(-3.18691642530344--0.414815803227544))))))--4.67926120876148))*4.51095052326414)+((A5*(((((A5+A5)*4.70424146758151)+((((A5+(A5*3.5310676266721))+3.19108049229293)/2.47672875500426)+(((4.70424146758151+(A5*-3.43422117511881))/A5)*4.54357109421397)))--4.67926120876148)+A5))*((A5+4.54357109421397)+3.19108049229293)))+A5))-A5))))-4.1779925231842)-(A5*4.51095052326414))-4.19627304505152)))+3.19108049229293)/2.47672875500426)+((4.19627304505152/(A5*4.70424146758151))*4.54357109421397)))--4.67926120876148)+A5))*((A5+4.54357109421397)+4.95113369727397))))-4.51095052326414))/(((((A5*(4.95113369727397+A5))*3.19108049229293)+(4.95113369727397*(-4.67926120876148*((-3.18691642530344--0.414815803227544)+A5))))-A5)-A5))*4.51095052326414)+((A5*(((((A5+A5)*4.40457813083314)+((((A5+(A5*3.5310676266721))+3.19108049229293)/2.47672875500426)+(((-3.18691642530344--0.414815803227544)/A5)*4.54357109421397)))--4.67926120876148)+A5))*A5))+(A5/((A5-((A5+((A5*(((4.47782074792183--2.04242046853188)--4.67926120876148)+A5))*((A5+(4.47782074792183+4.95113369727397))+(A5+(A5*3.5310676266721)))))+A5))-A5)))-(A5+3.5310676266721)))*(4.19627304505152/(A5*(4.1779925231842*(((A5+((4.95113369727397*(A5*(-3.5820567652679+A5)))-(((A5*4.51905248726837)+A5)*((A5+A5)*4.40457813083314))))*A5)*4.51905248726837))))))*4.54357109421397)))--4.67926120876148)+A5)*(4.95113369727397*(A5*(4.1779925231842+A5))))-A5)-4.47782074792183)-A5)/((((A5+A5)*4.40457813083314)+((((A5+((A5+((A5--3.43422117511881)*(4.95113369727397*(A5*(-3.18691642530344--0.414815803227544)))))-(A5--2.04242046853188)))+A5)/(4.70424146758151+(A5*(A5--0.414815803227544))))+((4.19627304505152/(A5*3.5310676266721))*((-3.5820567652679+A5)*(A5*(-3.18691642530344--0.414815803227544))))))--4.67926120876148))*4.51095052326414)+((A5*(((((A5+A5)*4.70424146758151)+((((A5+(A5*3.5310676266721))+3.19108049229293)/2.47672875500426)+((4.19627304505152/((A5+A5)*4.70424146758151))*4.54357109421397)))--4.67926120876148)+A5))*(((4.19627304505152/(A5*4.70424146758151))+4.54357109421397)+4.95113369727397)))+A5))-4.70424146758151))))-4.1779925231842)-(A5*4.51095052326414))-4.19627304505152))))/(((((A5*((4.19627304505152/(A5*(A5/((A5-(((((A5*((-3.51375823192431-4.51095052326414)-4.51095052326414))/(((((A5*(4.95113369727397+A5))*3.19108049229293)+(4.95113369727397*(-4.67926120876148*4.19627304505152)))-A5)-A5))*4.51095052326414)+((A5*(((((A5+A5)*(((-3.51375823192431-((((((((-3.5820567652679+A5)*(4.95113369727397*((((A5+((A5*(A5*2.47672875500426))-4.51095052326414))*4.70424146758151)+(A5+((4.19627304505152/((A5+(((A5+A5)*(((A5+-3.18691642530344)*A5)*2.47672875500426))-((((A5-4.47782074792183)-A5)/(((A5-(((((((((((((A5+A5)*4.70424146758151)+((((A5+(-0.414815803227544*3.5310676266721))+3.19108049229293)/2.47672875500426)+((((A5-A5)*((A5+((A5--0.414815803227544)*(4.95113369727397*(A5*(-3.18691642530344--0.414815803227544)))))/(4.1779925231842-((((2.47672875500426/(A5*(A5/((A5-(4.95113369727397+A5))-4.70424146758151))))-4.1779925231842)-(A5*4.51095052326414))-4.19627304505152))))/(((((A5*((A5+((A5--0.414815803227544)*(4.95113369727397*(A5*(-3.18691642530344--0.414815803227544)))))/(4.1779925231842-((((2.47672875500426/(((A5+A5)+3.19108049229293)/2.47672875500426))-4.1779925231842)-(A5*4.51095052326414))-4.19627304505152))))+A5)/4.54357109421397)+(((((A5+A5)*4.40457813083314)+((((A5+(A5*3.5310676266721))+A5)/2.47672875500426)+(A5*4.54357109421397)))--4.67926120876148)+A5))*(4.19627304505152/(A5*(4.1779925231842*(((A5+((4.95113369727397*(A5*(-3.5820567652679+A5)))-(((A5*4.51905248726837)+A5)*((A5+A5)*4.40457813083314))))*A5)*4.51905248726837))))))*4.54357109421397)))--4.67926120876148)+A5)*(4.95113369727397*(A5*(4.1779925231842+A5))))--3.05494045217447)-4.47782074792183)-A5)/((((A5+A5)*4.40457813083314)+((((A5+((A5+((A5--3.43422117511881)*(4.95113369727397*(A5*(-3.18691642530344--0.414815803227544)))))-(A5--2.04242046853188)))+A5)/(4.70424146758151+(A5*(A5--0.414815803227544))))+((4.19627304505152/(A5*3.5310676266721))*(4.95113369727397*(A5*(A5--0.414815803227544))))))--4.67926120876148))*4.51095052326414)+((A5*(((((A5+A5)*4.70424146758151)+((((A5+(A5*3.5310676266721))+3.19108049229293)/2.47672875500426)+((4.19627304505152/A5)*4.54357109421397)))--4.67926120876148)+A5))*((A5+4.54357109421397)+4.95113369727397)))+A5))-A5)--4.67926120876148))*(((((A5+A5)*4.70424146758151)+((4.19627304505152/(A5*(4.1779925231842*(((A5+((4.95113369727397*(A5*(-3.5820567652679+A5)))-(((A5*((((((A5+-3.51375823192431)*-3.18691642530344)-(A5/((A5-((4.51095052326414+(4.70424146758151+(A5*-3.43422117511881)))+A5))-A5)))-((-3.05494045217447/4.51095052326414)*4.51095052326414))/(A5*(4.1779925231842*((A5+A5)*4.40457813083314))))*3.19108049229293))+A5)*(A5+((A5--0.414815803227544)*(4.95113369727397*(A5*(-3.18691642530344--0.414815803227544))))))))*A5)*4.51905248726837))))+((4.19627304505152/((A5+((A5*(((A5+A5)*A5)*2.47672875500426))-(A5+3.5310676266721)))*(4.19627304505152/(A5*(4.1779925231842*(((A5+((4.95113369727397*(A5*(-3.5820567652679+A5)))-(((A5*-0.414815803227544)+A5)*((A5+A5)*4.40457813083314))))*A5)*4.51905248726837))))))*4.54357109421397)))--4.67926120876148)+A5))))*(4.19627304505152/(A5*(4.1779925231842*(((A5+(-3.5820567652679--0.414815803227544))*A5)*4.51905248726837))))))*4.54357109421397)))--4.67926120876148)))-A5)-(((A5+(A5*3.5310676266721))+3.19108049229293)/((A5-A5)-A5)))-A5)/(((((-4.67926120876148/(A5*(4.1779925231842*((A5+A5)*4.40457813083314))))*(A5*(((A5+((A5-A5)*A5))-(4.47782074792183--2.04242046853188))--0.414815803227544)))+A5)+A5)-((A5*(A5*2.47672875500426))-4.51095052326414)))*(((A5*((A5+((A5--0.414815803227544)*(4.95113369727397*(A5*(-3.18691642530344--0.414815803227544)))))/(4.1779925231842-(((A5+A5)*4.70424146758151)-4.19627304505152))))+A5)/4.95113369727397))+((A5*(((((A5+A5)*4.40457813083314)+((((A5+(A5*3.5310676266721))+3.19108049229293)/2.47672875500426)+((4.19627304505152/(A5*4.70424146758151))*4.54357109421397)))--4.67926120876148)+A5))*((A5+4.54357109421397)+4.95113369727397))))/(A5*3.5310676266721))*(4.95113369727397*(A5*(-3.18691642530344--0.414815803227544)))))+((((A5+(A5*3.5310676266721))+3.19108049229293)/2.47672875500426)+(((-3.18691642530344--3.5820567652679)/((((A5+(A5*3.5310676266721))+3.19108049229293)/2.47672875500426)+((4.19627304505152/(A5*4.70424146758151))*4.54357109421397)))*4.54357109421397)))--4.67926120876148)+A5))*A5))+(A5/((A5-((A5+((A5*((A5--3.43422117511881)+A5))*((A5+(4.47782074792183+4.95113369727397))+(A5+(A5*3.5310676266721)))))+A5))-A5))))-(3.19108049229293/((A5*(-3.18691642530344-A5))*4.70424146758151))))))-(((A5+A5)*4.1779925231842)+((((A5*((A5+((A5--0.414815803227544)*(4.95113369727397*(A5*(-3.18691642530344--0.414815803227544)))))/(4.1779925231842-((((2.47672875500426/(A5*(A5/((A5-(((((((((((((A5+A5)*4.70424146758151)+(4.95113369727397+((4.19627304505152/((4.95113369727397+(((A5+A5)*(((A5+A5)*A5)*2.47672875500426))-(A5+3.5310676266721)))*(4.19627304505152/(A5*(4.1779925231842*(((A5+((4.95113369727397*(A5*(-3.5820567652679+A5)))-(((A5*4.51905248726837)+A5)*((A5+A5)*4.40457813083314))))*A5)*4.51905248726837))))))*4.54357109421397)))--4.67926120876148)+A5)*(4.95113369727397*(A5*(4.1779925231842+(A5--2.04242046853188)))))-A5)-4.47782074792183)-A5)/((((A5+A5)*4.40457813083314)+((((A5+((A5+((A5--3.43422117511881)*(4.95113369727397*(A5*(-3.18691642530344--0.414815803227544)))))-(A5--2.04242046853188)))+A5)/(4.70424146758151+(A5*(A5-(A5/(((((A5+(A5*3.5310676266721))+3.19108049229293)/2.47672875500426)+((4.19627304505152/(A5*4.70424146758151))*4.54357109421397))-A5))))))+((4.19627304505152/(A5*3.5310676266721))*(4.95113369727397*(A5*(-3.18691642530344--0.414815803227544))))))--4.67926120876148))*4.51095052326414)+((A5*(((((A5+A5)*4.70424146758151)+((((A5+(A5*3.5310676266721))+3.19108049229293)/A5)+((4.19627304505152/A5)*4.54357109421397)))--4.67926120876148)+A5))*((A5+4.54357109421397)+4.95113369727397)))+A5))-A5))))-4.1779925231842)-(A5*4.51095052326414))-4.19627304505152))))+A5)/4.54357109421397)+(((((A5+A5)*4.40457813083314)+((((A5+(A5*3.5310676266721))+A5)/2.47672875500426)+(A5*4.54357109421397)))--4.67926120876148)+A5)))))+A5)/4.54357109421397)+(((((A5+A5)*4.40457813083314)+((((A5+(A5*3.5310676266721))+A5)/2.47672875500426)+(A5*4.54357109421397)))--4.67926120876148)+A5))*(4.19627304505152/(A5*(4.1779925231842*(((A5+((4.95113369727397*(A5*(-3.5820567652679+A5)))-(((A5*4.51905248726837)+A5)*A5)))*A5)*4.51905248726837))))))*4.54357109421397)))--4.67926120876148)+A5)*(4.95113369727397*(A5*(4.1779925231842+A5))))--3.05494045217447)-4.47782074792183)-A5)/((((A5+A5)*4.40457813083314)+((((A5+(((A5*(((4.47782074792183--2.04242046853188)--4.67926120876148)+A5))+((A5--3.43422117511881)*(4.95113369727397*(A5*(-3.18691642530344--0.414815803227544)))))-(A5--2.04242046853188)))+A5)/(4.70424146758151+(A5*(A5--0.414815803227544))))+((4.19627304505152/(A5*3.5310676266721))*(4.95113369727397*(A5*(-3.18691642530344--0.414815803227544))))))--4.67926120876148))*4.51095052326414)+((A5*(((((A5+A5)*4.70424146758151)+((((A5+(A5*3.5310676266721))+3.19108049229293)/2.47672875500426)+((4.19627304505152/A5)*4.54357109421397)))--4.67926120876148)+A5))*((A5+4.54357109421397)+4.95113369727397)))+A5))-A5))))-4.1779925231842)-(A5*4.51095052326414))-4.19627304505152))))+A5)/4.54357109421397)+(((((A5+A5)*4.40457813083314)+(((A5+(A5-(4.47782074792183-4.40457813083314)))+A5)+(A5*4.54357109421397)))--4.67926120876148)+A5))))+3.19108049229293)/2.47672875500426)*A5))-((((A5+(A5*3.5310676266721))+3.19108049229293)/2.47672875500426)--2.04242046853188))--0.414815803227544)))+A5)+A5)-((A5*(A5*2.47672875500426))-4.51095052326414)))*(((A5*((A5+((A5--0.414815803227544)*(4.95113369727397*(A5*(-3.18691642530344--0.414815803227544)))))/(4.1779925231842-(((4.70424146758151+A5)*4.70424146758151)-4.19627304505152))))+A5)/4.95113369727397))+((A5*(((((A5+A5)*4.40457813083314)+((((A5+(A5*3.5310676266721))+3.19108049229293)/2.47672875500426)+((4.19627304505152/(A5*4.70424146758151))*4.54357109421397)))-A5)+A5))*((A5+4.54357109421397)+4.95113369727397))))-4.51095052326414))/(((((A5*(4.95113369727397+A5))*3.19108049229293)+(4.95113369727397*(-4.67926120876148*((-3.18691642530344--0.414815803227544)+A5))))-A5)-A5))*4.51095052326414)+((A5*(((((A5+A5)*4.40457813083314)+((((A5+(A5*3.5310676266721))+3.19108049229293)/2.47672875500426)+(((-3.18691642530344--0.414815803227544)/A5)*4.54357109421397)))--4.67926120876148)+A5))*A5))+(A5/((A5-((A5+((A5*(((4.47782074792183--2.04242046853188)--4.67926120876148)+A5))*((A5+(4.47782074792183+4.95113369727397))+(A5+(A5*3.5310676266721)))))+A5))-A5))))-(3.19108049229293/((A5*(-3.18691642530344-A5))*4.70424146758151))))))-(((A5+A5)*4.1779925231842)+((((A5*((A5+((A5--0.414815803227544)*(4.95113369727397*(A5*(-3.18691642530344--0.414815803227544)))))/(4.1779925231842-((((2.47672875500426/(A5*(A5/((A5-(((((((((((((4.70424146758151+A5)*4.70424146758151)+((((A5+(-0.414815803227544*3.5310676266721))+3.19108049229293)/2.47672875500426)+((4.19627304505152/((4.95113369727397+(((A5+A5)*(((A5+A5)*A5)*2.47672875500426))-(A5+3.5310676266721)))*(4.19627304505152/(A5*(4.1779925231842*(((A5+((4.95113369727397*(A5*(-3.5820567652679+A5)))-(((A5*4.51905248726837)+A5)*((A5+A5)*4.40457813083314))))*A5)*4.51905248726837))))))*4.54357109421397)))--4.67926120876148)+A5)*(4.95113369727397*(A5*(4.1779925231842+A5))))-A5)-4.47782074792183)-A5)/((((A5+A5)*4.40457813083314)+((((A5+((A5+((A5--3.43422117511881)*(4.19627304505152*(A5*(-3.18691642530344--0.414815803227544)))))-(A5--2.04242046853188)))+A5)/(4.70424146758151+(A5*(A5-(A5/((((A5+3.19108049229293)/2.47672875500426)+((4.19627304505152/(A5*4.70424146758151))*4.54357109421397))-A5))))))+((4.19627304505152/(A5*3.5310676266721))*(4.95113369727397*(A5*(-3.18691642530344--0.414815803227544))))))--4.67926120876148))*4.51095052326414)+((A5*(((((A5+A5)*4.70424146758151)+((((A5+(A5*3.5310676266721))+3.19108049229293)/2.47672875500426)+((4.19627304505152/A5)*4.54357109421397)))--4.67926120876148)+A5))*((A5+4.54357109421397)+4.95113369727397)))+A5))-A5))))-4.1779925231842)-(A5*4.51095052326414))-((((((A5+A5)*((4.19627304505152/(A5*(A5/((A5-(((((A5*((-3.51375823192431-4.51095052326414)-4.51095052326414))/(((((A5*(4.95113369727397+A5))*3.19108049229293)+(A5*(-4.67926120876148*4.19627304505152)))-A5)-A5))*4.51095052326414)+((A5*(((((A5+A5)*((A5/(A5*3.5310676266721))*(4.95113369727397*(A5*(-3.18691642530344--0.414815803227544)))))+((((A5+(A5*3.5310676266721))+3.19108049229293)/2.47672875500426)+(((-3.18691642530344--3.5820567652679)/((((A5+(A5*3.5310676266721))+3.19108049229293)/2.47672875500426)+((4.19627304505152/(A5*4.70424146758151))*4.54357109421397)))*4.54357109421397)))--4.67926120876148)+A5))*A5))+(A5/((A5-((A5+((A5*(((4.47782074792183-(((((((A5+A5)*4.70424146758151)+((((A5+(-0.414815803227544*3.5310676266721))+3.19108049229293)/2.47672875500426)+((4.19627304505152/((4.95113369727397+(((A5+A5)*(((A5+A5)*A5)*2.47672875500426))-(A5+3.5310676266721)))*(4.19627304505152/(((A5+(-0.414815803227544*3.5310676266721))+3.19108049229293)*(4.1779925231842*(((A5+((4.95113369727397*(A5*(A5+A5)))-(((A5*4.51905248726837)+A5)*((A5+A5)*4.40457813083314))))*A5)*4.51905248726837))))))*4.54357109421397)))--4.67926120876148)+A5)*(4.95113369727397*(A5*(4.1779925231842+A5))))-A5))--4.67926120876148)+A5))*((A5+(4.47782074792183+4.95113369727397))+(A5+(A5*3.5310676266721)))))+A5))-A5))))-(3.19108049229293/((A5*(-3.18691642530344-A5))*4.70424146758151))))))-(((A5+A5)*4.1779925231842)+(((((((((A5+A5)*4.40457813083314)+((((A5+(A5*3.5310676266721))+3.19108049229293)/2.47672875500426)+((4.19627304505152/(A5*4.70424146758151))*4.54357109421397)))--4.67926120876148)+A5)*((A5+((A5--0.414815803227544)*(4.95113369727397*(A5*(-3.18691642530344--0.414815803227544)))))/(4.1779925231842-((((2.47672875500426/(A5*(A5/((A5-(((((((((((((A5+A5)*(((4.47782074792183-3.5310676266721)--4.67926120876148)+A5))+((((A5+(-0.414815803227544*3.5310676266721))+3.19108049229293)/2.47672875500426)+((4.19627304505152/((4.95113369727397+(((A5+A5)*(((A5+A5)*A5)*2.47672875500426))-(A5+3.5310676266721)))*(4.19627304505152/(A5*(4.1779925231842*(((A5+((4.95113369727397*(A5*(-3.5820567652679+A5)))-(((A5*4.51905248726837)+A5)*((A5+A5)*4.40457813083314))))*A5)*4.51905248726837))))))*4.54357109421397)))--4.67926120876148)+A5)*(4.95113369727397*(A5*(4.1779925231842+(A5--2.04242046853188)))))-A5)-4.47782074792183)-A5)/((((A5+A5)*4.40457813083314)+((((A5+((A5+((A5--3.43422117511881)*(4.95113369727397*(A5*(-3.18691642530344--0.414815803227544)))))-((A5*4.40457813083314)--2.04242046853188)))+A5)/(4.70424146758151+(A5*(A5-(A5/(((((A5+(A5*3.5310676266721))+3.19108049229293)/2.47672875500426)+((4.19627304505152/(A5*4.70424146758151))*4.54357109421397))-A5))))))+((4.19627304505152/(A5*3.5310676266721))*((((A5+A5)*4.40457813083314)+((((A5+(A5*3.5310676266721))+3.19108049229293)/2.47672875500426)+(((-3.18691642530344--3.5820567652679)/((((A5+(A5*3.5310676266721))+3.19108049229293)/(4.19627304505152/((A5+((A5*(((A5+A5)*A5)*2.47672875500426))-(A5+3.5310676266721)))*(4.19627304505152/(A5*(4.1779925231842*(((A5+((4.95113369727397*3.19108049229293)-(((A5*4.51905248726837)+A5)*((A5+A5)*4.40457813083314))))*A5)*4.51905248726837)))))))+((4.19627304505152/(A5*4.70424146758151))*4.54357109421397)))*4.54357109421397)))*(A5*(-3.18691642530344--0.414815803227544))))))--4.67926120876148))*4.51095052326414)+((A5*(((((A5+A5)*4.70424146758151)+((((A5+(A5*3.5310676266721))+3.19108049229293)/2.47672875500426)+((4.19627304505152/A5)*4.54357109421397)))--4.67926120876148)+3.19108049229293))*((A5+4.54357109421397)+4.95113369727397)))+A5))-A5))))-4.1779925231842)-(A5*2.47672875500426))-4.19627304505152))))+A5)/4.54357109421397)+(((((A5+A5)*4.40457813083314)+((((A5+(A5*3.5310676266721))+A5)/2.47672875500426)+(A5*4.54357109421397)))--4.67926120876148)+A5)))))+A5)/4.54357109421397)+(((((A5+A5)*4.40457813083314)+((((A5+(A5*3.5310676266721))+A5)/2.47672875500426)+(A5*4.54357109421397)))--4.67926120876148)+A5))*(4.19627304505152/(A5*(4.1779925231842*((-3.43422117511881*A5)*3.5310676266721)))))))))+A5)/4.54357109421397)+(((((A5+A5)*4.40457813083314)+((((A5+(A5*3.5310676266721))+(((A5+(A5*3.5310676266721))+3.19108049229293)/2.47672875500426))/2.47672875500426)+(A5*4.54357109421397)))--4.67926120876148)+A5))))+(A5*(A5+A5))))</f>
      </c>
    </row>
    <row r="6">
      <c r="A6" t="n" s="0">
        <v>4.040404040404041</v>
      </c>
      <c r="B6" t="n" s="0">
        <v>292.26673118286226</v>
      </c>
      <c r="C6" s="0">
        <f>(((A6*(((A6+A6)*A6)*2.47672875500426))-(A6+3.5310676266721))+(((4.19627304505152/(A6*(A6/((A6-(((((A6*((-3.51375823192431-((((((((-3.5820567652679+A6)*(4.95113369727397*((((A6+((A6*(A6*2.47672875500426))-4.51095052326414))*4.70424146758151)+((((A6+(A6*3.5310676266721))+3.19108049229293)/2.47672875500426)+((4.19627304505152/((A6+(((A6+A6)*(((A6+-3.18691642530344)*A6)*2.47672875500426))-(((((((3.19108049229293/((A6*(-3.18691642530344--0.414815803227544))*4.70424146758151))*(4.95113369727397*(A6*(4.1779925231842+A6))))-A6)-4.47782074792183)-A6)/((((A6+A6)*4.40457813083314)+((((A6+((A6+((A6--3.43422117511881)*(4.95113369727397*(A6*(-3.18691642530344--0.414815803227544)))))-(4.47782074792183-4.19627304505152)))+A6)/(4.70424146758151+((((-3.18691642530344--0.414815803227544)/((A6+A6)*4.47782074792183))*4.54357109421397)*(-3.5820567652679--0.414815803227544))))+((4.19627304505152/(A6*3.5310676266721))*4.54357109421397)))--4.67926120876148))*(((((A6+A6)*4.70424146758151)+(((((A6+((A6+((A6--3.43422117511881)*(4.95113369727397*(A6*(-3.18691642530344--0.414815803227544)))))-(A6--2.04242046853188)))+A6)/(4.70424146758151+(A6*(A6--0.414815803227544))))+((4.19627304505152/(A6*3.5310676266721))*((-3.5820567652679+A6)*(A6*(-3.18691642530344--3.18691642530344)))))+((4.19627304505152/((A6+((A6*(((A6+A6)*A6)*2.47672875500426))-(A6+3.5310676266721)))*(4.19627304505152/(A6*(4.1779925231842*(((A6+((4.95113369727397*A6)-(((A6*4.51905248726837)+A6)*((A6+A6)*4.40457813083314))))*A6)*4.51905248726837))))))*4.54357109421397)))--4.67926120876148)+A6))))*(4.19627304505152/(A6*(4.1779925231842*(((A6+((4.51095052326414*(A6*(4.95113369727397+A6)))-(((A6*3.45412294792294)+A6)*((A6+A6)*4.40457813083314))))*A6)*4.51905248726837))))))*4.54357109421397)))--4.67926120876148)))-A6)-(((A6+(A6*3.5310676266721))+3.19108049229293)/((A6-A6)-(((((((A6+A6)*4.70424146758151)+((((A6/((A6-(((((((((((((A6+A6)*4.70424146758151)+((((A6+(-0.414815803227544*3.5310676266721))+3.19108049229293)/2.47672875500426)+(((A6*((A6+((A6--0.414815803227544)*(4.95113369727397*(A6*(-3.18691642530344--0.414815803227544)))))/(4.1779925231842-((((2.47672875500426/(A6*(A6/((A6-((((((A6*4.51905248726837)+A6)*(A6*4.40457813083314))*4.51095052326414)+((A6*(((((A6+A6)*4.70424146758151)+((((A6+(A6*3.5310676266721))+3.19108049229293)/2.47672875500426)+((4.19627304505152/((A6+A6)*4.70424146758151))*4.54357109421397)))--4.67926120876148)+A6))*(((4.19627304505152/(A6*4.70424146758151))+4.54357109421397)+4.95113369727397)))+A6))-4.70424146758151))))-4.1779925231842)-(A6*4.51095052326414))-4.19627304505152))))/(((((A6*((A6+((A6--0.414815803227544)*(4.95113369727397*(A6*(-3.18691642530344--0.414815803227544)))))/(4.1779925231842-((((2.47672875500426/((A6+3.19108049229293)/2.47672875500426))-4.1779925231842)-(A6*4.51095052326414))-4.19627304505152))))+A6)/4.54357109421397)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(4.19627304505152/(A6*3.5310676266721))*(4.95113369727397*(A6*(-3.18691642530344--0.414815803227544))))))--4.67926120876148))*4.51095052326414)+((A6*(((((A6+A6)*4.70424146758151)+((((A6+(A6*(A6+(((A6+A6)*(((A6+-3.18691642530344)*A6)*2.47672875500426))-((((A6-4.47782074792183)-A6)/(((A6-(((((((((((((A6+A6)*4.70424146758151)+((((A6+(-0.414815803227544*3.5310676266721))+3.19108049229293)/2.47672875500426)+((((A6-A6)*((A6+(((A6+A6)--0.414815803227544)*(-3.51375823192431-((((((((-3.5820567652679+A6)*(4.95113369727397*((((A6+((A6*(A6*2.47672875500426))-4.51095052326414))*4.70424146758151)+(A6+((4.19627304505152/((A6+(((A6+A6)*(((A6+-3.18691642530344)*A6)*2.47672875500426))-((((A6-4.47782074792183)-A6)/(((A6-(((((((((((((A6+A6)*4.70424146758151)+((((A6+(-0.414815803227544*3.5310676266721))+3.19108049229293)/2.47672875500426)+((((A6-A6)*((A6+((A6--0.414815803227544)*(4.95113369727397*(A6*(-3.18691642530344--0.414815803227544)))))/(4.1779925231842-((((2.47672875500426/2.47672875500426)-4.1779925231842)-(A6*4.51095052326414))-4.19627304505152))))/(((((A6*((A6+((A6--0.414815803227544)*(4.95113369727397*(A6*(-3.18691642530344--0.414815803227544)))))/(4.1779925231842-((((2.47672875500426/(((A6+A6)+3.19108049229293)/2.47672875500426))-4.1779925231842)-(A6*4.51095052326414))-4.19627304505152))))+A6)/4.54357109421397)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(4.19627304505152/(A6*3.5310676266721))*(4.95113369727397*(A6*(A6--0.414815803227544))))))--4.67926120876148))*4.51095052326414)+((A6*(((((A6+A6)*4.70424146758151)+((((A6+(A6*3.5310676266721))+3.19108049229293)/2.47672875500426)+((4.19627304505152/A6)*4.54357109421397)))--4.67926120876148)+A6))*((A6+4.54357109421397)+4.95113369727397)))+A6))-A6)--4.67926120876148))*(((((A6+A6)*4.70424146758151)+((4.19627304505152/(A6*(4.1779925231842*(((A6+((4.95113369727397*(A6*(-3.5820567652679+A6)))-(((A6*((((((A6+-3.51375823192431)*-3.18691642530344)-(A6/((A6-((4.51095052326414+(4.70424146758151+(A6*-3.43422117511881)))+A6))-A6)))-((-3.05494045217447/4.51095052326414)*4.51095052326414))/(A6*(4.1779925231842*((A6+A6)*4.40457813083314))))*3.19108049229293))+A6)*(A6+((A6--0.414815803227544)*(4.95113369727397*(A6*(-3.18691642530344--0.414815803227544))))))))*A6)*4.51905248726837))))+((4.19627304505152/((A6+((A6*(((A6+A6)*A6)*2.47672875500426))-(A6+3.5310676266721)))*(4.19627304505152/(A6*(4.1779925231842*(((A6+((4.95113369727397*(A6*(-3.5820567652679+A6)))-(((A6*-0.414815803227544)+A6)*((A6+A6)*4.40457813083314))))*A6)*4.51905248726837))))))*4.54357109421397)))--4.67926120876148)+A6))))*(4.19627304505152/(A6*(4.1779925231842*(((A6+(-3.5820567652679--0.414815803227544))*A6)*4.51905248726837))))))*4.54357109421397)))--4.67926120876148)))-A6)-(((A6+(A6*3.5310676266721))+3.19108049229293)/((A6-A6)-A6)))-A6)/(((((-4.67926120876148/(A6*(4.1779925231842*((A6+A6)*4.40457813083314))))*(A6*(((A6+((A6-A6)*A6))-(4.47782074792183--2.04242046853188))--0.414815803227544)))+A6)+A6)-((A6*(A6*2.47672875500426))-4.51095052326414)))*(((A6*((A6+((A6--0.414815803227544)*(4.95113369727397*(A6*(-3.18691642530344--0.414815803227544)))))/(4.1779925231842-(((A6+A6)*4.70424146758151)-4.19627304505152))))+A6)/4.95113369727397))+((A6*(((((A6+A6)*4.40457813083314)+((((A6+(A6*3.5310676266721))+3.19108049229293)/2.47672875500426)+((4.19627304505152/(A6*4.70424146758151))*4.54357109421397)))--4.67926120876148)+A6))*((A6+4.54357109421397)+4.95113369727397))))))/(4.1779925231842-((((2.47672875500426/(A6*(A6/((A6-(4.95113369727397+A6))-4.70424146758151))))-4.1779925231842)-(A6*4.51095052326414))-4.19627304505152))))/(((((A6*((A6+((A6--0.414815803227544)*(4.95113369727397*(A6*(-3.18691642530344--0.414815803227544)))))/(4.1779925231842-((((2.47672875500426/(((A6+A6)+3.19108049229293)/2.47672875500426))-4.1779925231842)-(A6*4.51095052326414))-4.19627304505152))))+A6)/4.54357109421397)+(((((A6+A6)*4.40457813083314)+((((A6+(A6*3.5310676266721))+A6)/2.47672875500426)+(A6*4.54357109421397)))--4.67926120876148)+A6))*(4.19627304505152/(A6*(4.1779925231842*((A6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(4.19627304505152/(A6*3.5310676266721))*(4.95113369727397*(A6*(A6--0.414815803227544))))))--4.67926120876148))*4.51095052326414)+((A6*(((((A6+A6)*4.70424146758151)+((((A6+(A6*3.5310676266721))+3.19108049229293)/2.47672875500426)+((4.19627304505152/A6)*4.54357109421397)))--4.67926120876148)+A6))*((A6+4.54357109421397)+4.95113369727397)))+A6))-A6)--4.67926120876148))*(((((A6+A6)*4.70424146758151)+((4.19627304505152/(A6*(4.1779925231842*(((A6+((4.95113369727397*(A6*(-3.5820567652679+A6)))-(4.40457813083314*(A6+((A6--0.414815803227544)*(4.95113369727397*(A6*(-3.18691642530344--0.414815803227544))))))))*A6)*4.51905248726837))))+((4.19627304505152/((A6+((A6*(((A6+(((A6+A6)*(((A6+-3.18691642530344)*A6)*2.47672875500426))-((((A6-4.47782074792183)-A6)/(((A6-(((((((((((((A6+A6)*4.70424146758151)+((((A6+(-0.414815803227544*3.5310676266721))+3.19108049229293)/2.47672875500426)+((((A6-A6)*((A6+((A6--0.414815803227544)*(4.95113369727397*(A6*(-3.18691642530344--0.414815803227544)))))/(4.1779925231842-((((2.47672875500426/(A6*(A6/((A6-(4.95113369727397+A6))-4.70424146758151))))-4.1779925231842)-(A6*4.51095052326414))-4.19627304505152))))/(((((A6*((A6+((A6--0.414815803227544)*(4.95113369727397*(A6*(-3.18691642530344--0.414815803227544)))))/(4.1779925231842-((((2.47672875500426/(((A6+A6)+3.19108049229293)/2.47672875500426))-4.1779925231842)-(A6*4.51095052326414))-4.19627304505152))))+A6)/4.54357109421397)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(4.19627304505152/(A6*3.5310676266721))*(4.95113369727397*(A6*(A6--0.414815803227544))))))--4.67926120876148))*4.51095052326414)+((A6*(((((A6+A6)*4.70424146758151)+((((A6+(A6*3.5310676266721))+3.19108049229293)/2.47672875500426)+((4.19627304505152/A6)*4.54357109421397)))--4.67926120876148)+A6))*((A6+4.54357109421397)+4.95113369727397)))+A6))-A6)--4.67926120876148))*(((((A6+A6)*4.70424146758151)+((4.19627304505152/(A6*(4.1779925231842*(((A6+((4.95113369727397*(A6*(-3.5820567652679+A6)))-(((A6*((((((A6+-3.51375823192431)*-3.18691642530344)-(A6/((A6-((4.51095052326414+(4.70424146758151+(A6*-3.43422117511881)))+A6))-A6)))-((-3.05494045217447/4.51095052326414)*4.51095052326414))/(A6*(4.1779925231842*((A6+A6)*4.40457813083314))))*3.19108049229293))+A6)*(A6+((A6--0.414815803227544)*(4.95113369727397*(A6*(-3.18691642530344--0.414815803227544))))))))*A6)*4.51905248726837))))+((4.19627304505152/((A6+((A6*(((A6+A6)*A6)*2.47672875500426))-(A6+3.5310676266721)))*(4.19627304505152/(A6*(4.1779925231842*(((A6+((4.95113369727397*(A6*(-3.5820567652679+A6)))-(((A6*-0.414815803227544)+A6)*((A6+A6)*4.40457813083314))))*A6)*4.51905248726837))))))*4.54357109421397)))--4.67926120876148)+A6))))*A6)*2.47672875500426))-(A6+3.5310676266721)))*(4.19627304505152/(A6*(4.1779925231842*(((A6+((4.95113369727397*(A6*(-3.5820567652679+A6)))-(((A6*-0.414815803227544)+A6)*((A6+A6)*4.40457813083314))))*A6)*4.51905248726837))))))*4.54357109421397)))--4.67926120876148)+A6))))))+3.19108049229293)/2.47672875500426)+((4.19627304505152/A6)*4.54357109421397)))--4.67926120876148)+A6))*((A6+4.54357109421397)+4.95113369727397)))+A6))-A6))+3.19108049229293)/2.47672875500426)+((4.19627304505152/((A6+(((A6+A6)*(((A6-A6)-A6)*2.47672875500426))-(A6+3.5310676266721)))*(4.19627304505152/(A6*(4.1779925231842*(((A6+((4.95113369727397*(A6*(-3.5820567652679+4.19627304505152)))-(((A6*4.51905248726837)+A6)*((A6+A6)*4.40457813083314))))*A6)*4.51905248726837))))))*4.54357109421397)))--4.67926120876148)+A6)*(4.95113369727397*(A6*(4.1779925231842+A6))))-A6))))-A6)/(((((((((A6+-3.51375823192431)*4.19627304505152)-(((A6+A6)*4.70424146758151)/((A6-((4.40457813083314+(4.70424146758151+(A6*-3.43422117511881)))+A6))-A6)))-((-3.05494045217447/4.51095052326414)*((A6-A6)-A6)))/(A6*(4.1779925231842*((A6+A6)*4.40457813083314))))*(A6*(((A6+((((A6+(((A6+A6)*4.1779925231842)+((((A6*((A6+((A6--0.414815803227544)*(4.95113369727397*(A6*(-3.18691642530344--0.414815803227544)))))/(4.1779925231842-((((2.47672875500426/(A6*(A6/((A6-(((((((((((((A6+A6)*4.70424146758151)+((((A6+(-0.414815803227544*3.5310676266721))+3.19108049229293)/2.47672875500426)+(((A6*((A6+((A6--0.414815803227544)*(4.95113369727397*(A6*(-3.18691642530344--0.414815803227544)))))/(4.1779925231842-((((2.47672875500426/(A6*(A6/((A6-(((((((((((((A6+A6)*4.70424146758151)+((A6-(A6/(((((A6+((4.19627304505152/(A6*3.5310676266721))*3.5310676266721))+3.19108049229293)/2.47672875500426)+((4.19627304505152/(A6*4.70424146758151))*4.54357109421397))-A6)))+((4.19627304505152/((A6+((((((A6*((-3.51375823192431-((((((((((((((A6+A6)*4.70424146758151)+((((A6+(-0.414815803227544*3.5310676266721))+3.19108049229293)/2.47672875500426)+(((A6*((A6+((A6--0.414815803227544)*(4.95113369727397*(A6*(-3.18691642530344--0.414815803227544)))))/(4.1779925231842-((((2.47672875500426/(A6*(A6/((A6-(((((((((((((A6+A6)*4.70424146758151)+((A6-(A6/(((((A6+(A6*3.5310676266721))+3.19108049229293)/2.47672875500426)+((4.19627304505152/(A6*4.70424146758151))*4.54357109421397))-A6)))+((4.19627304505152/((A6+((((((A6*((-3.51375823192431-((((((((-3.5820567652679+A6)*(4.95113369727397*((((A6+((A6*(A6*2.47672875500426))-4.51095052326414))*4.70424146758151)+((((A6+(A6*3.5310676266721))+3.19108049229293)/2.47672875500426)+-0.414815803227544))--4.67926120876148)))-A6)-(((A6+(A6*3.5310676266721))+3.19108049229293)/((A6-A6)-(((((((A6+A6)*4.70424146758151)+((((A6+4.51095052326414)+3.19108049229293)/2.47672875500426)+((4.19627304505152/((A6+(((A6+A6)*(((A6+A6)*A6)*2.47672875500426))-(A6+3.5310676266721)))*(4.19627304505152/(A6*(4.1779925231842*(((A6+((4.95113369727397*(A6*(-3.5820567652679+A6)))-(((A6*4.51905248726837)+A6)*((A6+A6)*4.40457813083314))))*A6)*4.51905248726837))))))*4.54357109421397)))--4.67926120876148)+A6)*(4.95113369727397*(A6*(4.1779925231842+A6))))-A6))))-A6)/((((((((((((A6+A6)*4.40457813083314)+((((A6+(((4.1779925231842*(((A6+(-3.5820567652679--0.414815803227544))*A6)*4.51905248726837))+((A6--3.43422117511881)*(-3.18691642530344*(A6*(-3.18691642530344--0.414815803227544)))))-(A6--2.04242046853188)))+A6)/(4.70424146758151+(A6*(A6--0.414815803227544))))+((4.19627304505152/(A6*3.5310676266721))*(4.95113369727397*(A6*(-3.18691642530344--0.414815803227544))))))--4.67926120876148)*4.19627304505152)-(((A6+A6)*4.70424146758151)/((A6-((4.40457813083314+(4.70424146758151+(A6*-3.43422117511881)))+A6))-A6)))-((-3.05494045217447/4.51095052326414)*((A6-A6)-A6)))/(A6*(4.1779925231842*((A6+A6)*4.40457813083314))))*(A6*(((A6+(((((A6*(-3.18691642530344--0.414815803227544))+(((A6+A6)*4.1779925231842)+((((A6*((A6+((A6--0.414815803227544)*(4.95113369727397*(A6*(-3.18691642530344--0.414815803227544)))))/(4.1779925231842-((((2.47672875500426/(A6*(A6/((A6-(((((((((((((A6+A6)*4.70424146758151)+((((A6+(-0.414815803227544*3.5310676266721))+3.19108049229293)/2.47672875500426)+(((A6*((A6+((A6--0.414815803227544)*(4.95113369727397*(4.1779925231842*(-3.18691642530344--0.414815803227544)))))/(4.1779925231842-((((2.47672875500426/(A6*(A6/((A6-(((((((((((((A6+A6)*A6)+((A6/-0.414815803227544)+((4.19627304505152/((A6+(((A6+A6)*((((4.47782074792183-4.40457813083314)+A6)*A6)*2.47672875500426))-(A6+3.5310676266721)))*(4.19627304505152/(A6*(4.1779925231842*(((A6+((A6-(((((((((((((A6+A6)*4.70424146758151)+((((A6+(-0.414815803227544*3.5310676266721))+3.19108049229293)/2.47672875500426)+(((A6*((A6+((A6--0.414815803227544)*(4.95113369727397*(A6*(-3.18691642530344--0.414815803227544)))))/(4.1779925231842-((((2.47672875500426/(A6*(A6/((A6-(((((((((((((A6+A6)*4.70424146758151)+((A6/-0.414815803227544)+((4.19627304505152/((A6+(((A6+A6)*((((4.47782074792183-4.40457813083314)+A6)*A6)*2.47672875500426))-(A6+3.5310676266721)))*(4.19627304505152/(A6*A6))))*4.54357109421397)))--4.67926120876148)+A6)*(4.95113369727397*(A6*(4.1779925231842+A6))))-A6)-4.47782074792183)-A6)/((((A6+A6)*4.40457813083314)+((((A6+((A6+((A6--3.43422117511881)*(4.95113369727397*A6)))-(A6--2.04242046853188)))+A6)/(4.70424146758151+(A6*(A6--0.414815803227544))))+((4.19627304505152/(A6*3.5310676266721))*((-3.5820567652679+A6)*(A6*(-3.18691642530344--0.414815803227544))))))-A6))*4.51095052326414)+((4.19627304505152*(((((A6+A6)*4.70424146758151)+((((3.19108049229293/((A6*(-3.18691642530344--0.414815803227544))*4.70424146758151))+3.19108049229293)/2.47672875500426)+((4.19627304505152/4.1779925231842)*4.54357109421397)))--4.67926120876148)+A6))*(((4.19627304505152/(A6*4.70424146758151))+4.54357109421397)+4.95113369727397)))+A6))-4.70424146758151))))-4.1779925231842)-(A6*4.51095052326414))-4.19627304505152))))/(((((A6*((A6+(A6+((A6+A6)*4.70424146758151)))/(4.1779925231842-((((2.47672875500426/(((A6+(A6*3.5310676266721))+(4.1779925231842*(((A6+((4.95113369727397*(A6*(-3.5820567652679+A6)))-(((A6*4.51905248726837)+A6)*((A6+A6)*((((A6+((A6+((A6--3.43422117511881)*(4.95113369727397*(A6*(-3.18691642530344--0.414815803227544)))))-(A6--2.04242046853188)))+A6)/(4.70424146758151+(A6*(A6--0.414815803227544))))+((4.19627304505152/(A6*3.5310676266721))*(4.95113369727397*(A6*(-3.18691642530344--0.414815803227544)))))))))*A6)*4.51905248726837)))/2.47672875500426))-4.1779925231842)-(A6*4.51095052326414))-4.19627304505152))))+A6)/(((((((A6+A6)*4.70424146758151)+((((A6+(A6*3.5310676266721))+3.19108049229293)/2.47672875500426)+((4.19627304505152/((A6+(((A6+A6)*((((4.47782074792183-4.40457813083314)+A6)*A6)*((4.19627304505152/((A6+(((A6+A6)*(((A6-A6)-A6)*2.47672875500426))-(A6+3.5310676266721)))*(4.19627304505152/(A6*(4.1779925231842*(((A6+((4.95113369727397*(A6*(-3.5820567652679+4.19627304505152)))-(((A6*4.51905248726837)+A6)*((A6+A6)*4.40457813083314))))*A6)*4.51905248726837))))))*4.54357109421397)))-(A6+3.5310676266721)))*(4.19627304505152/(A6*(4.1779925231842*(((A6+((4.95113369727397*(A6*(-3.5820567652679+A6)))-(((A6*4.51905248726837)+A6)*(A6*4.40457813083314))))*A6)*(((((A6*(4.95113369727397+A6))*3.19108049229293)+(4.95113369727397*(-4.67926120876148*4.19627304505152)))-A6)-A6)))))))*4.54357109421397)))--4.67926120876148)+A6)*(4.95113369727397*(A6*(4.1779925231842+A6))))-A6)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((((((((A6+A6)*4.70424146758151)+((((A6+(-0.414815803227544*3.5310676266721))+3.19108049229293)/2.47672875500426)+(((A6*((A6+((A6--0.414815803227544)*(4.95113369727397*(A6*(-3.18691642530344--0.414815803227544)))))/(4.1779925231842-((((2.47672875500426/(A6*(A6/((A6-(((((((((((((A6+A6)*4.70424146758151)+((A6/-0.414815803227544)+((4.19627304505152/((A6+(((A6+A6)*((((A6-4.40457813083314)+A6)*A6)*2.47672875500426))-(A6+3.5310676266721)))*(4.19627304505152/(((A6+(A6*3.5310676266721))+3.19108049229293)*(4.1779925231842*(((A6+((4.95113369727397*(A6*(-3.5820567652679+A6)))-(((A6*4.51905248726837)+A6)*((A6+A6)*4.40457813083314))))*A6)*4.51905248726837))))))*4.54357109421397)))--4.67926120876148)+A6)*(4.95113369727397*(A6*(4.1779925231842+A6))))-A6)-4.47782074792183)-A6)/((((A6+A6)*4.40457813083314)+((((A6+(4.95113369727397-(A6--2.04242046853188)))+A6)/(4.70424146758151+(A6*(A6--0.414815803227544))))+((4.19627304505152/(A6*3.5310676266721))*((-3.5820567652679+A6)*(A6*(-3.18691642530344--0.414815803227544))))))--4.67926120876148))*4.51095052326414)+((A6*(((((A6+A6)*4.70424146758151)+((((3.19108049229293/((A6*(-3.18691642530344--0.414815803227544))*4.70424146758151))+3.19108049229293)/2.47672875500426)+((4.19627304505152/((A6+A6)*4.70424146758151))*4.54357109421397)))--4.67926120876148)+A6))*(((4.19627304505152/(A6*4.70424146758151))+4.54357109421397)+4.95113369727397)))+A6))-4.70424146758151))))-4.1779925231842)-(A6*4.51095052326414))-4.19627304505152))))/(((((A6*((A6+(A6+A6))/(4.1779925231842-((((2.47672875500426/(((A6+(A6*3.5310676266721))+(4.1779925231842*(((A6+((4.95113369727397*(A6*(-3.5820567652679+A6)))-(((A6*4.51905248726837)+A6)*((A6+A6)*((((A6+((A6+((A6--3.43422117511881)*(4.95113369727397*(A6*(-3.18691642530344--0.414815803227544)))))-(A6--2.04242046853188)))+A6)/(4.70424146758151+(A6*(A6--0.414815803227544))))+((4.19627304505152/(A6*3.5310676266721))*(4.95113369727397*(A6*(-3.18691642530344--0.414815803227544)))))))))*A6)*4.51905248726837)))/2.47672875500426))-4.1779925231842)-(A6*4.51095052326414))-4.19627304505152))))+A6)/(((((((A6+A6)*4.70424146758151)+((((A6+(A6*3.5310676266721))+3.19108049229293)/2.47672875500426)+((4.19627304505152/((A6+(((A6+A6)*((((4.47782074792183-4.40457813083314)+A6)*A6)*2.47672875500426))-(A6+3.5310676266721)))*(4.19627304505152/(A6*(4.1779925231842*(((A6+((4.95113369727397*(A6*(-3.5820567652679+A6)))-(((A6*4.51905248726837)+A6)*(A6*4.40457813083314))))*A6)*4.51905248726837))))))*4.54357109421397)))--4.67926120876148)+A6)*(4.95113369727397*(A6*(4.1779925231842+A6))))-A6)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-4.70424146758151)-4.47782074792183))))--4.67926120876148)+A6)*(4.95113369727397*(A6*(A6+A6))))--3.05494045217447)-4.47782074792183)-A6)/((((A6+A6)*4.40457813083314)+((((A6+((A6+((A6--3.43422117511881)*3.19108049229293))-(A6--2.04242046853188)))+A6)/(4.70424146758151+(A6*(A6-(4.95113369727397*(-4.67926120876148*((-3.18691642530344--0.414815803227544)+A6)))))))+((4.19627304505152/(A6*3.5310676266721))*(4.95113369727397*(((A6+A6)*4.40457813083314)*(-3.18691642530344--0.414815803227544))))))--4.67926120876148))*4.51095052326414)+(A6*((A6+4.54357109421397)+4.95113369727397)))+A6))-A6))*A6)*4.51905248726837))))))*4.54357109421397)))--4.67926120876148)+A6)*(4.95113369727397*(A6*(4.1779925231842+A6))))-A6)-4.47782074792183)-A6)/((((A6+A6)*4.40457813083314)+((((A6+(4.95113369727397-(A6--2.04242046853188)))+A6)/(4.70424146758151+(A6*(A6--0.414815803227544))))+((4.19627304505152/(A6*3.5310676266721))*((-3.5820567652679+A6)*(A6*(-3.18691642530344--0.414815803227544))))))--4.67926120876148))*4.51095052326414)+((A6*(((((A6+A6)*4.70424146758151)+((((3.19108049229293/((A6*(-3.18691642530344--0.414815803227544))*4.70424146758151))+3.19108049229293)/2.47672875500426)+((4.19627304505152/((A6+A6)*4.70424146758151))*4.54357109421397)))--4.67926120876148)+A6))*(((4.19627304505152/(A6*4.70424146758151))+4.54357109421397)+4.95113369727397)))+A6))-4.70424146758151))))-4.1779925231842)-(A6*4.51095052326414))-4.19627304505152))))/(((((A6*((A6+(A6+A6))/(4.1779925231842-((((2.47672875500426/(((A6+(A6*3.5310676266721))+(4.1779925231842*(((A6+((4.95113369727397*(4.70424146758151*(-3.5820567652679+A6)))-(((A6*4.51905248726837)+A6)*((A6+A6)*((((A6+((A6+((A6--3.43422117511881)*(4.95113369727397*(A6*(-3.18691642530344--0.414815803227544)))))-(A6--2.04242046853188)))+A6)/(4.70424146758151+(A6*(A6--0.414815803227544))))+((4.19627304505152/(A6*3.5310676266721))*(4.95113369727397*(A6*(-3.18691642530344--0.414815803227544)))))))))*A6)*4.51905248726837)))/2.47672875500426))-4.1779925231842)-(A6*4.51095052326414))-4.19627304505152))))+A6)/(((((((A6+A6)*4.70424146758151)+((((A6+(A6*3.5310676266721))+3.19108049229293)/2.47672875500426)+((4.19627304505152/((A6+(((A6+A6)*((((4.47782074792183-4.40457813083314)+A6)*A6)*2.47672875500426))-(A6+3.5310676266721)))*(4.19627304505152/(A6*(4.1779925231842*(((A6+((4.95113369727397*(A6*(-3.5820567652679+A6)))-(((A6*4.51905248726837)+A6)*(A6*4.40457813083314))))*A6)*4.51905248726837))))))*4.54357109421397)))--4.67926120876148)+A6)*(4.95113369727397*(A6*(4.1779925231842+A6))))-A6)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3.19108049229293))-(A6--2.04242046853188)))+A6)/(4.70424146758151+(A6*(A6-(4.95113369727397*(-4.67926120876148*((-3.18691642530344--0.414815803227544)+A6)))))))+((4.19627304505152/(A6*3.5310676266721))*(4.95113369727397*(((A6+A6)*4.40457813083314)*2.47672875500426)))))--4.67926120876148))*4.51095052326414)+((A6*(((((A6+A6)*4.70424146758151)+((((A6+(A6*3.5310676266721))+3.19108049229293)/2.47672875500426)+((4.19627304505152/A6)*4.54357109421397)))--4.67926120876148)+A6))*((A6+4.54357109421397)+4.95113369727397)))+A6))-A6))))-4.1779925231842)-(4.47782074792183*4.51095052326414))-4.19627304505152))))+A6)/4.54357109421397)+(((((A6+A6)*4.40457813083314)+(((A6+(A6-(4.47782074792183-4.40457813083314)))+A6)+(A6*4.54357109421397)))--4.67926120876148)+A6))))+3.19108049229293)/A6)*A6))-(4.47782074792183--2.04242046853188))--0.414815803227544)))+A6)+A6)-((A6*(A6*2.47672875500426))-4.51095052326414)))*(((A6*((A6+((A6-((A6+4.54357109421397)+4.95113369727397))*(4.95113369727397*(A6*(-3.18691642530344--0.414815803227544)))))/(4.1779925231842-(((A6+A6)*3.19108049229293)-4.19627304505152))))+A6)/4.95113369727397))+((A6*(((((A6+A6)*4.40457813083314)+((((A6+(A6*3.5310676266721))+3.19108049229293)/2.47672875500426)+((4.19627304505152/(A6*4.70424146758151))*4.54357109421397)))--4.67926120876148)+A6))*((A6+4.54357109421397)+4.95113369727397))))-4.51095052326414))/(((((A6*(4.95113369727397+A6))*3.19108049229293)+(4.95113369727397*(-4.67926120876148*((-3.18691642530344--0.414815803227544)+A6))))-A6)-A6))*4.51095052326414)+((A6*(((((A6+A6)*4.40457813083314)+((((A6+(A6*3.5310676266721))+3.19108049229293)/2.47672875500426)+(((-3.18691642530344--0.414815803227544)/A6)*4.54357109421397)))--4.67926120876148)+A6))*A6))+(A6/((A6-((A6+((A6*(((4.47782074792183-3.5310676266721)--4.67926120876148)+A6))*((A6+(4.47782074792183+4.95113369727397))+(A6+(A6*3.5310676266721)))))+A6))-A6)))-(A6+3.5310676266721)))*(4.19627304505152/(A6*(4.1779925231842*-0.414815803227544)))))*4.54357109421397)))--4.67926120876148)+A6)*(4.95113369727397*(A6*(4.1779925231842+A6))))-A6)-4.47782074792183)-A6)/((((A6+A6)*4.40457813083314)+((((A6+((A6+((A6--3.43422117511881)*(4.95113369727397*(A6*((A6+((A6--0.414815803227544)*(4.95113369727397*(A6*(-3.18691642530344--0.414815803227544)))))/(4.1779925231842-((((2.47672875500426/(((A6+(A6*3.5310676266721))+(4.1779925231842*(((A6+((4.95113369727397*(A6*(-3.5820567652679+A6)))-(((A6*4.51905248726837)+A6)*((A6+A6)*((((A6+((A6+((A6--3.43422117511881)*(4.95113369727397*(A6*(-3.18691642530344--0.414815803227544)))))-(A6--2.04242046853188)))+A6)/(4.70424146758151+(A6*(A6--0.414815803227544))))+((4.19627304505152/(A6*3.5310676266721))*(4.95113369727397*(A6*(-3.18691642530344--0.414815803227544)))))))))*A6)*4.51905248726837)))/2.47672875500426))-4.1779925231842)-(A6*4.51095052326414))-4.19627304505152)))))))-(A6--2.04242046853188)))+A6)/(4.70424146758151+(A6*(A6--0.414815803227544))))+((4.19627304505152/(A6*3.5310676266721))*((-3.5820567652679+A6)*(A6*(-3.18691642530344--0.414815803227544))))))--4.67926120876148))*4.51095052326414)+((4.47782074792183--2.04242046853188)*(((4.19627304505152/(A6*4.70424146758151))+A6)+4.95113369727397)))+A6))-4.70424146758151))))-4.1779925231842)-(4.95113369727397*(A6*(-3.18691642530344--0.414815803227544))))-4.19627304505152))))/(((((A6*((4.19627304505152/(A6*(A6/((A6-(((((A6*((-3.51375823192431-((((((((-3.5820567652679+A6)*(4.95113369727397*((((A6+(((((((A6+A6)*4.40457813083314)+(((A6+(A6-(4.47782074792183-4.40457813083314)))+A6)+(A6*4.54357109421397)))--4.67926120876148)+A6)*(A6*2.47672875500426))-4.51095052326414))*4.70424146758151)+((((A6+(A6*3.5310676266721))+3.19108049229293)/2.47672875500426)+((4.19627304505152/((A6+(((A6+A6)*(((A6+(A6*(-3.18691642530344--0.414815803227544)))*A6)*2.47672875500426))-(((((((3.19108049229293/((A6*(-3.18691642530344--0.414815803227544))*4.70424146758151))*(4.95113369727397*(A6*(4.1779925231842+A6))))-A6)-4.47782074792183)-A6)/((((A6+A6)*4.40457813083314)+((((A6+(4.51905248726837-(4.95113369727397--2.04242046853188)))+A6)/(4.70424146758151+((((-3.18691642530344--0.414815803227544)/((A6+A6)*4.47782074792183))*4.54357109421397)*(-3.5820567652679--0.414815803227544))))+((4.19627304505152/(A6*3.5310676266721))*4.54357109421397)))--4.67926120876148))*(((((A6+A6)*4.70424146758151)+((((A6+(A6*3.5310676266721))+3.19108049229293)/2.47672875500426)+A6))--4.67926120876148)+A6))))*(4.19627304505152/(A6*(4.1779925231842*(((A6+((4.51095052326414*(A6*(-3.5820567652679+A6)))-(((A6*3.45412294792294)+A6)*A6)))*A6)*4.51905248726837))))))*4.54357109421397)))--4.67926120876148)))-A6)-(((A6+(A6*3.5310676266721))+3.19108049229293)/((A6-A6)-(((((((A6+A6)*4.70424146758151)+((((A6+A6)+3.19108049229293)/2.47672875500426)+((4.19627304505152/((A6+(((A6+A6)*(((A6+A6)*A6)*2.47672875500426))-(A6+3.5310676266721)))*(4.19627304505152/(A6*(4.1779925231842*(((A6+((4.95113369727397*(A6*(-3.5820567652679+A6)))-(((A6*4.51905248726837)+A6)*((A6+A6)*4.40457813083314))))*A6)*4.51905248726837))))))*4.54357109421397)))--4.67926120876148)+A6)*(4.95113369727397*(A6*(4.1779925231842+4.19627304505152))))-A6))))-A6)/(((((((((A6+-3.51375823192431)*4.19627304505152)-(((A6+A6)*4.70424146758151)/((A6-((4.40457813083314+(4.70424146758151+(A6*-3.43422117511881)))+A6))-A6)))-((-3.05494045217447/4.51095052326414)*((A6-A6)-A6)))/(A6*(4.1779925231842*4.19627304505152)))*(A6*(((A6+(((((A6*(-3.18691642530344--0.414815803227544))+(((A6+A6)*4.1779925231842)+((((A6*((A6+((A6--0.414815803227544)*(4.95113369727397*(A6*(-3.18691642530344--0.414815803227544)))))/(4.1779925231842-((((2.47672875500426/(A6*(A6/((A6-(((((((((((((A6+A6)*4.70424146758151)+((((A6+(-0.414815803227544*3.5310676266721))+3.19108049229293)/2.47672875500426)+(((A6*((A6+((A6--0.414815803227544)*(4.95113369727397*(A6*(-3.18691642530344--0.414815803227544)))))/(4.1779925231842-((((2.47672875500426/(A6*(A6/((A6-((((((A6*4.51905248726837)+A6)*(A6*4.40457813083314))*4.51095052326414)+((A6*(((((A6+A6)*4.70424146758151)+((((A6+(A6*3.5310676266721))+3.19108049229293)/2.47672875500426)+((4.19627304505152/((A6+A6)*4.70424146758151))*4.54357109421397)))--4.67926120876148)+A6))*(((4.19627304505152/(A6*4.70424146758151))+4.54357109421397)+4.95113369727397)))+A6))-4.70424146758151))))-4.1779925231842)-(A6*4.51095052326414))-4.19627304505152))))/(((((A6*((A6+((A6--0.414815803227544)*(4.95113369727397*(A6*(-3.18691642530344--0.414815803227544)))))/(4.1779925231842-((((2.47672875500426/((A6+3.19108049229293)/2.47672875500426))-4.1779925231842)-(A6*4.51095052326414))-4.19627304505152))))+A6)/4.54357109421397)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-3.5820567652679+A6)*(A6*(-3.18691642530344--0.414815803227544)))))--4.67926120876148))*4.51095052326414)+((A6*(((((A6+A6)*4.70424146758151)+((((A6+(A6*3.5310676266721))+3.19108049229293)/2.47672875500426)+((4.19627304505152/A6)*4.54357109421397)))--4.67926120876148)+A6))*((A6+4.54357109421397)+4.95113369727397)))+A6))-A6))))-4.1779925231842)-(A6*4.51095052326414))-4.19627304505152))))+A6)/4.54357109421397)+(((((A6+A6)*4.40457813083314)+(A6+(A6*4.54357109421397)))--4.67926120876148)+A6))))+3.19108049229293)/2.47672875500426)*A6))-(4.47782074792183--2.04242046853188))--0.414815803227544)))+A6)+A6)-(4.95113369727397-4.51095052326414)))*(((A6*((A6+((A6--0.414815803227544)*(4.95113369727397*4.19627304505152)))/(4.1779925231842-(((A6+A6)*4.70424146758151)-4.19627304505152))))+A6)/4.95113369727397))+((A6*(((((A6+A6)*4.40457813083314)+((((A6+(A6*3.5310676266721))+3.19108049229293)/2.47672875500426)+((4.19627304505152/(A6*4.70424146758151))*4.54357109421397)))--4.67926120876148)+A6))*((A6+4.54357109421397)+4.95113369727397))))-4.51095052326414))/(((A6*(((4.40457813083314+((((A6+(A6*3.5310676266721))+3.19108049229293)/2.47672875500426)+((4.19627304505152/((A6+-3.18691642530344)*4.70424146758151))*4.54357109421397)))--4.67926120876148)+A6))*(((4.19627304505152/(A6*4.70424146758151))+4.54357109421397)+4.70424146758151))-A6))*4.51095052326414)+((A6*(((((A6+A6)*4.40457813083314)+(((-0.414815803227544+3.19108049229293)/2.47672875500426)+(((-3.18691642530344--3.5820567652679)/((((A6+-3.18691642530344)+3.19108049229293)/(4.19627304505152/((A6+((A6*(((A6+A6)*A6)*2.47672875500426))-(A6+3.5310676266721)))*(4.19627304505152/(A6*(4.1779925231842*(((A6+((4.95113369727397*3.19108049229293)-(((A6*4.51905248726837)+A6)*((A6+A6)*4.40457813083314))))*A6)*4.51905248726837)))))))+((4.19627304505152/(A6*4.70424146758151))*4.54357109421397)))*4.54357109421397)))--4.67926120876148)+A6))*A6))+(A6/((A6-((A6+((A6*(((4.47782074792183--2.04242046853188)--4.67926120876148)+A6))*((A6+(4.47782074792183+4.95113369727397))+(A6+(A6*3.5310676266721)))))+A6))-A6))))-(3.19108049229293/((A6*(-3.18691642530344-A6))*4.70424146758151))))))-(((A6+A6)*4.1779925231842)+(((A6+(((((A6*(-3.18691642530344--0.414815803227544))+(((A6+A6)*4.1779925231842)+((((A6*((A6+((A6*(-3.18691642530344--0.414815803227544))*(4.95113369727397*(A6*(-3.18691642530344--0.414815803227544)))))/(4.1779925231842-((((2.47672875500426/(A6*(A6/((A6-(((((((((((((A6+A6)*4.70424146758151)+((((A6+A6)+3.19108049229293)/2.47672875500426)+(((A6*((A6+((A6--0.414815803227544)*(4.95113369727397*(A6*(-3.18691642530344--0.414815803227544)))))/(4.1779925231842-((((2.47672875500426/(A6*(A6/((A6-(((((((((((((A6+A6)*4.70424146758151)+((((A6+(A6*3.5310676266721))+3.19108049229293)/2.47672875500426)+((4.19627304505152/((A6+(((A6+(A6*3.5310676266721))+3.19108049229293)-(A6+3.5310676266721)))*(4.19627304505152/(A6*(4.1779925231842*(((A6+((A6*(A6*(-3.5820567652679+A6)))-(((A6*4.51905248726837)+A6)*(A6*4.40457813083314))))*A6)*4.51905248726837))))))*4.54357109421397)))--4.67926120876148)+A6)*(4.95113369727397*(A6*(4.1779925231842+A6))))-A6)-4.47782074792183)-A6)/((((A6+A6)*4.40457813083314)+((((A6+((2.47672875500426+((A6--3.43422117511881)*(4.95113369727397*(A6*(-3.18691642530344--0.414815803227544)))))-(A6--2.04242046853188)))+A6)/(4.70424146758151+(A6*(A6--0.414815803227544))))+((4.19627304505152/(A6*3.5310676266721))*((-3.5820567652679+A6)*(A6*(-3.18691642530344--0.414815803227544))))))--4.67926120876148))*4.51095052326414)+((A6*(((((A6+A6)*4.70424146758151)+((((A6+(A6*3.5310676266721))+3.19108049229293)/2.47672875500426)+((4.19627304505152/((A6+A6)*4.70424146758151))*4.54357109421397)))--4.67926120876148)+A6))*(((4.19627304505152/(A6*4.70424146758151))+4.54357109421397)+4.95113369727397)))+A6))-4.70424146758151))))-4.1779925231842)-(A6*4.51095052326414))-4.19627304505152))))/(((((A6*((A6+((A6--0.414815803227544)*(4.95113369727397*(A6*(-3.18691642530344--0.414815803227544)))))/((((A6+A6)*4.40457813083314)+((((4.40457813083314+(4.70424146758151+(A6*-3.43422117511881)))+A6)/(4.70424146758151+(A6*(A6-(A6/(((((A6+(A6*3.5310676266721))+3.19108049229293)/2.47672875500426)+((4.19627304505152/(A6*4.70424146758151))*4.54357109421397))-A6))))))+((4.19627304505152/(A6*3.5310676266721))*(4.95113369727397*(A6*(-3.18691642530344--0.414815803227544))))))-((((2.47672875500426/(((A6+A6)+3.19108049229293)/2.47672875500426))-4.1779925231842)-(A6*4.51095052326414))-4.19627304505152))))+A6)/4.54357109421397)+(((((A6+A6)*4.40457813083314)+((((4.47782074792183+4.95113369727397)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(4.19627304505152/(A6*3.5310676266721))*(4.95113369727397*(A6*(-3.18691642530344--0.414815803227544))))))--4.67926120876148))*4.51095052326414)+((A6*(((((A6+A6)*4.70424146758151)+((((A6+(A6*3.5310676266721))+3.19108049229293)/2.47672875500426)+((4.19627304505152/A6)*4.54357109421397)))--4.67926120876148)+A6))*((A6+4.54357109421397)+4.95113369727397)))+A6))-A6))))-4.1779925231842)-(A6*4.51095052326414))-4.19627304505152))))+A6)/4.54357109421397)+(((((A6+A6)*4.40457813083314)+(((A6+(A6-(4.47782074792183-4.40457813083314)))+A6)+(A6*4.54357109421397)))--4.67926120876148)+A6))))+3.19108049229293)/2.47672875500426)*A6))-(4.47782074792183--2.04242046853188))+(((((A6+A6)*4.40457813083314)+((((A6+(A6*3.5310676266721))+A6)/2.47672875500426)+(A6*4.54357109421397)))--4.67926120876148)+A6)))))+A6)/4.54357109421397)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(4.19627304505152/(A6*3.5310676266721))*(4.95113369727397*(A6*(-3.18691642530344--0.414815803227544))))))--4.67926120876148))*4.51095052326414)/(((((((((A6+-3.51375823192431)*4.19627304505152)-(((A6+A6)*4.70424146758151)/((A6-((4.40457813083314+(4.70424146758151+(A6*-3.43422117511881)))+A6))-A6)))-((-3.05494045217447/4.51095052326414)*((A6-A6)-A6)))/(A6*(4.1779925231842*((A6+A6)*4.40457813083314))))*(A6*(((A6+(((((A6*(-3.18691642530344--0.414815803227544))+(((A6+A6)*4.1779925231842)+((((A6*((A6+((A6--0.414815803227544)*(4.95113369727397*(A6*(-3.18691642530344--0.414815803227544)))))/(4.1779925231842-((((2.47672875500426/(A6*(A6/((A6-(((((((((((((A6+A6)*4.70424146758151)+((((4.70424146758151+(-0.414815803227544*3.5310676266721))+3.19108049229293)/2.47672875500426)+(((A6*((A6+((A6--0.414815803227544)*(4.95113369727397*(A6*(-3.18691642530344--0.414815803227544)))))/(4.1779925231842-((((2.47672875500426/(A6*(A6/((A6-(((((((((((((A6+A6)*4.70424146758151)+((((A6+(A6*3.5310676266721))+3.19108049229293)/2.47672875500426)+((4.19627304505152/((A6+(((A6+A6)*((((4.47782074792183-4.40457813083314)+A6)*A6)*2.47672875500426))-(A6+3.5310676266721)))*(4.19627304505152/(A6*(4.1779925231842*(((A6+((4.95113369727397*(A6*(-3.5820567652679+A6)))-(((A6*4.51905248726837)+A6)*((A6+A6)*4.40457813083314))))*A6)*4.51905248726837))))))*4.54357109421397)))--4.67926120876148)+A6)*(4.95113369727397*(A6*(4.1779925231842+A6))))-A6)-4.47782074792183)-A6)/((((A6+A6)*4.40457813083314)+((((A6+((A6+((A6--3.43422117511881)*(4.95113369727397*(A6*(-3.18691642530344--0.414815803227544)))))-(A6--2.04242046853188)))+A6)/(4.70424146758151+(A6*(A6--0.414815803227544))))+((4.19627304505152/(A6*3.5310676266721))*((-3.5820567652679+A6)*(A6*(-3.18691642530344--0.414815803227544))))))--4.67926120876148))*4.51095052326414)+((A6*(((((A6+A6)*4.70424146758151)+((((A6+(A6*3.5310676266721))+3.19108049229293)/2.47672875500426)+((4.19627304505152/((A6+A6)*4.70424146758151))*4.54357109421397)))--4.67926120876148)+A6))*(((4.19627304505152/(A6*4.70424146758151))+4.54357109421397)+4.95113369727397)))+A6))-4.70424146758151))))-4.1779925231842)-(A6*4.51095052326414))-4.19627304505152))))/(((((A6*((A6+((A6--0.414815803227544)*(4.95113369727397*(A6*(-3.18691642530344--0.414815803227544)))))/(4.1779925231842-((((2.47672875500426/(((A6+(A6*3.5310676266721))+(4.1779925231842*(((((A6*((-3.51375823192431-4.51095052326414)-4.51095052326414))/(((((A6*(4.95113369727397+A6))*3.19108049229293)+(4.95113369727397*(-4.67926120876148*4.19627304505152)))-A6)-A6))*4.51095052326414)+((A6*(((((A6+A6)*(((-3.51375823192431-((((((((-3.5820567652679+A6)*(4.95113369727397*((((A6+((A6*(A6*2.47672875500426))-4.51095052326414))*4.70424146758151)+(A6+((4.19627304505152/((A6+(((A6+A6)*(((A6+-3.18691642530344)*A6)*2.47672875500426))-((((A6-4.47782074792183)-A6)/(((A6-(((((((((((((A6+A6)*4.70424146758151)+((((A6+(-0.414815803227544*3.5310676266721))+3.19108049229293)/2.47672875500426)+((((A6-A6)*((A6+((A6--0.414815803227544)*(4.95113369727397*(A6*(-3.18691642530344--0.414815803227544)))))/(4.1779925231842-((((2.47672875500426/(A6*(A6/((A6-(4.95113369727397+A6))-4.70424146758151))))-4.1779925231842)-(A6*4.51095052326414))-4.19627304505152))))/(((((A6*((A6+((A6--0.414815803227544)*(4.95113369727397*(A6*(-3.18691642530344--0.414815803227544)))))/(4.1779925231842-((((2.47672875500426/(((A6+A6)+3.19108049229293)/2.47672875500426))-4.1779925231842)-(A6*4.51095052326414))-4.19627304505152))))+A6)/4.54357109421397)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(4.19627304505152/(A6*3.5310676266721))*(4.95113369727397*(A6*(A6--0.414815803227544))))))--4.67926120876148))*4.51095052326414)+((A6*(((((A6+A6)*4.70424146758151)+((((A6+(A6*3.5310676266721))+3.19108049229293)/2.47672875500426)+((4.19627304505152/A6)*4.54357109421397)))--4.67926120876148)+A6))*((A6+4.54357109421397)+4.95113369727397)))+A6))-A6)--4.67926120876148))*(((((A6+A6)*4.70424146758151)+((4.19627304505152/(A6*(4.1779925231842*(((A6+((4.95113369727397*(A6*(-3.5820567652679+A6)))-(((A6*((((((A6+-3.51375823192431)*-3.18691642530344)-(A6/((A6-((4.51095052326414+(4.70424146758151+(A6*-3.43422117511881)))+A6))-A6)))-((-3.05494045217447/4.51095052326414)*4.51095052326414))/(A6*(4.1779925231842*((A6+A6)*4.40457813083314))))*3.19108049229293))+A6)*(A6+((A6--0.414815803227544)*(4.95113369727397*(A6*(-3.18691642530344--0.414815803227544))))))))*A6)*4.51905248726837))))+(A6*4.54357109421397)))--4.67926120876148)+A6))))*(4.19627304505152/(A6*(4.1779925231842*(((A6+(-3.5820567652679--0.414815803227544))*A6)*4.51905248726837))))))*4.54357109421397)))--4.67926120876148)))-A6)-(((A6+(A6*3.5310676266721))+3.19108049229293)/((A6-A6)-A6)))-A6)/(((((-4.67926120876148/(A6*(4.1779925231842*((A6+A6)*4.40457813083314))))*(A6*(((A6+((A6-A6)*A6))-(4.47782074792183--2.04242046853188))--0.414815803227544)))+A6)+A6)-((A6*(A6*2.47672875500426))-4.51095052326414)))*(((A6*((A6+((A6--0.414815803227544)*(4.95113369727397*(A6*(-3.18691642530344--0.414815803227544)))))/(4.1779925231842-(((A6+A6)*4.70424146758151)-4.19627304505152))))+A6)/4.95113369727397))+((A6*(((((A6+A6)*4.40457813083314)+((((A6+(A6*3.5310676266721))+3.19108049229293)/2.47672875500426)+((4.19627304505152/(A6*4.70424146758151))*4.54357109421397)))--4.67926120876148)+A6))*((A6+4.54357109421397)+4.95113369727397))))/(A6*3.5310676266721))*(4.95113369727397*(A6*(-3.18691642530344--0.414815803227544)))))+((((A6+(A6*3.5310676266721))+3.19108049229293)/2.47672875500426)+(((-3.18691642530344--3.5820567652679)/((((A6+(A6*3.5310676266721))+3.19108049229293)/2.47672875500426)+((4.19627304505152/(A6*4.70424146758151))*4.54357109421397)))*4.54357109421397)))--4.67926120876148)+A6))*A6))+(A6/((A6-((A6+((A6*(((4.47782074792183-(((((((A6+A6)*4.70424146758151)+((((A6+(-0.414815803227544*3.5310676266721))+3.19108049229293)/2.47672875500426)+((4.19627304505152/((4.95113369727397+(((A6+A6)*(((A6+A6)*A6)*2.47672875500426))-(A6+3.5310676266721)))*(4.19627304505152/(A6*(4.1779925231842*(((A6+((4.95113369727397*(A6*(A6+A6)))-(((A6*4.51905248726837)+A6)*((A6+A6)*4.40457813083314))))*A6)*4.51905248726837))))))*4.54357109421397)))--4.67926120876148)+A6)*(4.95113369727397*(A6*(4.1779925231842+A6))))-A6))--4.67926120876148)+A6))*((A6+(4.47782074792183+4.95113369727397))+(A6+(A6*3.5310676266721)))))+A6))-A6)))))/2.47672875500426))-4.1779925231842)-(A6*4.51095052326414))-4.19627304505152))))+A6)/4.54357109421397)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(4.19627304505152/(A6*3.5310676266721))*(4.95113369727397*(A6*(-3.18691642530344-(4.19627304505152/(((A6+A6)*4.70424146758151)*3.5310676266721))))))))--4.67926120876148))*4.51095052326414)+((A6*(((((A6+A6)*4.70424146758151)+((((A6+(A6*3.5310676266721))+3.19108049229293)/2.47672875500426)+((4.19627304505152/A6)*4.54357109421397)))--4.67926120876148)+A6))*((A6+4.54357109421397)+4.95113369727397)))+A6))-A6))))-4.1779925231842)-(4.47782074792183*4.51095052326414))-4.19627304505152))))+A6)/4.54357109421397)+(((((A6+A6)*4.40457813083314)+(((A6+(A6-(4.47782074792183-4.40457813083314)))+A6)+(A6*4.54357109421397)))--4.67926120876148)+4.54357109421397))))+3.19108049229293)/2.47672875500426)*A6))-(4.47782074792183--2.04242046853188))--0.414815803227544)))+A6)+A6)-((A6*(A6*2.47672875500426))-4.51095052326414)))*(((A6*((A6+((A6--0.414815803227544)*(4.95113369727397*(A6*(-3.18691642530344--0.414815803227544)))))/(4.1779925231842-(((A6+A6)*3.19108049229293)-4.19627304505152))))+A6)/4.95113369727397))+((A6*(((((A6+A6)*4.40457813083314)+((((A6+(A6*((((A6/(A6*(A6/((A6-(((((((((4.95113369727397*(A6*(-3.18691642530344--0.414815803227544)))*(4.95113369727397*(A6*(4.1779925231842+A6))))-A6)-4.47782074792183)-A6)/((((A6+A6)*4.40457813083314)+((((A6+((A6+((A6--3.43422117511881)*(4.95113369727397*(A6*(-3.18691642530344--0.414815803227544)))))-(A6--2.04242046853188)))+A6)/(4.70424146758151+(A6*(A6-(A6/(4.19627304505152-A6))))))+((4.19627304505152/(A6*3.5310676266721))*(4.95113369727397*(4.95113369727397*(-3.18691642530344--0.414815803227544))))))--4.67926120876148))*4.51095052326414)+((A6*(((((A6+A6)*4.70424146758151)+((((A6+(A6*3.5310676266721))+3.19108049229293)/2.47672875500426)+(((4.70424146758151+(A6*-3.43422117511881))/A6)*4.54357109421397)))--4.67926120876148)+A6))*((A6+4.54357109421397)+3.19108049229293)))+A6))-A6))))-4.1779925231842)-(A6*4.51095052326414))-4.19627304505152)))+3.19108049229293)/2.47672875500426)+((4.19627304505152/(A6*4.70424146758151))*4.54357109421397)))--4.67926120876148)+A6))*((A6+4.54357109421397)+4.95113369727397))))-4.51095052326414))/(((((A6*(4.95113369727397+A6))*3.19108049229293)+(4.95113369727397*(-4.67926120876148*((-3.18691642530344--0.414815803227544)+A6))))-A6)-A6))*4.51095052326414)+((A6*(((((A6+A6)*4.40457813083314)+((((A6+(A6*3.5310676266721))+3.19108049229293)/2.47672875500426)+(((-3.18691642530344--0.414815803227544)/A6)*4.54357109421397)))--4.67926120876148)+A6))*A6))+(A6/((A6-((A6+((A6*(((4.47782074792183--2.04242046853188)--4.67926120876148)+A6))*((A6+(4.47782074792183+4.95113369727397))+(A6+(A6*3.5310676266721)))))+A6))-A6)))-(A6+3.5310676266721)))*(4.19627304505152/(A6*(4.1779925231842*(((A6+((4.95113369727397*(A6*(-3.5820567652679+A6)))-(((A6*4.51905248726837)+A6)*((A6+A6)*4.40457813083314))))*A6)*4.51905248726837))))))*4.54357109421397)))--4.67926120876148)+A6)*(4.95113369727397*(A6*(4.1779925231842+A6))))-A6)-4.47782074792183)-A6)/((((A6+A6)*4.40457813083314)+((((A6+((A6+((A6--3.43422117511881)*(4.95113369727397*(A6*(-3.18691642530344--0.414815803227544)))))-(A6--2.04242046853188)))+A6)/(4.70424146758151+(A6*(A6--0.414815803227544))))+((4.19627304505152/(A6*3.5310676266721))*((-3.5820567652679+A6)*(A6*(-3.18691642530344--0.414815803227544))))))--4.67926120876148))*4.51095052326414)+((A6*(((((A6+A6)*4.70424146758151)+((((A6+(A6*3.5310676266721))+3.19108049229293)/2.47672875500426)+((4.19627304505152/((A6+A6)*4.70424146758151))*4.54357109421397)))--4.67926120876148)+A6))*(((4.19627304505152/(A6*4.70424146758151))+4.54357109421397)+4.95113369727397)))+A6))-4.70424146758151))))-4.1779925231842)-(A6*4.51095052326414))-4.19627304505152))))/(((((A6*((4.19627304505152/(A6*(A6/((A6-(((((A6*((-3.51375823192431-4.51095052326414)-4.51095052326414))/(((((A6*(4.95113369727397+A6))*3.19108049229293)+(4.95113369727397*(-4.67926120876148*4.19627304505152)))-A6)-A6))*4.51095052326414)+((A6*(((((A6+A6)*(((-3.51375823192431-((((((((-3.5820567652679+A6)*(4.95113369727397*((((A6+((A6*(A6*2.47672875500426))-4.51095052326414))*4.70424146758151)+(A6+((4.19627304505152/((A6+(((A6+A6)*(((A6+-3.18691642530344)*A6)*2.47672875500426))-((((A6-4.47782074792183)-A6)/(((A6-(((((((((((((A6+A6)*4.70424146758151)+((((A6+(-0.414815803227544*3.5310676266721))+3.19108049229293)/2.47672875500426)+((((A6-A6)*((A6+((A6--0.414815803227544)*(4.95113369727397*(A6*(-3.18691642530344--0.414815803227544)))))/(4.1779925231842-((((2.47672875500426/(A6*(A6/((A6-(4.95113369727397+A6))-4.70424146758151))))-4.1779925231842)-(A6*4.51095052326414))-4.19627304505152))))/(((((A6*((A6+((A6--0.414815803227544)*(4.95113369727397*(A6*(-3.18691642530344--0.414815803227544)))))/(4.1779925231842-((((2.47672875500426/(((A6+A6)+3.19108049229293)/2.47672875500426))-4.1779925231842)-(A6*4.51095052326414))-4.19627304505152))))+A6)/4.54357109421397)+(((((A6+A6)*4.40457813083314)+((((A6+(A6*3.5310676266721))+A6)/2.47672875500426)+(A6*4.54357109421397)))--4.67926120876148)+A6))*(4.19627304505152/(A6*(4.1779925231842*(((A6+((4.95113369727397*(A6*(-3.5820567652679+A6)))-(((A6*4.51905248726837)+A6)*((A6+A6)*4.40457813083314))))*A6)*4.51905248726837))))))*4.54357109421397)))--4.67926120876148)+A6)*(4.95113369727397*(A6*(4.1779925231842+A6))))--3.05494045217447)-4.47782074792183)-A6)/((((A6+A6)*4.40457813083314)+((((A6+((A6+((A6--3.43422117511881)*(4.95113369727397*(A6*(-3.18691642530344--0.414815803227544)))))-(A6--2.04242046853188)))+A6)/(4.70424146758151+(A6*(A6--0.414815803227544))))+((4.19627304505152/(A6*3.5310676266721))*(4.95113369727397*(A6*(A6--0.414815803227544))))))--4.67926120876148))*4.51095052326414)+((A6*(((((A6+A6)*4.70424146758151)+((((A6+(A6*3.5310676266721))+3.19108049229293)/2.47672875500426)+((4.19627304505152/A6)*4.54357109421397)))--4.67926120876148)+A6))*((A6+4.54357109421397)+4.95113369727397)))+A6))-A6)--4.67926120876148))*(((((A6+A6)*4.70424146758151)+((4.19627304505152/(A6*(4.1779925231842*(((A6+((4.95113369727397*(A6*(-3.5820567652679+A6)))-(((A6*((((((A6+-3.51375823192431)*-3.18691642530344)-(A6/((A6-((4.51095052326414+(4.70424146758151+(A6*-3.43422117511881)))+A6))-A6)))-((-3.05494045217447/4.51095052326414)*4.51095052326414))/(A6*(4.1779925231842*((A6+A6)*4.40457813083314))))*3.19108049229293))+A6)*(A6+((A6--0.414815803227544)*(4.95113369727397*(A6*(-3.18691642530344--0.414815803227544))))))))*A6)*4.51905248726837))))+((4.19627304505152/((A6+((A6*(((A6+A6)*A6)*2.47672875500426))-(A6+3.5310676266721)))*(4.19627304505152/(A6*(4.1779925231842*(((A6+((4.95113369727397*(A6*(-3.5820567652679+A6)))-(((A6*-0.414815803227544)+A6)*((A6+A6)*4.40457813083314))))*A6)*4.51905248726837))))))*4.54357109421397)))--4.67926120876148)+A6))))*(4.19627304505152/(A6*(4.1779925231842*(((A6+(-3.5820567652679--0.414815803227544))*A6)*4.51905248726837))))))*4.54357109421397)))--4.67926120876148)))-A6)-(((A6+(A6*3.5310676266721))+3.19108049229293)/((A6-A6)-A6)))-A6)/(((((-4.67926120876148/(A6*(4.1779925231842*((A6+A6)*4.40457813083314))))*(A6*(((A6+((A6-A6)*A6))-(4.47782074792183--2.04242046853188))--0.414815803227544)))+A6)+A6)-((A6*(A6*2.47672875500426))-4.51095052326414)))*(((A6*((A6+((A6--0.414815803227544)*(4.95113369727397*(A6*(-3.18691642530344--0.414815803227544)))))/(4.1779925231842-(((A6+A6)*4.70424146758151)-4.19627304505152))))+A6)/4.95113369727397))+((A6*(((((A6+A6)*4.40457813083314)+((((A6+(A6*3.5310676266721))+3.19108049229293)/2.47672875500426)+((4.19627304505152/(A6*4.70424146758151))*4.54357109421397)))--4.67926120876148)+A6))*((A6+4.54357109421397)+4.95113369727397))))/(A6*3.5310676266721))*(4.95113369727397*(A6*(-3.18691642530344--0.414815803227544)))))+((((A6+(A6*3.5310676266721))+3.19108049229293)/2.47672875500426)+(((-3.18691642530344--3.5820567652679)/((((A6+(A6*3.5310676266721))+3.19108049229293)/2.47672875500426)+((4.19627304505152/(A6*4.70424146758151))*4.54357109421397)))*4.54357109421397)))--4.67926120876148)+A6))*A6))+(A6/((A6-((A6+((A6*((A6--3.43422117511881)+A6))*((A6+(4.47782074792183+4.95113369727397))+(A6+(A6*3.5310676266721)))))+A6))-A6))))-(3.19108049229293/((A6*(-3.18691642530344-A6))*4.70424146758151))))))-(((A6+A6)*4.1779925231842)+((((A6*((A6+((A6--0.414815803227544)*(4.95113369727397*(A6*(-3.18691642530344--0.414815803227544)))))/(4.1779925231842-((((2.47672875500426/(A6*(A6/((A6-(((((((((((((A6+A6)*4.70424146758151)+(4.95113369727397+((4.19627304505152/((4.95113369727397+(((A6+A6)*(((A6+A6)*A6)*2.47672875500426))-(A6+3.5310676266721)))*(4.19627304505152/(A6*(4.1779925231842*(((A6+((4.95113369727397*(A6*(-3.5820567652679+A6)))-(((A6*4.51905248726837)+A6)*((A6+A6)*4.40457813083314))))*A6)*4.51905248726837))))))*4.54357109421397)))--4.67926120876148)+A6)*(4.95113369727397*(A6*(4.1779925231842+(A6--2.04242046853188)))))-A6)-4.47782074792183)-A6)/((((A6+A6)*4.40457813083314)+((((A6+((A6+((A6--3.43422117511881)*(4.95113369727397*(A6*(-3.18691642530344--0.414815803227544)))))-(A6--2.04242046853188)))+A6)/(4.70424146758151+(A6*(A6-(A6/(((((A6+(A6*3.5310676266721))+3.19108049229293)/2.47672875500426)+((4.19627304505152/(A6*4.70424146758151))*4.54357109421397))-A6))))))+((4.19627304505152/(A6*3.5310676266721))*(4.95113369727397*(A6*(-3.18691642530344--0.414815803227544))))))--4.67926120876148))*4.51095052326414)+((A6*(((((A6+A6)*4.70424146758151)+((((A6+(A6*3.5310676266721))+3.19108049229293)/A6)+((4.19627304505152/A6)*4.54357109421397)))--4.67926120876148)+A6))*((A6+4.54357109421397)+4.95113369727397)))+A6))-A6))))-4.1779925231842)-(A6*4.51095052326414))-4.19627304505152))))+A6)/4.54357109421397)+(((((A6+A6)*4.40457813083314)+((((A6+(A6*3.5310676266721))+A6)/2.47672875500426)+(A6*4.54357109421397)))--4.67926120876148)+A6)))))+A6)/4.54357109421397)+(((((A6+A6)*4.40457813083314)+((((A6+(A6*3.5310676266721))+A6)/2.47672875500426)+(A6*4.54357109421397)))--4.67926120876148)+A6))*(4.19627304505152/(A6*(4.1779925231842*(((A6+((4.95113369727397*(A6*(-3.5820567652679+A6)))-(((A6*4.51905248726837)+A6)*A6)))*A6)*4.51905248726837))))))*4.54357109421397)))--4.67926120876148)+A6)*(4.95113369727397*(A6*(4.1779925231842+A6))))--3.05494045217447)-4.47782074792183)-A6)/((((A6+A6)*4.40457813083314)+((((A6+(((A6*(((4.47782074792183--2.04242046853188)--4.67926120876148)+A6))+((A6--3.43422117511881)*(4.95113369727397*(A6*(-3.18691642530344--0.414815803227544)))))-(A6--2.04242046853188)))+A6)/(4.70424146758151+(A6*(A6--0.414815803227544))))+((4.19627304505152/(A6*3.5310676266721))*(4.95113369727397*(A6*(-3.18691642530344--0.414815803227544))))))--4.67926120876148))*4.51095052326414)+((A6*(((((A6+A6)*4.70424146758151)+((((A6+(A6*3.5310676266721))+3.19108049229293)/2.47672875500426)+((4.19627304505152/A6)*4.54357109421397)))--4.67926120876148)+A6))*((A6+4.54357109421397)+4.95113369727397)))+A6))-A6))))-4.1779925231842)-(A6*4.51095052326414))-4.19627304505152))))+A6)/4.54357109421397)+(((((A6+A6)*4.40457813083314)+(((A6+(A6-(4.47782074792183-4.40457813083314)))+A6)+(A6*4.54357109421397)))--4.67926120876148)+A6))))+3.19108049229293)/2.47672875500426)*A6))-((((A6+(A6*3.5310676266721))+3.19108049229293)/2.47672875500426)--2.04242046853188))--0.414815803227544)))+A6)+A6)-((A6*(A6*2.47672875500426))-4.51095052326414)))*(((A6*((A6+((A6--0.414815803227544)*(4.95113369727397*(A6*(-3.18691642530344--0.414815803227544)))))/(4.1779925231842-(((4.70424146758151+A6)*4.70424146758151)-4.19627304505152))))+A6)/4.95113369727397))+((A6*(((((A6+A6)*4.40457813083314)+((((A6+(A6*3.5310676266721))+3.19108049229293)/2.47672875500426)+((4.19627304505152/(A6*4.70424146758151))*4.54357109421397)))-A6)+A6))*((A6+4.54357109421397)+4.95113369727397))))-4.51095052326414))/(((((A6*(4.95113369727397+A6))*3.19108049229293)+(4.95113369727397*(-4.67926120876148*((-3.18691642530344--0.414815803227544)+A6))))-A6)-A6))*4.51095052326414)+((A6*(((((A6+A6)*4.40457813083314)+((((A6+(A6*3.5310676266721))+3.19108049229293)/2.47672875500426)+(((-3.18691642530344--0.414815803227544)/A6)*4.54357109421397)))--4.67926120876148)+A6))*A6))+(A6/((A6-((A6+((A6*(((4.47782074792183--2.04242046853188)--4.67926120876148)+A6))*((A6+(4.47782074792183+4.95113369727397))+(A6+(A6*3.5310676266721)))))+A6))-A6))))-(3.19108049229293/((A6*(-3.18691642530344-A6))*4.70424146758151))))))-(((A6+A6)*4.1779925231842)+((((A6*((A6+((A6--0.414815803227544)*(4.95113369727397*(A6*(-3.18691642530344--0.414815803227544)))))/(4.1779925231842-((((2.47672875500426/(A6*(A6/((A6-(((((((((((((4.70424146758151+A6)*4.70424146758151)+((((A6+(-0.414815803227544*3.5310676266721))+3.19108049229293)/2.47672875500426)+((4.19627304505152/((4.95113369727397+(((A6+A6)*(((A6+A6)*A6)*2.47672875500426))-(A6+3.5310676266721)))*(4.19627304505152/(A6*(4.1779925231842*(((A6+((4.95113369727397*(A6*(-3.5820567652679+A6)))-(((A6*4.51905248726837)+A6)*((A6+A6)*4.40457813083314))))*A6)*4.51905248726837))))))*4.54357109421397)))--4.67926120876148)+A6)*(4.95113369727397*(A6*(4.1779925231842+A6))))-A6)-4.47782074792183)-A6)/((((A6+A6)*4.40457813083314)+((((A6+((A6+((A6--3.43422117511881)*(4.19627304505152*(A6*(-3.18691642530344--0.414815803227544)))))-(A6--2.04242046853188)))+A6)/(4.70424146758151+(A6*(A6-(A6/((((A6+3.19108049229293)/2.47672875500426)+((4.19627304505152/(A6*4.70424146758151))*4.54357109421397))-A6))))))+((4.19627304505152/(A6*3.5310676266721))*(4.95113369727397*(A6*(-3.18691642530344--0.414815803227544))))))--4.67926120876148))*4.51095052326414)+((A6*(((((A6+A6)*4.70424146758151)+((((A6+(A6*3.5310676266721))+3.19108049229293)/2.47672875500426)+((4.19627304505152/A6)*4.54357109421397)))--4.67926120876148)+A6))*((A6+4.54357109421397)+4.95113369727397)))+A6))-A6))))-4.1779925231842)-(A6*4.51095052326414))-((((((A6+A6)*((4.19627304505152/(A6*(A6/((A6-(((((A6*((-3.51375823192431-4.51095052326414)-4.51095052326414))/(((((A6*(4.95113369727397+A6))*3.19108049229293)+(A6*(-4.67926120876148*4.19627304505152)))-A6)-A6))*4.51095052326414)+((A6*(((((A6+A6)*((A6/(A6*3.5310676266721))*(4.95113369727397*(A6*(-3.18691642530344--0.414815803227544)))))+((((A6+(A6*3.5310676266721))+3.19108049229293)/2.47672875500426)+(((-3.18691642530344--3.5820567652679)/((((A6+(A6*3.5310676266721))+3.19108049229293)/2.47672875500426)+((4.19627304505152/(A6*4.70424146758151))*4.54357109421397)))*4.54357109421397)))--4.67926120876148)+A6))*A6))+(A6/((A6-((A6+((A6*(((4.47782074792183-(((((((A6+A6)*4.70424146758151)+((((A6+(-0.414815803227544*3.5310676266721))+3.19108049229293)/2.47672875500426)+((4.19627304505152/((4.95113369727397+(((A6+A6)*(((A6+A6)*A6)*2.47672875500426))-(A6+3.5310676266721)))*(4.19627304505152/(((A6+(-0.414815803227544*3.5310676266721))+3.19108049229293)*(4.1779925231842*(((A6+((4.95113369727397*(A6*(A6+A6)))-(((A6*4.51905248726837)+A6)*((A6+A6)*4.40457813083314))))*A6)*4.51905248726837))))))*4.54357109421397)))--4.67926120876148)+A6)*(4.95113369727397*(A6*(4.1779925231842+A6))))-A6))--4.67926120876148)+A6))*((A6+(4.47782074792183+4.95113369727397))+(A6+(A6*3.5310676266721)))))+A6))-A6))))-(3.19108049229293/((A6*(-3.18691642530344-A6))*4.70424146758151))))))-(((A6+A6)*4.1779925231842)+(((((((((A6+A6)*4.40457813083314)+((((A6+(A6*3.5310676266721))+3.19108049229293)/2.47672875500426)+((4.19627304505152/(A6*4.70424146758151))*4.54357109421397)))--4.67926120876148)+A6)*((A6+((A6--0.414815803227544)*(4.95113369727397*(A6*(-3.18691642530344--0.414815803227544)))))/(4.1779925231842-((((2.47672875500426/(A6*(A6/((A6-(((((((((((((A6+A6)*(((4.47782074792183-3.5310676266721)--4.67926120876148)+A6))+((((A6+(-0.414815803227544*3.5310676266721))+3.19108049229293)/2.47672875500426)+((4.19627304505152/((4.95113369727397+(((A6+A6)*(((A6+A6)*A6)*2.47672875500426))-(A6+3.5310676266721)))*(4.19627304505152/(A6*(4.1779925231842*(((A6+((4.95113369727397*(A6*(-3.5820567652679+A6)))-(((A6*4.51905248726837)+A6)*((A6+A6)*4.40457813083314))))*A6)*4.51905248726837))))))*4.54357109421397)))--4.67926120876148)+A6)*(4.95113369727397*(A6*(4.1779925231842+(A6--2.04242046853188)))))-A6)-4.47782074792183)-A6)/((((A6+A6)*4.40457813083314)+((((A6+((A6+((A6--3.43422117511881)*(4.95113369727397*(A6*(-3.18691642530344--0.414815803227544)))))-((A6*4.40457813083314)--2.04242046853188)))+A6)/(4.70424146758151+(A6*(A6-(A6/(((((A6+(A6*3.5310676266721))+3.19108049229293)/2.47672875500426)+((4.19627304505152/(A6*4.70424146758151))*4.54357109421397))-A6))))))+((4.19627304505152/(A6*3.5310676266721))*((((A6+A6)*4.40457813083314)+((((A6+(A6*3.5310676266721))+3.19108049229293)/2.47672875500426)+(((-3.18691642530344--3.5820567652679)/((((A6+(A6*3.5310676266721))+3.19108049229293)/(4.19627304505152/((A6+((A6*(((A6+A6)*A6)*2.47672875500426))-(A6+3.5310676266721)))*(4.19627304505152/(A6*(4.1779925231842*(((A6+((4.95113369727397*3.19108049229293)-(((A6*4.51905248726837)+A6)*((A6+A6)*4.40457813083314))))*A6)*4.51905248726837)))))))+((4.19627304505152/(A6*4.70424146758151))*4.54357109421397)))*4.54357109421397)))*(A6*(-3.18691642530344--0.414815803227544))))))--4.67926120876148))*4.51095052326414)+((A6*(((((A6+A6)*4.70424146758151)+((((A6+(A6*3.5310676266721))+3.19108049229293)/2.47672875500426)+((4.19627304505152/A6)*4.54357109421397)))--4.67926120876148)+3.19108049229293))*((A6+4.54357109421397)+4.95113369727397)))+A6))-A6))))-4.1779925231842)-(A6*2.47672875500426))-4.19627304505152))))+A6)/4.54357109421397)+(((((A6+A6)*4.40457813083314)+((((A6+(A6*3.5310676266721))+A6)/2.47672875500426)+(A6*4.54357109421397)))--4.67926120876148)+A6)))))+A6)/4.54357109421397)+(((((A6+A6)*4.40457813083314)+((((A6+(A6*3.5310676266721))+A6)/2.47672875500426)+(A6*4.54357109421397)))--4.67926120876148)+A6))*(4.19627304505152/(A6*(4.1779925231842*((-3.43422117511881*A6)*3.5310676266721)))))))))+A6)/4.54357109421397)+(((((A6+A6)*4.40457813083314)+((((A6+(A6*3.5310676266721))+(((A6+(A6*3.5310676266721))+3.19108049229293)/2.47672875500426))/2.47672875500426)+(A6*4.54357109421397)))--4.67926120876148)+A6))))+(A6*(A6+A6))))</f>
      </c>
    </row>
    <row r="7">
      <c r="A7" t="n" s="0">
        <v>5.050505050505051</v>
      </c>
      <c r="B7" t="n" s="0">
        <v>591.2676577013892</v>
      </c>
      <c r="C7" s="0">
        <f>(((A7*(((A7+A7)*A7)*2.47672875500426))-(A7+3.5310676266721))+(((4.19627304505152/(A7*(A7/((A7-(((((A7*((-3.51375823192431-((((((((-3.5820567652679+A7)*(4.95113369727397*((((A7+((A7*(A7*2.47672875500426))-4.51095052326414))*4.70424146758151)+((((A7+(A7*3.5310676266721))+3.19108049229293)/2.47672875500426)+((4.19627304505152/((A7+(((A7+A7)*(((A7+-3.18691642530344)*A7)*2.47672875500426))-(((((((3.19108049229293/((A7*(-3.18691642530344--0.414815803227544))*4.70424146758151))*(4.95113369727397*(A7*(4.1779925231842+A7))))-A7)-4.47782074792183)-A7)/((((A7+A7)*4.40457813083314)+((((A7+((A7+((A7--3.43422117511881)*(4.95113369727397*(A7*(-3.18691642530344--0.414815803227544)))))-(4.47782074792183-4.19627304505152)))+A7)/(4.70424146758151+((((-3.18691642530344--0.414815803227544)/((A7+A7)*4.47782074792183))*4.54357109421397)*(-3.5820567652679--0.414815803227544))))+((4.19627304505152/(A7*3.5310676266721))*4.54357109421397)))--4.67926120876148))*(((((A7+A7)*4.70424146758151)+(((((A7+((A7+((A7--3.43422117511881)*(4.95113369727397*(A7*(-3.18691642530344--0.414815803227544)))))-(A7--2.04242046853188)))+A7)/(4.70424146758151+(A7*(A7--0.414815803227544))))+((4.19627304505152/(A7*3.5310676266721))*((-3.5820567652679+A7)*(A7*(-3.18691642530344--3.18691642530344)))))+((4.19627304505152/((A7+((A7*(((A7+A7)*A7)*2.47672875500426))-(A7+3.5310676266721)))*(4.19627304505152/(A7*(4.1779925231842*(((A7+((4.95113369727397*A7)-(((A7*4.51905248726837)+A7)*((A7+A7)*4.40457813083314))))*A7)*4.51905248726837))))))*4.54357109421397)))--4.67926120876148)+A7))))*(4.19627304505152/(A7*(4.1779925231842*(((A7+((4.51095052326414*(A7*(4.95113369727397+A7)))-(((A7*3.45412294792294)+A7)*((A7+A7)*4.40457813083314))))*A7)*4.51905248726837))))))*4.54357109421397)))--4.67926120876148)))-A7)-(((A7+(A7*3.5310676266721))+3.19108049229293)/((A7-A7)-(((((((A7+A7)*4.70424146758151)+((((A7/((A7-(((((((((((((A7+A7)*4.70424146758151)+((((A7+(-0.414815803227544*3.5310676266721))+3.19108049229293)/2.47672875500426)+(((A7*((A7+((A7--0.414815803227544)*(4.95113369727397*(A7*(-3.18691642530344--0.414815803227544)))))/(4.1779925231842-((((2.47672875500426/(A7*(A7/((A7-((((((A7*4.51905248726837)+A7)*(A7*4.40457813083314))*4.51095052326414)+((A7*(((((A7+A7)*4.70424146758151)+((((A7+(A7*3.5310676266721))+3.19108049229293)/2.47672875500426)+((4.19627304505152/((A7+A7)*4.70424146758151))*4.54357109421397)))--4.67926120876148)+A7))*(((4.19627304505152/(A7*4.70424146758151))+4.54357109421397)+4.95113369727397)))+A7))-4.70424146758151))))-4.1779925231842)-(A7*4.51095052326414))-4.19627304505152))))/(((((A7*((A7+((A7--0.414815803227544)*(4.95113369727397*(A7*(-3.18691642530344--0.414815803227544)))))/(4.1779925231842-((((2.47672875500426/((A7+3.19108049229293)/2.47672875500426))-4.1779925231842)-(A7*4.51095052326414))-4.19627304505152))))+A7)/4.54357109421397)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(4.19627304505152/(A7*3.5310676266721))*(4.95113369727397*(A7*(-3.18691642530344--0.414815803227544))))))--4.67926120876148))*4.51095052326414)+((A7*(((((A7+A7)*4.70424146758151)+((((A7+(A7*(A7+(((A7+A7)*(((A7+-3.18691642530344)*A7)*2.47672875500426))-((((A7-4.47782074792183)-A7)/(((A7-(((((((((((((A7+A7)*4.70424146758151)+((((A7+(-0.414815803227544*3.5310676266721))+3.19108049229293)/2.47672875500426)+((((A7-A7)*((A7+(((A7+A7)--0.414815803227544)*(-3.51375823192431-((((((((-3.5820567652679+A7)*(4.95113369727397*((((A7+((A7*(A7*2.47672875500426))-4.51095052326414))*4.70424146758151)+(A7+((4.19627304505152/((A7+(((A7+A7)*(((A7+-3.18691642530344)*A7)*2.47672875500426))-((((A7-4.47782074792183)-A7)/(((A7-(((((((((((((A7+A7)*4.70424146758151)+((((A7+(-0.414815803227544*3.5310676266721))+3.19108049229293)/2.47672875500426)+((((A7-A7)*((A7+((A7--0.414815803227544)*(4.95113369727397*(A7*(-3.18691642530344--0.414815803227544)))))/(4.1779925231842-((((2.47672875500426/2.47672875500426)-4.1779925231842)-(A7*4.51095052326414))-4.19627304505152))))/(((((A7*((A7+((A7--0.414815803227544)*(4.95113369727397*(A7*(-3.18691642530344--0.414815803227544)))))/(4.1779925231842-((((2.47672875500426/(((A7+A7)+3.19108049229293)/2.47672875500426))-4.1779925231842)-(A7*4.51095052326414))-4.19627304505152))))+A7)/4.54357109421397)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(4.19627304505152/(A7*3.5310676266721))*(4.95113369727397*(A7*(A7--0.414815803227544))))))--4.67926120876148))*4.51095052326414)+((A7*(((((A7+A7)*4.70424146758151)+((((A7+(A7*3.5310676266721))+3.19108049229293)/2.47672875500426)+((4.19627304505152/A7)*4.54357109421397)))--4.67926120876148)+A7))*((A7+4.54357109421397)+4.95113369727397)))+A7))-A7)--4.67926120876148))*(((((A7+A7)*4.70424146758151)+((4.19627304505152/(A7*(4.1779925231842*(((A7+((4.95113369727397*(A7*(-3.5820567652679+A7)))-(((A7*((((((A7+-3.51375823192431)*-3.18691642530344)-(A7/((A7-((4.51095052326414+(4.70424146758151+(A7*-3.43422117511881)))+A7))-A7)))-((-3.05494045217447/4.51095052326414)*4.51095052326414))/(A7*(4.1779925231842*((A7+A7)*4.40457813083314))))*3.19108049229293))+A7)*(A7+((A7--0.414815803227544)*(4.95113369727397*(A7*(-3.18691642530344--0.414815803227544))))))))*A7)*4.51905248726837))))+((4.19627304505152/((A7+((A7*(((A7+A7)*A7)*2.47672875500426))-(A7+3.5310676266721)))*(4.19627304505152/(A7*(4.1779925231842*(((A7+((4.95113369727397*(A7*(-3.5820567652679+A7)))-(((A7*-0.414815803227544)+A7)*((A7+A7)*4.40457813083314))))*A7)*4.51905248726837))))))*4.54357109421397)))--4.67926120876148)+A7))))*(4.19627304505152/(A7*(4.1779925231842*(((A7+(-3.5820567652679--0.414815803227544))*A7)*4.51905248726837))))))*4.54357109421397)))--4.67926120876148)))-A7)-(((A7+(A7*3.5310676266721))+3.19108049229293)/((A7-A7)-A7)))-A7)/(((((-4.67926120876148/(A7*(4.1779925231842*((A7+A7)*4.40457813083314))))*(A7*(((A7+((A7-A7)*A7))-(4.47782074792183--2.04242046853188))--0.414815803227544)))+A7)+A7)-((A7*(A7*2.47672875500426))-4.51095052326414)))*(((A7*((A7+((A7--0.414815803227544)*(4.95113369727397*(A7*(-3.18691642530344--0.414815803227544)))))/(4.1779925231842-(((A7+A7)*4.70424146758151)-4.19627304505152))))+A7)/4.95113369727397))+((A7*(((((A7+A7)*4.40457813083314)+((((A7+(A7*3.5310676266721))+3.19108049229293)/2.47672875500426)+((4.19627304505152/(A7*4.70424146758151))*4.54357109421397)))--4.67926120876148)+A7))*((A7+4.54357109421397)+4.95113369727397))))))/(4.1779925231842-((((2.47672875500426/(A7*(A7/((A7-(4.95113369727397+A7))-4.70424146758151))))-4.1779925231842)-(A7*4.51095052326414))-4.19627304505152))))/(((((A7*((A7+((A7--0.414815803227544)*(4.95113369727397*(A7*(-3.18691642530344--0.414815803227544)))))/(4.1779925231842-((((2.47672875500426/(((A7+A7)+3.19108049229293)/2.47672875500426))-4.1779925231842)-(A7*4.51095052326414))-4.19627304505152))))+A7)/4.54357109421397)+(((((A7+A7)*4.40457813083314)+((((A7+(A7*3.5310676266721))+A7)/2.47672875500426)+(A7*4.54357109421397)))--4.67926120876148)+A7))*(4.19627304505152/(A7*(4.1779925231842*((A7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(4.19627304505152/(A7*3.5310676266721))*(4.95113369727397*(A7*(A7--0.414815803227544))))))--4.67926120876148))*4.51095052326414)+((A7*(((((A7+A7)*4.70424146758151)+((((A7+(A7*3.5310676266721))+3.19108049229293)/2.47672875500426)+((4.19627304505152/A7)*4.54357109421397)))--4.67926120876148)+A7))*((A7+4.54357109421397)+4.95113369727397)))+A7))-A7)--4.67926120876148))*(((((A7+A7)*4.70424146758151)+((4.19627304505152/(A7*(4.1779925231842*(((A7+((4.95113369727397*(A7*(-3.5820567652679+A7)))-(4.40457813083314*(A7+((A7--0.414815803227544)*(4.95113369727397*(A7*(-3.18691642530344--0.414815803227544))))))))*A7)*4.51905248726837))))+((4.19627304505152/((A7+((A7*(((A7+(((A7+A7)*(((A7+-3.18691642530344)*A7)*2.47672875500426))-((((A7-4.47782074792183)-A7)/(((A7-(((((((((((((A7+A7)*4.70424146758151)+((((A7+(-0.414815803227544*3.5310676266721))+3.19108049229293)/2.47672875500426)+((((A7-A7)*((A7+((A7--0.414815803227544)*(4.95113369727397*(A7*(-3.18691642530344--0.414815803227544)))))/(4.1779925231842-((((2.47672875500426/(A7*(A7/((A7-(4.95113369727397+A7))-4.70424146758151))))-4.1779925231842)-(A7*4.51095052326414))-4.19627304505152))))/(((((A7*((A7+((A7--0.414815803227544)*(4.95113369727397*(A7*(-3.18691642530344--0.414815803227544)))))/(4.1779925231842-((((2.47672875500426/(((A7+A7)+3.19108049229293)/2.47672875500426))-4.1779925231842)-(A7*4.51095052326414))-4.19627304505152))))+A7)/4.54357109421397)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(4.19627304505152/(A7*3.5310676266721))*(4.95113369727397*(A7*(A7--0.414815803227544))))))--4.67926120876148))*4.51095052326414)+((A7*(((((A7+A7)*4.70424146758151)+((((A7+(A7*3.5310676266721))+3.19108049229293)/2.47672875500426)+((4.19627304505152/A7)*4.54357109421397)))--4.67926120876148)+A7))*((A7+4.54357109421397)+4.95113369727397)))+A7))-A7)--4.67926120876148))*(((((A7+A7)*4.70424146758151)+((4.19627304505152/(A7*(4.1779925231842*(((A7+((4.95113369727397*(A7*(-3.5820567652679+A7)))-(((A7*((((((A7+-3.51375823192431)*-3.18691642530344)-(A7/((A7-((4.51095052326414+(4.70424146758151+(A7*-3.43422117511881)))+A7))-A7)))-((-3.05494045217447/4.51095052326414)*4.51095052326414))/(A7*(4.1779925231842*((A7+A7)*4.40457813083314))))*3.19108049229293))+A7)*(A7+((A7--0.414815803227544)*(4.95113369727397*(A7*(-3.18691642530344--0.414815803227544))))))))*A7)*4.51905248726837))))+((4.19627304505152/((A7+((A7*(((A7+A7)*A7)*2.47672875500426))-(A7+3.5310676266721)))*(4.19627304505152/(A7*(4.1779925231842*(((A7+((4.95113369727397*(A7*(-3.5820567652679+A7)))-(((A7*-0.414815803227544)+A7)*((A7+A7)*4.40457813083314))))*A7)*4.51905248726837))))))*4.54357109421397)))--4.67926120876148)+A7))))*A7)*2.47672875500426))-(A7+3.5310676266721)))*(4.19627304505152/(A7*(4.1779925231842*(((A7+((4.95113369727397*(A7*(-3.5820567652679+A7)))-(((A7*-0.414815803227544)+A7)*((A7+A7)*4.40457813083314))))*A7)*4.51905248726837))))))*4.54357109421397)))--4.67926120876148)+A7))))))+3.19108049229293)/2.47672875500426)+((4.19627304505152/A7)*4.54357109421397)))--4.67926120876148)+A7))*((A7+4.54357109421397)+4.95113369727397)))+A7))-A7))+3.19108049229293)/2.47672875500426)+((4.19627304505152/((A7+(((A7+A7)*(((A7-A7)-A7)*2.47672875500426))-(A7+3.5310676266721)))*(4.19627304505152/(A7*(4.1779925231842*(((A7+((4.95113369727397*(A7*(-3.5820567652679+4.19627304505152)))-(((A7*4.51905248726837)+A7)*((A7+A7)*4.40457813083314))))*A7)*4.51905248726837))))))*4.54357109421397)))--4.67926120876148)+A7)*(4.95113369727397*(A7*(4.1779925231842+A7))))-A7))))-A7)/(((((((((A7+-3.51375823192431)*4.19627304505152)-(((A7+A7)*4.70424146758151)/((A7-((4.40457813083314+(4.70424146758151+(A7*-3.43422117511881)))+A7))-A7)))-((-3.05494045217447/4.51095052326414)*((A7-A7)-A7)))/(A7*(4.1779925231842*((A7+A7)*4.40457813083314))))*(A7*(((A7+((((A7+(((A7+A7)*4.1779925231842)+((((A7*((A7+((A7--0.414815803227544)*(4.95113369727397*(A7*(-3.18691642530344--0.414815803227544)))))/(4.1779925231842-((((2.47672875500426/(A7*(A7/((A7-(((((((((((((A7+A7)*4.70424146758151)+((((A7+(-0.414815803227544*3.5310676266721))+3.19108049229293)/2.47672875500426)+(((A7*((A7+((A7--0.414815803227544)*(4.95113369727397*(A7*(-3.18691642530344--0.414815803227544)))))/(4.1779925231842-((((2.47672875500426/(A7*(A7/((A7-(((((((((((((A7+A7)*4.70424146758151)+((A7-(A7/(((((A7+((4.19627304505152/(A7*3.5310676266721))*3.5310676266721))+3.19108049229293)/2.47672875500426)+((4.19627304505152/(A7*4.70424146758151))*4.54357109421397))-A7)))+((4.19627304505152/((A7+((((((A7*((-3.51375823192431-((((((((((((((A7+A7)*4.70424146758151)+((((A7+(-0.414815803227544*3.5310676266721))+3.19108049229293)/2.47672875500426)+(((A7*((A7+((A7--0.414815803227544)*(4.95113369727397*(A7*(-3.18691642530344--0.414815803227544)))))/(4.1779925231842-((((2.47672875500426/(A7*(A7/((A7-(((((((((((((A7+A7)*4.70424146758151)+((A7-(A7/(((((A7+(A7*3.5310676266721))+3.19108049229293)/2.47672875500426)+((4.19627304505152/(A7*4.70424146758151))*4.54357109421397))-A7)))+((4.19627304505152/((A7+((((((A7*((-3.51375823192431-((((((((-3.5820567652679+A7)*(4.95113369727397*((((A7+((A7*(A7*2.47672875500426))-4.51095052326414))*4.70424146758151)+((((A7+(A7*3.5310676266721))+3.19108049229293)/2.47672875500426)+-0.414815803227544))--4.67926120876148)))-A7)-(((A7+(A7*3.5310676266721))+3.19108049229293)/((A7-A7)-(((((((A7+A7)*4.70424146758151)+((((A7+4.51095052326414)+3.19108049229293)/2.47672875500426)+((4.19627304505152/((A7+(((A7+A7)*(((A7+A7)*A7)*2.47672875500426))-(A7+3.5310676266721)))*(4.19627304505152/(A7*(4.1779925231842*(((A7+((4.95113369727397*(A7*(-3.5820567652679+A7)))-(((A7*4.51905248726837)+A7)*((A7+A7)*4.40457813083314))))*A7)*4.51905248726837))))))*4.54357109421397)))--4.67926120876148)+A7)*(4.95113369727397*(A7*(4.1779925231842+A7))))-A7))))-A7)/((((((((((((A7+A7)*4.40457813083314)+((((A7+(((4.1779925231842*(((A7+(-3.5820567652679--0.414815803227544))*A7)*4.51905248726837))+((A7--3.43422117511881)*(-3.18691642530344*(A7*(-3.18691642530344--0.414815803227544)))))-(A7--2.04242046853188)))+A7)/(4.70424146758151+(A7*(A7--0.414815803227544))))+((4.19627304505152/(A7*3.5310676266721))*(4.95113369727397*(A7*(-3.18691642530344--0.414815803227544))))))--4.67926120876148)*4.19627304505152)-(((A7+A7)*4.70424146758151)/((A7-((4.40457813083314+(4.70424146758151+(A7*-3.43422117511881)))+A7))-A7)))-((-3.05494045217447/4.51095052326414)*((A7-A7)-A7)))/(A7*(4.1779925231842*((A7+A7)*4.40457813083314))))*(A7*(((A7+(((((A7*(-3.18691642530344--0.414815803227544))+(((A7+A7)*4.1779925231842)+((((A7*((A7+((A7--0.414815803227544)*(4.95113369727397*(A7*(-3.18691642530344--0.414815803227544)))))/(4.1779925231842-((((2.47672875500426/(A7*(A7/((A7-(((((((((((((A7+A7)*4.70424146758151)+((((A7+(-0.414815803227544*3.5310676266721))+3.19108049229293)/2.47672875500426)+(((A7*((A7+((A7--0.414815803227544)*(4.95113369727397*(4.1779925231842*(-3.18691642530344--0.414815803227544)))))/(4.1779925231842-((((2.47672875500426/(A7*(A7/((A7-(((((((((((((A7+A7)*A7)+((A7/-0.414815803227544)+((4.19627304505152/((A7+(((A7+A7)*((((4.47782074792183-4.40457813083314)+A7)*A7)*2.47672875500426))-(A7+3.5310676266721)))*(4.19627304505152/(A7*(4.1779925231842*(((A7+((A7-(((((((((((((A7+A7)*4.70424146758151)+((((A7+(-0.414815803227544*3.5310676266721))+3.19108049229293)/2.47672875500426)+(((A7*((A7+((A7--0.414815803227544)*(4.95113369727397*(A7*(-3.18691642530344--0.414815803227544)))))/(4.1779925231842-((((2.47672875500426/(A7*(A7/((A7-(((((((((((((A7+A7)*4.70424146758151)+((A7/-0.414815803227544)+((4.19627304505152/((A7+(((A7+A7)*((((4.47782074792183-4.40457813083314)+A7)*A7)*2.47672875500426))-(A7+3.5310676266721)))*(4.19627304505152/(A7*A7))))*4.54357109421397)))--4.67926120876148)+A7)*(4.95113369727397*(A7*(4.1779925231842+A7))))-A7)-4.47782074792183)-A7)/((((A7+A7)*4.40457813083314)+((((A7+((A7+((A7--3.43422117511881)*(4.95113369727397*A7)))-(A7--2.04242046853188)))+A7)/(4.70424146758151+(A7*(A7--0.414815803227544))))+((4.19627304505152/(A7*3.5310676266721))*((-3.5820567652679+A7)*(A7*(-3.18691642530344--0.414815803227544))))))-A7))*4.51095052326414)+((4.19627304505152*(((((A7+A7)*4.70424146758151)+((((3.19108049229293/((A7*(-3.18691642530344--0.414815803227544))*4.70424146758151))+3.19108049229293)/2.47672875500426)+((4.19627304505152/4.1779925231842)*4.54357109421397)))--4.67926120876148)+A7))*(((4.19627304505152/(A7*4.70424146758151))+4.54357109421397)+4.95113369727397)))+A7))-4.70424146758151))))-4.1779925231842)-(A7*4.51095052326414))-4.19627304505152))))/(((((A7*((A7+(A7+((A7+A7)*4.70424146758151)))/(4.1779925231842-((((2.47672875500426/(((A7+(A7*3.5310676266721))+(4.1779925231842*(((A7+((4.95113369727397*(A7*(-3.5820567652679+A7)))-(((A7*4.51905248726837)+A7)*((A7+A7)*((((A7+((A7+((A7--3.43422117511881)*(4.95113369727397*(A7*(-3.18691642530344--0.414815803227544)))))-(A7--2.04242046853188)))+A7)/(4.70424146758151+(A7*(A7--0.414815803227544))))+((4.19627304505152/(A7*3.5310676266721))*(4.95113369727397*(A7*(-3.18691642530344--0.414815803227544)))))))))*A7)*4.51905248726837)))/2.47672875500426))-4.1779925231842)-(A7*4.51095052326414))-4.19627304505152))))+A7)/(((((((A7+A7)*4.70424146758151)+((((A7+(A7*3.5310676266721))+3.19108049229293)/2.47672875500426)+((4.19627304505152/((A7+(((A7+A7)*((((4.47782074792183-4.40457813083314)+A7)*A7)*((4.19627304505152/((A7+(((A7+A7)*(((A7-A7)-A7)*2.47672875500426))-(A7+3.5310676266721)))*(4.19627304505152/(A7*(4.1779925231842*(((A7+((4.95113369727397*(A7*(-3.5820567652679+4.19627304505152)))-(((A7*4.51905248726837)+A7)*((A7+A7)*4.40457813083314))))*A7)*4.51905248726837))))))*4.54357109421397)))-(A7+3.5310676266721)))*(4.19627304505152/(A7*(4.1779925231842*(((A7+((4.95113369727397*(A7*(-3.5820567652679+A7)))-(((A7*4.51905248726837)+A7)*(A7*4.40457813083314))))*A7)*(((((A7*(4.95113369727397+A7))*3.19108049229293)+(4.95113369727397*(-4.67926120876148*4.19627304505152)))-A7)-A7)))))))*4.54357109421397)))--4.67926120876148)+A7)*(4.95113369727397*(A7*(4.1779925231842+A7))))-A7)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((((((((A7+A7)*4.70424146758151)+((((A7+(-0.414815803227544*3.5310676266721))+3.19108049229293)/2.47672875500426)+(((A7*((A7+((A7--0.414815803227544)*(4.95113369727397*(A7*(-3.18691642530344--0.414815803227544)))))/(4.1779925231842-((((2.47672875500426/(A7*(A7/((A7-(((((((((((((A7+A7)*4.70424146758151)+((A7/-0.414815803227544)+((4.19627304505152/((A7+(((A7+A7)*((((A7-4.40457813083314)+A7)*A7)*2.47672875500426))-(A7+3.5310676266721)))*(4.19627304505152/(((A7+(A7*3.5310676266721))+3.19108049229293)*(4.1779925231842*(((A7+((4.95113369727397*(A7*(-3.5820567652679+A7)))-(((A7*4.51905248726837)+A7)*((A7+A7)*4.40457813083314))))*A7)*4.51905248726837))))))*4.54357109421397)))--4.67926120876148)+A7)*(4.95113369727397*(A7*(4.1779925231842+A7))))-A7)-4.47782074792183)-A7)/((((A7+A7)*4.40457813083314)+((((A7+(4.95113369727397-(A7--2.04242046853188)))+A7)/(4.70424146758151+(A7*(A7--0.414815803227544))))+((4.19627304505152/(A7*3.5310676266721))*((-3.5820567652679+A7)*(A7*(-3.18691642530344--0.414815803227544))))))--4.67926120876148))*4.51095052326414)+((A7*(((((A7+A7)*4.70424146758151)+((((3.19108049229293/((A7*(-3.18691642530344--0.414815803227544))*4.70424146758151))+3.19108049229293)/2.47672875500426)+((4.19627304505152/((A7+A7)*4.70424146758151))*4.54357109421397)))--4.67926120876148)+A7))*(((4.19627304505152/(A7*4.70424146758151))+4.54357109421397)+4.95113369727397)))+A7))-4.70424146758151))))-4.1779925231842)-(A7*4.51095052326414))-4.19627304505152))))/(((((A7*((A7+(A7+A7))/(4.1779925231842-((((2.47672875500426/(((A7+(A7*3.5310676266721))+(4.1779925231842*(((A7+((4.95113369727397*(A7*(-3.5820567652679+A7)))-(((A7*4.51905248726837)+A7)*((A7+A7)*((((A7+((A7+((A7--3.43422117511881)*(4.95113369727397*(A7*(-3.18691642530344--0.414815803227544)))))-(A7--2.04242046853188)))+A7)/(4.70424146758151+(A7*(A7--0.414815803227544))))+((4.19627304505152/(A7*3.5310676266721))*(4.95113369727397*(A7*(-3.18691642530344--0.414815803227544)))))))))*A7)*4.51905248726837)))/2.47672875500426))-4.1779925231842)-(A7*4.51095052326414))-4.19627304505152))))+A7)/(((((((A7+A7)*4.70424146758151)+((((A7+(A7*3.5310676266721))+3.19108049229293)/2.47672875500426)+((4.19627304505152/((A7+(((A7+A7)*((((4.47782074792183-4.40457813083314)+A7)*A7)*2.47672875500426))-(A7+3.5310676266721)))*(4.19627304505152/(A7*(4.1779925231842*(((A7+((4.95113369727397*(A7*(-3.5820567652679+A7)))-(((A7*4.51905248726837)+A7)*(A7*4.40457813083314))))*A7)*4.51905248726837))))))*4.54357109421397)))--4.67926120876148)+A7)*(4.95113369727397*(A7*(4.1779925231842+A7))))-A7)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-4.70424146758151)-4.47782074792183))))--4.67926120876148)+A7)*(4.95113369727397*(A7*(A7+A7))))--3.05494045217447)-4.47782074792183)-A7)/((((A7+A7)*4.40457813083314)+((((A7+((A7+((A7--3.43422117511881)*3.19108049229293))-(A7--2.04242046853188)))+A7)/(4.70424146758151+(A7*(A7-(4.95113369727397*(-4.67926120876148*((-3.18691642530344--0.414815803227544)+A7)))))))+((4.19627304505152/(A7*3.5310676266721))*(4.95113369727397*(((A7+A7)*4.40457813083314)*(-3.18691642530344--0.414815803227544))))))--4.67926120876148))*4.51095052326414)+(A7*((A7+4.54357109421397)+4.95113369727397)))+A7))-A7))*A7)*4.51905248726837))))))*4.54357109421397)))--4.67926120876148)+A7)*(4.95113369727397*(A7*(4.1779925231842+A7))))-A7)-4.47782074792183)-A7)/((((A7+A7)*4.40457813083314)+((((A7+(4.95113369727397-(A7--2.04242046853188)))+A7)/(4.70424146758151+(A7*(A7--0.414815803227544))))+((4.19627304505152/(A7*3.5310676266721))*((-3.5820567652679+A7)*(A7*(-3.18691642530344--0.414815803227544))))))--4.67926120876148))*4.51095052326414)+((A7*(((((A7+A7)*4.70424146758151)+((((3.19108049229293/((A7*(-3.18691642530344--0.414815803227544))*4.70424146758151))+3.19108049229293)/2.47672875500426)+((4.19627304505152/((A7+A7)*4.70424146758151))*4.54357109421397)))--4.67926120876148)+A7))*(((4.19627304505152/(A7*4.70424146758151))+4.54357109421397)+4.95113369727397)))+A7))-4.70424146758151))))-4.1779925231842)-(A7*4.51095052326414))-4.19627304505152))))/(((((A7*((A7+(A7+A7))/(4.1779925231842-((((2.47672875500426/(((A7+(A7*3.5310676266721))+(4.1779925231842*(((A7+((4.95113369727397*(4.70424146758151*(-3.5820567652679+A7)))-(((A7*4.51905248726837)+A7)*((A7+A7)*((((A7+((A7+((A7--3.43422117511881)*(4.95113369727397*(A7*(-3.18691642530344--0.414815803227544)))))-(A7--2.04242046853188)))+A7)/(4.70424146758151+(A7*(A7--0.414815803227544))))+((4.19627304505152/(A7*3.5310676266721))*(4.95113369727397*(A7*(-3.18691642530344--0.414815803227544)))))))))*A7)*4.51905248726837)))/2.47672875500426))-4.1779925231842)-(A7*4.51095052326414))-4.19627304505152))))+A7)/(((((((A7+A7)*4.70424146758151)+((((A7+(A7*3.5310676266721))+3.19108049229293)/2.47672875500426)+((4.19627304505152/((A7+(((A7+A7)*((((4.47782074792183-4.40457813083314)+A7)*A7)*2.47672875500426))-(A7+3.5310676266721)))*(4.19627304505152/(A7*(4.1779925231842*(((A7+((4.95113369727397*(A7*(-3.5820567652679+A7)))-(((A7*4.51905248726837)+A7)*(A7*4.40457813083314))))*A7)*4.51905248726837))))))*4.54357109421397)))--4.67926120876148)+A7)*(4.95113369727397*(A7*(4.1779925231842+A7))))-A7)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3.19108049229293))-(A7--2.04242046853188)))+A7)/(4.70424146758151+(A7*(A7-(4.95113369727397*(-4.67926120876148*((-3.18691642530344--0.414815803227544)+A7)))))))+((4.19627304505152/(A7*3.5310676266721))*(4.95113369727397*(((A7+A7)*4.40457813083314)*2.47672875500426)))))--4.67926120876148))*4.51095052326414)+((A7*(((((A7+A7)*4.70424146758151)+((((A7+(A7*3.5310676266721))+3.19108049229293)/2.47672875500426)+((4.19627304505152/A7)*4.54357109421397)))--4.67926120876148)+A7))*((A7+4.54357109421397)+4.95113369727397)))+A7))-A7))))-4.1779925231842)-(4.47782074792183*4.51095052326414))-4.19627304505152))))+A7)/4.54357109421397)+(((((A7+A7)*4.40457813083314)+(((A7+(A7-(4.47782074792183-4.40457813083314)))+A7)+(A7*4.54357109421397)))--4.67926120876148)+A7))))+3.19108049229293)/A7)*A7))-(4.47782074792183--2.04242046853188))--0.414815803227544)))+A7)+A7)-((A7*(A7*2.47672875500426))-4.51095052326414)))*(((A7*((A7+((A7-((A7+4.54357109421397)+4.95113369727397))*(4.95113369727397*(A7*(-3.18691642530344--0.414815803227544)))))/(4.1779925231842-(((A7+A7)*3.19108049229293)-4.19627304505152))))+A7)/4.95113369727397))+((A7*(((((A7+A7)*4.40457813083314)+((((A7+(A7*3.5310676266721))+3.19108049229293)/2.47672875500426)+((4.19627304505152/(A7*4.70424146758151))*4.54357109421397)))--4.67926120876148)+A7))*((A7+4.54357109421397)+4.95113369727397))))-4.51095052326414))/(((((A7*(4.95113369727397+A7))*3.19108049229293)+(4.95113369727397*(-4.67926120876148*((-3.18691642530344--0.414815803227544)+A7))))-A7)-A7))*4.51095052326414)+((A7*(((((A7+A7)*4.40457813083314)+((((A7+(A7*3.5310676266721))+3.19108049229293)/2.47672875500426)+(((-3.18691642530344--0.414815803227544)/A7)*4.54357109421397)))--4.67926120876148)+A7))*A7))+(A7/((A7-((A7+((A7*(((4.47782074792183-3.5310676266721)--4.67926120876148)+A7))*((A7+(4.47782074792183+4.95113369727397))+(A7+(A7*3.5310676266721)))))+A7))-A7)))-(A7+3.5310676266721)))*(4.19627304505152/(A7*(4.1779925231842*-0.414815803227544)))))*4.54357109421397)))--4.67926120876148)+A7)*(4.95113369727397*(A7*(4.1779925231842+A7))))-A7)-4.47782074792183)-A7)/((((A7+A7)*4.40457813083314)+((((A7+((A7+((A7--3.43422117511881)*(4.95113369727397*(A7*((A7+((A7--0.414815803227544)*(4.95113369727397*(A7*(-3.18691642530344--0.414815803227544)))))/(4.1779925231842-((((2.47672875500426/(((A7+(A7*3.5310676266721))+(4.1779925231842*(((A7+((4.95113369727397*(A7*(-3.5820567652679+A7)))-(((A7*4.51905248726837)+A7)*((A7+A7)*((((A7+((A7+((A7--3.43422117511881)*(4.95113369727397*(A7*(-3.18691642530344--0.414815803227544)))))-(A7--2.04242046853188)))+A7)/(4.70424146758151+(A7*(A7--0.414815803227544))))+((4.19627304505152/(A7*3.5310676266721))*(4.95113369727397*(A7*(-3.18691642530344--0.414815803227544)))))))))*A7)*4.51905248726837)))/2.47672875500426))-4.1779925231842)-(A7*4.51095052326414))-4.19627304505152)))))))-(A7--2.04242046853188)))+A7)/(4.70424146758151+(A7*(A7--0.414815803227544))))+((4.19627304505152/(A7*3.5310676266721))*((-3.5820567652679+A7)*(A7*(-3.18691642530344--0.414815803227544))))))--4.67926120876148))*4.51095052326414)+((4.47782074792183--2.04242046853188)*(((4.19627304505152/(A7*4.70424146758151))+A7)+4.95113369727397)))+A7))-4.70424146758151))))-4.1779925231842)-(4.95113369727397*(A7*(-3.18691642530344--0.414815803227544))))-4.19627304505152))))/(((((A7*((4.19627304505152/(A7*(A7/((A7-(((((A7*((-3.51375823192431-((((((((-3.5820567652679+A7)*(4.95113369727397*((((A7+(((((((A7+A7)*4.40457813083314)+(((A7+(A7-(4.47782074792183-4.40457813083314)))+A7)+(A7*4.54357109421397)))--4.67926120876148)+A7)*(A7*2.47672875500426))-4.51095052326414))*4.70424146758151)+((((A7+(A7*3.5310676266721))+3.19108049229293)/2.47672875500426)+((4.19627304505152/((A7+(((A7+A7)*(((A7+(A7*(-3.18691642530344--0.414815803227544)))*A7)*2.47672875500426))-(((((((3.19108049229293/((A7*(-3.18691642530344--0.414815803227544))*4.70424146758151))*(4.95113369727397*(A7*(4.1779925231842+A7))))-A7)-4.47782074792183)-A7)/((((A7+A7)*4.40457813083314)+((((A7+(4.51905248726837-(4.95113369727397--2.04242046853188)))+A7)/(4.70424146758151+((((-3.18691642530344--0.414815803227544)/((A7+A7)*4.47782074792183))*4.54357109421397)*(-3.5820567652679--0.414815803227544))))+((4.19627304505152/(A7*3.5310676266721))*4.54357109421397)))--4.67926120876148))*(((((A7+A7)*4.70424146758151)+((((A7+(A7*3.5310676266721))+3.19108049229293)/2.47672875500426)+A7))--4.67926120876148)+A7))))*(4.19627304505152/(A7*(4.1779925231842*(((A7+((4.51095052326414*(A7*(-3.5820567652679+A7)))-(((A7*3.45412294792294)+A7)*A7)))*A7)*4.51905248726837))))))*4.54357109421397)))--4.67926120876148)))-A7)-(((A7+(A7*3.5310676266721))+3.19108049229293)/((A7-A7)-(((((((A7+A7)*4.70424146758151)+((((A7+A7)+3.19108049229293)/2.47672875500426)+((4.19627304505152/((A7+(((A7+A7)*(((A7+A7)*A7)*2.47672875500426))-(A7+3.5310676266721)))*(4.19627304505152/(A7*(4.1779925231842*(((A7+((4.95113369727397*(A7*(-3.5820567652679+A7)))-(((A7*4.51905248726837)+A7)*((A7+A7)*4.40457813083314))))*A7)*4.51905248726837))))))*4.54357109421397)))--4.67926120876148)+A7)*(4.95113369727397*(A7*(4.1779925231842+4.19627304505152))))-A7))))-A7)/(((((((((A7+-3.51375823192431)*4.19627304505152)-(((A7+A7)*4.70424146758151)/((A7-((4.40457813083314+(4.70424146758151+(A7*-3.43422117511881)))+A7))-A7)))-((-3.05494045217447/4.51095052326414)*((A7-A7)-A7)))/(A7*(4.1779925231842*4.19627304505152)))*(A7*(((A7+(((((A7*(-3.18691642530344--0.414815803227544))+(((A7+A7)*4.1779925231842)+((((A7*((A7+((A7--0.414815803227544)*(4.95113369727397*(A7*(-3.18691642530344--0.414815803227544)))))/(4.1779925231842-((((2.47672875500426/(A7*(A7/((A7-(((((((((((((A7+A7)*4.70424146758151)+((((A7+(-0.414815803227544*3.5310676266721))+3.19108049229293)/2.47672875500426)+(((A7*((A7+((A7--0.414815803227544)*(4.95113369727397*(A7*(-3.18691642530344--0.414815803227544)))))/(4.1779925231842-((((2.47672875500426/(A7*(A7/((A7-((((((A7*4.51905248726837)+A7)*(A7*4.40457813083314))*4.51095052326414)+((A7*(((((A7+A7)*4.70424146758151)+((((A7+(A7*3.5310676266721))+3.19108049229293)/2.47672875500426)+((4.19627304505152/((A7+A7)*4.70424146758151))*4.54357109421397)))--4.67926120876148)+A7))*(((4.19627304505152/(A7*4.70424146758151))+4.54357109421397)+4.95113369727397)))+A7))-4.70424146758151))))-4.1779925231842)-(A7*4.51095052326414))-4.19627304505152))))/(((((A7*((A7+((A7--0.414815803227544)*(4.95113369727397*(A7*(-3.18691642530344--0.414815803227544)))))/(4.1779925231842-((((2.47672875500426/((A7+3.19108049229293)/2.47672875500426))-4.1779925231842)-(A7*4.51095052326414))-4.19627304505152))))+A7)/4.54357109421397)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-3.5820567652679+A7)*(A7*(-3.18691642530344--0.414815803227544)))))--4.67926120876148))*4.51095052326414)+((A7*(((((A7+A7)*4.70424146758151)+((((A7+(A7*3.5310676266721))+3.19108049229293)/2.47672875500426)+((4.19627304505152/A7)*4.54357109421397)))--4.67926120876148)+A7))*((A7+4.54357109421397)+4.95113369727397)))+A7))-A7))))-4.1779925231842)-(A7*4.51095052326414))-4.19627304505152))))+A7)/4.54357109421397)+(((((A7+A7)*4.40457813083314)+(A7+(A7*4.54357109421397)))--4.67926120876148)+A7))))+3.19108049229293)/2.47672875500426)*A7))-(4.47782074792183--2.04242046853188))--0.414815803227544)))+A7)+A7)-(4.95113369727397-4.51095052326414)))*(((A7*((A7+((A7--0.414815803227544)*(4.95113369727397*4.19627304505152)))/(4.1779925231842-(((A7+A7)*4.70424146758151)-4.19627304505152))))+A7)/4.95113369727397))+((A7*(((((A7+A7)*4.40457813083314)+((((A7+(A7*3.5310676266721))+3.19108049229293)/2.47672875500426)+((4.19627304505152/(A7*4.70424146758151))*4.54357109421397)))--4.67926120876148)+A7))*((A7+4.54357109421397)+4.95113369727397))))-4.51095052326414))/(((A7*(((4.40457813083314+((((A7+(A7*3.5310676266721))+3.19108049229293)/2.47672875500426)+((4.19627304505152/((A7+-3.18691642530344)*4.70424146758151))*4.54357109421397)))--4.67926120876148)+A7))*(((4.19627304505152/(A7*4.70424146758151))+4.54357109421397)+4.70424146758151))-A7))*4.51095052326414)+((A7*(((((A7+A7)*4.40457813083314)+(((-0.414815803227544+3.19108049229293)/2.47672875500426)+(((-3.18691642530344--3.5820567652679)/((((A7+-3.18691642530344)+3.19108049229293)/(4.19627304505152/((A7+((A7*(((A7+A7)*A7)*2.47672875500426))-(A7+3.5310676266721)))*(4.19627304505152/(A7*(4.1779925231842*(((A7+((4.95113369727397*3.19108049229293)-(((A7*4.51905248726837)+A7)*((A7+A7)*4.40457813083314))))*A7)*4.51905248726837)))))))+((4.19627304505152/(A7*4.70424146758151))*4.54357109421397)))*4.54357109421397)))--4.67926120876148)+A7))*A7))+(A7/((A7-((A7+((A7*(((4.47782074792183--2.04242046853188)--4.67926120876148)+A7))*((A7+(4.47782074792183+4.95113369727397))+(A7+(A7*3.5310676266721)))))+A7))-A7))))-(3.19108049229293/((A7*(-3.18691642530344-A7))*4.70424146758151))))))-(((A7+A7)*4.1779925231842)+(((A7+(((((A7*(-3.18691642530344--0.414815803227544))+(((A7+A7)*4.1779925231842)+((((A7*((A7+((A7*(-3.18691642530344--0.414815803227544))*(4.95113369727397*(A7*(-3.18691642530344--0.414815803227544)))))/(4.1779925231842-((((2.47672875500426/(A7*(A7/((A7-(((((((((((((A7+A7)*4.70424146758151)+((((A7+A7)+3.19108049229293)/2.47672875500426)+(((A7*((A7+((A7--0.414815803227544)*(4.95113369727397*(A7*(-3.18691642530344--0.414815803227544)))))/(4.1779925231842-((((2.47672875500426/(A7*(A7/((A7-(((((((((((((A7+A7)*4.70424146758151)+((((A7+(A7*3.5310676266721))+3.19108049229293)/2.47672875500426)+((4.19627304505152/((A7+(((A7+(A7*3.5310676266721))+3.19108049229293)-(A7+3.5310676266721)))*(4.19627304505152/(A7*(4.1779925231842*(((A7+((A7*(A7*(-3.5820567652679+A7)))-(((A7*4.51905248726837)+A7)*(A7*4.40457813083314))))*A7)*4.51905248726837))))))*4.54357109421397)))--4.67926120876148)+A7)*(4.95113369727397*(A7*(4.1779925231842+A7))))-A7)-4.47782074792183)-A7)/((((A7+A7)*4.40457813083314)+((((A7+((2.47672875500426+((A7--3.43422117511881)*(4.95113369727397*(A7*(-3.18691642530344--0.414815803227544)))))-(A7--2.04242046853188)))+A7)/(4.70424146758151+(A7*(A7--0.414815803227544))))+((4.19627304505152/(A7*3.5310676266721))*((-3.5820567652679+A7)*(A7*(-3.18691642530344--0.414815803227544))))))--4.67926120876148))*4.51095052326414)+((A7*(((((A7+A7)*4.70424146758151)+((((A7+(A7*3.5310676266721))+3.19108049229293)/2.47672875500426)+((4.19627304505152/((A7+A7)*4.70424146758151))*4.54357109421397)))--4.67926120876148)+A7))*(((4.19627304505152/(A7*4.70424146758151))+4.54357109421397)+4.95113369727397)))+A7))-4.70424146758151))))-4.1779925231842)-(A7*4.51095052326414))-4.19627304505152))))/(((((A7*((A7+((A7--0.414815803227544)*(4.95113369727397*(A7*(-3.18691642530344--0.414815803227544)))))/((((A7+A7)*4.40457813083314)+((((4.40457813083314+(4.70424146758151+(A7*-3.43422117511881)))+A7)/(4.70424146758151+(A7*(A7-(A7/(((((A7+(A7*3.5310676266721))+3.19108049229293)/2.47672875500426)+((4.19627304505152/(A7*4.70424146758151))*4.54357109421397))-A7))))))+((4.19627304505152/(A7*3.5310676266721))*(4.95113369727397*(A7*(-3.18691642530344--0.414815803227544))))))-((((2.47672875500426/(((A7+A7)+3.19108049229293)/2.47672875500426))-4.1779925231842)-(A7*4.51095052326414))-4.19627304505152))))+A7)/4.54357109421397)+(((((A7+A7)*4.40457813083314)+((((4.47782074792183+4.95113369727397)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(4.19627304505152/(A7*3.5310676266721))*(4.95113369727397*(A7*(-3.18691642530344--0.414815803227544))))))--4.67926120876148))*4.51095052326414)+((A7*(((((A7+A7)*4.70424146758151)+((((A7+(A7*3.5310676266721))+3.19108049229293)/2.47672875500426)+((4.19627304505152/A7)*4.54357109421397)))--4.67926120876148)+A7))*((A7+4.54357109421397)+4.95113369727397)))+A7))-A7))))-4.1779925231842)-(A7*4.51095052326414))-4.19627304505152))))+A7)/4.54357109421397)+(((((A7+A7)*4.40457813083314)+(((A7+(A7-(4.47782074792183-4.40457813083314)))+A7)+(A7*4.54357109421397)))--4.67926120876148)+A7))))+3.19108049229293)/2.47672875500426)*A7))-(4.47782074792183--2.04242046853188))+(((((A7+A7)*4.40457813083314)+((((A7+(A7*3.5310676266721))+A7)/2.47672875500426)+(A7*4.54357109421397)))--4.67926120876148)+A7)))))+A7)/4.54357109421397)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(4.19627304505152/(A7*3.5310676266721))*(4.95113369727397*(A7*(-3.18691642530344--0.414815803227544))))))--4.67926120876148))*4.51095052326414)/(((((((((A7+-3.51375823192431)*4.19627304505152)-(((A7+A7)*4.70424146758151)/((A7-((4.40457813083314+(4.70424146758151+(A7*-3.43422117511881)))+A7))-A7)))-((-3.05494045217447/4.51095052326414)*((A7-A7)-A7)))/(A7*(4.1779925231842*((A7+A7)*4.40457813083314))))*(A7*(((A7+(((((A7*(-3.18691642530344--0.414815803227544))+(((A7+A7)*4.1779925231842)+((((A7*((A7+((A7--0.414815803227544)*(4.95113369727397*(A7*(-3.18691642530344--0.414815803227544)))))/(4.1779925231842-((((2.47672875500426/(A7*(A7/((A7-(((((((((((((A7+A7)*4.70424146758151)+((((4.70424146758151+(-0.414815803227544*3.5310676266721))+3.19108049229293)/2.47672875500426)+(((A7*((A7+((A7--0.414815803227544)*(4.95113369727397*(A7*(-3.18691642530344--0.414815803227544)))))/(4.1779925231842-((((2.47672875500426/(A7*(A7/((A7-(((((((((((((A7+A7)*4.70424146758151)+((((A7+(A7*3.5310676266721))+3.19108049229293)/2.47672875500426)+((4.19627304505152/((A7+(((A7+A7)*((((4.47782074792183-4.40457813083314)+A7)*A7)*2.47672875500426))-(A7+3.5310676266721)))*(4.19627304505152/(A7*(4.1779925231842*(((A7+((4.95113369727397*(A7*(-3.5820567652679+A7)))-(((A7*4.51905248726837)+A7)*((A7+A7)*4.40457813083314))))*A7)*4.51905248726837))))))*4.54357109421397)))--4.67926120876148)+A7)*(4.95113369727397*(A7*(4.1779925231842+A7))))-A7)-4.47782074792183)-A7)/((((A7+A7)*4.40457813083314)+((((A7+((A7+((A7--3.43422117511881)*(4.95113369727397*(A7*(-3.18691642530344--0.414815803227544)))))-(A7--2.04242046853188)))+A7)/(4.70424146758151+(A7*(A7--0.414815803227544))))+((4.19627304505152/(A7*3.5310676266721))*((-3.5820567652679+A7)*(A7*(-3.18691642530344--0.414815803227544))))))--4.67926120876148))*4.51095052326414)+((A7*(((((A7+A7)*4.70424146758151)+((((A7+(A7*3.5310676266721))+3.19108049229293)/2.47672875500426)+((4.19627304505152/((A7+A7)*4.70424146758151))*4.54357109421397)))--4.67926120876148)+A7))*(((4.19627304505152/(A7*4.70424146758151))+4.54357109421397)+4.95113369727397)))+A7))-4.70424146758151))))-4.1779925231842)-(A7*4.51095052326414))-4.19627304505152))))/(((((A7*((A7+((A7--0.414815803227544)*(4.95113369727397*(A7*(-3.18691642530344--0.414815803227544)))))/(4.1779925231842-((((2.47672875500426/(((A7+(A7*3.5310676266721))+(4.1779925231842*(((((A7*((-3.51375823192431-4.51095052326414)-4.51095052326414))/(((((A7*(4.95113369727397+A7))*3.19108049229293)+(4.95113369727397*(-4.67926120876148*4.19627304505152)))-A7)-A7))*4.51095052326414)+((A7*(((((A7+A7)*(((-3.51375823192431-((((((((-3.5820567652679+A7)*(4.95113369727397*((((A7+((A7*(A7*2.47672875500426))-4.51095052326414))*4.70424146758151)+(A7+((4.19627304505152/((A7+(((A7+A7)*(((A7+-3.18691642530344)*A7)*2.47672875500426))-((((A7-4.47782074792183)-A7)/(((A7-(((((((((((((A7+A7)*4.70424146758151)+((((A7+(-0.414815803227544*3.5310676266721))+3.19108049229293)/2.47672875500426)+((((A7-A7)*((A7+((A7--0.414815803227544)*(4.95113369727397*(A7*(-3.18691642530344--0.414815803227544)))))/(4.1779925231842-((((2.47672875500426/(A7*(A7/((A7-(4.95113369727397+A7))-4.70424146758151))))-4.1779925231842)-(A7*4.51095052326414))-4.19627304505152))))/(((((A7*((A7+((A7--0.414815803227544)*(4.95113369727397*(A7*(-3.18691642530344--0.414815803227544)))))/(4.1779925231842-((((2.47672875500426/(((A7+A7)+3.19108049229293)/2.47672875500426))-4.1779925231842)-(A7*4.51095052326414))-4.19627304505152))))+A7)/4.54357109421397)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(4.19627304505152/(A7*3.5310676266721))*(4.95113369727397*(A7*(A7--0.414815803227544))))))--4.67926120876148))*4.51095052326414)+((A7*(((((A7+A7)*4.70424146758151)+((((A7+(A7*3.5310676266721))+3.19108049229293)/2.47672875500426)+((4.19627304505152/A7)*4.54357109421397)))--4.67926120876148)+A7))*((A7+4.54357109421397)+4.95113369727397)))+A7))-A7)--4.67926120876148))*(((((A7+A7)*4.70424146758151)+((4.19627304505152/(A7*(4.1779925231842*(((A7+((4.95113369727397*(A7*(-3.5820567652679+A7)))-(((A7*((((((A7+-3.51375823192431)*-3.18691642530344)-(A7/((A7-((4.51095052326414+(4.70424146758151+(A7*-3.43422117511881)))+A7))-A7)))-((-3.05494045217447/4.51095052326414)*4.51095052326414))/(A7*(4.1779925231842*((A7+A7)*4.40457813083314))))*3.19108049229293))+A7)*(A7+((A7--0.414815803227544)*(4.95113369727397*(A7*(-3.18691642530344--0.414815803227544))))))))*A7)*4.51905248726837))))+(A7*4.54357109421397)))--4.67926120876148)+A7))))*(4.19627304505152/(A7*(4.1779925231842*(((A7+(-3.5820567652679--0.414815803227544))*A7)*4.51905248726837))))))*4.54357109421397)))--4.67926120876148)))-A7)-(((A7+(A7*3.5310676266721))+3.19108049229293)/((A7-A7)-A7)))-A7)/(((((-4.67926120876148/(A7*(4.1779925231842*((A7+A7)*4.40457813083314))))*(A7*(((A7+((A7-A7)*A7))-(4.47782074792183--2.04242046853188))--0.414815803227544)))+A7)+A7)-((A7*(A7*2.47672875500426))-4.51095052326414)))*(((A7*((A7+((A7--0.414815803227544)*(4.95113369727397*(A7*(-3.18691642530344--0.414815803227544)))))/(4.1779925231842-(((A7+A7)*4.70424146758151)-4.19627304505152))))+A7)/4.95113369727397))+((A7*(((((A7+A7)*4.40457813083314)+((((A7+(A7*3.5310676266721))+3.19108049229293)/2.47672875500426)+((4.19627304505152/(A7*4.70424146758151))*4.54357109421397)))--4.67926120876148)+A7))*((A7+4.54357109421397)+4.95113369727397))))/(A7*3.5310676266721))*(4.95113369727397*(A7*(-3.18691642530344--0.414815803227544)))))+((((A7+(A7*3.5310676266721))+3.19108049229293)/2.47672875500426)+(((-3.18691642530344--3.5820567652679)/((((A7+(A7*3.5310676266721))+3.19108049229293)/2.47672875500426)+((4.19627304505152/(A7*4.70424146758151))*4.54357109421397)))*4.54357109421397)))--4.67926120876148)+A7))*A7))+(A7/((A7-((A7+((A7*(((4.47782074792183-(((((((A7+A7)*4.70424146758151)+((((A7+(-0.414815803227544*3.5310676266721))+3.19108049229293)/2.47672875500426)+((4.19627304505152/((4.95113369727397+(((A7+A7)*(((A7+A7)*A7)*2.47672875500426))-(A7+3.5310676266721)))*(4.19627304505152/(A7*(4.1779925231842*(((A7+((4.95113369727397*(A7*(A7+A7)))-(((A7*4.51905248726837)+A7)*((A7+A7)*4.40457813083314))))*A7)*4.51905248726837))))))*4.54357109421397)))--4.67926120876148)+A7)*(4.95113369727397*(A7*(4.1779925231842+A7))))-A7))--4.67926120876148)+A7))*((A7+(4.47782074792183+4.95113369727397))+(A7+(A7*3.5310676266721)))))+A7))-A7)))))/2.47672875500426))-4.1779925231842)-(A7*4.51095052326414))-4.19627304505152))))+A7)/4.54357109421397)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(4.19627304505152/(A7*3.5310676266721))*(4.95113369727397*(A7*(-3.18691642530344-(4.19627304505152/(((A7+A7)*4.70424146758151)*3.5310676266721))))))))--4.67926120876148))*4.51095052326414)+((A7*(((((A7+A7)*4.70424146758151)+((((A7+(A7*3.5310676266721))+3.19108049229293)/2.47672875500426)+((4.19627304505152/A7)*4.54357109421397)))--4.67926120876148)+A7))*((A7+4.54357109421397)+4.95113369727397)))+A7))-A7))))-4.1779925231842)-(4.47782074792183*4.51095052326414))-4.19627304505152))))+A7)/4.54357109421397)+(((((A7+A7)*4.40457813083314)+(((A7+(A7-(4.47782074792183-4.40457813083314)))+A7)+(A7*4.54357109421397)))--4.67926120876148)+4.54357109421397))))+3.19108049229293)/2.47672875500426)*A7))-(4.47782074792183--2.04242046853188))--0.414815803227544)))+A7)+A7)-((A7*(A7*2.47672875500426))-4.51095052326414)))*(((A7*((A7+((A7--0.414815803227544)*(4.95113369727397*(A7*(-3.18691642530344--0.414815803227544)))))/(4.1779925231842-(((A7+A7)*3.19108049229293)-4.19627304505152))))+A7)/4.95113369727397))+((A7*(((((A7+A7)*4.40457813083314)+((((A7+(A7*((((A7/(A7*(A7/((A7-(((((((((4.95113369727397*(A7*(-3.18691642530344--0.414815803227544)))*(4.95113369727397*(A7*(4.1779925231842+A7))))-A7)-4.47782074792183)-A7)/((((A7+A7)*4.40457813083314)+((((A7+((A7+((A7--3.43422117511881)*(4.95113369727397*(A7*(-3.18691642530344--0.414815803227544)))))-(A7--2.04242046853188)))+A7)/(4.70424146758151+(A7*(A7-(A7/(4.19627304505152-A7))))))+((4.19627304505152/(A7*3.5310676266721))*(4.95113369727397*(4.95113369727397*(-3.18691642530344--0.414815803227544))))))--4.67926120876148))*4.51095052326414)+((A7*(((((A7+A7)*4.70424146758151)+((((A7+(A7*3.5310676266721))+3.19108049229293)/2.47672875500426)+(((4.70424146758151+(A7*-3.43422117511881))/A7)*4.54357109421397)))--4.67926120876148)+A7))*((A7+4.54357109421397)+3.19108049229293)))+A7))-A7))))-4.1779925231842)-(A7*4.51095052326414))-4.19627304505152)))+3.19108049229293)/2.47672875500426)+((4.19627304505152/(A7*4.70424146758151))*4.54357109421397)))--4.67926120876148)+A7))*((A7+4.54357109421397)+4.95113369727397))))-4.51095052326414))/(((((A7*(4.95113369727397+A7))*3.19108049229293)+(4.95113369727397*(-4.67926120876148*((-3.18691642530344--0.414815803227544)+A7))))-A7)-A7))*4.51095052326414)+((A7*(((((A7+A7)*4.40457813083314)+((((A7+(A7*3.5310676266721))+3.19108049229293)/2.47672875500426)+(((-3.18691642530344--0.414815803227544)/A7)*4.54357109421397)))--4.67926120876148)+A7))*A7))+(A7/((A7-((A7+((A7*(((4.47782074792183--2.04242046853188)--4.67926120876148)+A7))*((A7+(4.47782074792183+4.95113369727397))+(A7+(A7*3.5310676266721)))))+A7))-A7)))-(A7+3.5310676266721)))*(4.19627304505152/(A7*(4.1779925231842*(((A7+((4.95113369727397*(A7*(-3.5820567652679+A7)))-(((A7*4.51905248726837)+A7)*((A7+A7)*4.40457813083314))))*A7)*4.51905248726837))))))*4.54357109421397)))--4.67926120876148)+A7)*(4.95113369727397*(A7*(4.1779925231842+A7))))-A7)-4.47782074792183)-A7)/((((A7+A7)*4.40457813083314)+((((A7+((A7+((A7--3.43422117511881)*(4.95113369727397*(A7*(-3.18691642530344--0.414815803227544)))))-(A7--2.04242046853188)))+A7)/(4.70424146758151+(A7*(A7--0.414815803227544))))+((4.19627304505152/(A7*3.5310676266721))*((-3.5820567652679+A7)*(A7*(-3.18691642530344--0.414815803227544))))))--4.67926120876148))*4.51095052326414)+((A7*(((((A7+A7)*4.70424146758151)+((((A7+(A7*3.5310676266721))+3.19108049229293)/2.47672875500426)+((4.19627304505152/((A7+A7)*4.70424146758151))*4.54357109421397)))--4.67926120876148)+A7))*(((4.19627304505152/(A7*4.70424146758151))+4.54357109421397)+4.95113369727397)))+A7))-4.70424146758151))))-4.1779925231842)-(A7*4.51095052326414))-4.19627304505152))))/(((((A7*((4.19627304505152/(A7*(A7/((A7-(((((A7*((-3.51375823192431-4.51095052326414)-4.51095052326414))/(((((A7*(4.95113369727397+A7))*3.19108049229293)+(4.95113369727397*(-4.67926120876148*4.19627304505152)))-A7)-A7))*4.51095052326414)+((A7*(((((A7+A7)*(((-3.51375823192431-((((((((-3.5820567652679+A7)*(4.95113369727397*((((A7+((A7*(A7*2.47672875500426))-4.51095052326414))*4.70424146758151)+(A7+((4.19627304505152/((A7+(((A7+A7)*(((A7+-3.18691642530344)*A7)*2.47672875500426))-((((A7-4.47782074792183)-A7)/(((A7-(((((((((((((A7+A7)*4.70424146758151)+((((A7+(-0.414815803227544*3.5310676266721))+3.19108049229293)/2.47672875500426)+((((A7-A7)*((A7+((A7--0.414815803227544)*(4.95113369727397*(A7*(-3.18691642530344--0.414815803227544)))))/(4.1779925231842-((((2.47672875500426/(A7*(A7/((A7-(4.95113369727397+A7))-4.70424146758151))))-4.1779925231842)-(A7*4.51095052326414))-4.19627304505152))))/(((((A7*((A7+((A7--0.414815803227544)*(4.95113369727397*(A7*(-3.18691642530344--0.414815803227544)))))/(4.1779925231842-((((2.47672875500426/(((A7+A7)+3.19108049229293)/2.47672875500426))-4.1779925231842)-(A7*4.51095052326414))-4.19627304505152))))+A7)/4.54357109421397)+(((((A7+A7)*4.40457813083314)+((((A7+(A7*3.5310676266721))+A7)/2.47672875500426)+(A7*4.54357109421397)))--4.67926120876148)+A7))*(4.19627304505152/(A7*(4.1779925231842*(((A7+((4.95113369727397*(A7*(-3.5820567652679+A7)))-(((A7*4.51905248726837)+A7)*((A7+A7)*4.40457813083314))))*A7)*4.51905248726837))))))*4.54357109421397)))--4.67926120876148)+A7)*(4.95113369727397*(A7*(4.1779925231842+A7))))--3.05494045217447)-4.47782074792183)-A7)/((((A7+A7)*4.40457813083314)+((((A7+((A7+((A7--3.43422117511881)*(4.95113369727397*(A7*(-3.18691642530344--0.414815803227544)))))-(A7--2.04242046853188)))+A7)/(4.70424146758151+(A7*(A7--0.414815803227544))))+((4.19627304505152/(A7*3.5310676266721))*(4.95113369727397*(A7*(A7--0.414815803227544))))))--4.67926120876148))*4.51095052326414)+((A7*(((((A7+A7)*4.70424146758151)+((((A7+(A7*3.5310676266721))+3.19108049229293)/2.47672875500426)+((4.19627304505152/A7)*4.54357109421397)))--4.67926120876148)+A7))*((A7+4.54357109421397)+4.95113369727397)))+A7))-A7)--4.67926120876148))*(((((A7+A7)*4.70424146758151)+((4.19627304505152/(A7*(4.1779925231842*(((A7+((4.95113369727397*(A7*(-3.5820567652679+A7)))-(((A7*((((((A7+-3.51375823192431)*-3.18691642530344)-(A7/((A7-((4.51095052326414+(4.70424146758151+(A7*-3.43422117511881)))+A7))-A7)))-((-3.05494045217447/4.51095052326414)*4.51095052326414))/(A7*(4.1779925231842*((A7+A7)*4.40457813083314))))*3.19108049229293))+A7)*(A7+((A7--0.414815803227544)*(4.95113369727397*(A7*(-3.18691642530344--0.414815803227544))))))))*A7)*4.51905248726837))))+((4.19627304505152/((A7+((A7*(((A7+A7)*A7)*2.47672875500426))-(A7+3.5310676266721)))*(4.19627304505152/(A7*(4.1779925231842*(((A7+((4.95113369727397*(A7*(-3.5820567652679+A7)))-(((A7*-0.414815803227544)+A7)*((A7+A7)*4.40457813083314))))*A7)*4.51905248726837))))))*4.54357109421397)))--4.67926120876148)+A7))))*(4.19627304505152/(A7*(4.1779925231842*(((A7+(-3.5820567652679--0.414815803227544))*A7)*4.51905248726837))))))*4.54357109421397)))--4.67926120876148)))-A7)-(((A7+(A7*3.5310676266721))+3.19108049229293)/((A7-A7)-A7)))-A7)/(((((-4.67926120876148/(A7*(4.1779925231842*((A7+A7)*4.40457813083314))))*(A7*(((A7+((A7-A7)*A7))-(4.47782074792183--2.04242046853188))--0.414815803227544)))+A7)+A7)-((A7*(A7*2.47672875500426))-4.51095052326414)))*(((A7*((A7+((A7--0.414815803227544)*(4.95113369727397*(A7*(-3.18691642530344--0.414815803227544)))))/(4.1779925231842-(((A7+A7)*4.70424146758151)-4.19627304505152))))+A7)/4.95113369727397))+((A7*(((((A7+A7)*4.40457813083314)+((((A7+(A7*3.5310676266721))+3.19108049229293)/2.47672875500426)+((4.19627304505152/(A7*4.70424146758151))*4.54357109421397)))--4.67926120876148)+A7))*((A7+4.54357109421397)+4.95113369727397))))/(A7*3.5310676266721))*(4.95113369727397*(A7*(-3.18691642530344--0.414815803227544)))))+((((A7+(A7*3.5310676266721))+3.19108049229293)/2.47672875500426)+(((-3.18691642530344--3.5820567652679)/((((A7+(A7*3.5310676266721))+3.19108049229293)/2.47672875500426)+((4.19627304505152/(A7*4.70424146758151))*4.54357109421397)))*4.54357109421397)))--4.67926120876148)+A7))*A7))+(A7/((A7-((A7+((A7*((A7--3.43422117511881)+A7))*((A7+(4.47782074792183+4.95113369727397))+(A7+(A7*3.5310676266721)))))+A7))-A7))))-(3.19108049229293/((A7*(-3.18691642530344-A7))*4.70424146758151))))))-(((A7+A7)*4.1779925231842)+((((A7*((A7+((A7--0.414815803227544)*(4.95113369727397*(A7*(-3.18691642530344--0.414815803227544)))))/(4.1779925231842-((((2.47672875500426/(A7*(A7/((A7-(((((((((((((A7+A7)*4.70424146758151)+(4.95113369727397+((4.19627304505152/((4.95113369727397+(((A7+A7)*(((A7+A7)*A7)*2.47672875500426))-(A7+3.5310676266721)))*(4.19627304505152/(A7*(4.1779925231842*(((A7+((4.95113369727397*(A7*(-3.5820567652679+A7)))-(((A7*4.51905248726837)+A7)*((A7+A7)*4.40457813083314))))*A7)*4.51905248726837))))))*4.54357109421397)))--4.67926120876148)+A7)*(4.95113369727397*(A7*(4.1779925231842+(A7--2.04242046853188)))))-A7)-4.47782074792183)-A7)/((((A7+A7)*4.40457813083314)+((((A7+((A7+((A7--3.43422117511881)*(4.95113369727397*(A7*(-3.18691642530344--0.414815803227544)))))-(A7--2.04242046853188)))+A7)/(4.70424146758151+(A7*(A7-(A7/(((((A7+(A7*3.5310676266721))+3.19108049229293)/2.47672875500426)+((4.19627304505152/(A7*4.70424146758151))*4.54357109421397))-A7))))))+((4.19627304505152/(A7*3.5310676266721))*(4.95113369727397*(A7*(-3.18691642530344--0.414815803227544))))))--4.67926120876148))*4.51095052326414)+((A7*(((((A7+A7)*4.70424146758151)+((((A7+(A7*3.5310676266721))+3.19108049229293)/A7)+((4.19627304505152/A7)*4.54357109421397)))--4.67926120876148)+A7))*((A7+4.54357109421397)+4.95113369727397)))+A7))-A7))))-4.1779925231842)-(A7*4.51095052326414))-4.19627304505152))))+A7)/4.54357109421397)+(((((A7+A7)*4.40457813083314)+((((A7+(A7*3.5310676266721))+A7)/2.47672875500426)+(A7*4.54357109421397)))--4.67926120876148)+A7)))))+A7)/4.54357109421397)+(((((A7+A7)*4.40457813083314)+((((A7+(A7*3.5310676266721))+A7)/2.47672875500426)+(A7*4.54357109421397)))--4.67926120876148)+A7))*(4.19627304505152/(A7*(4.1779925231842*(((A7+((4.95113369727397*(A7*(-3.5820567652679+A7)))-(((A7*4.51905248726837)+A7)*A7)))*A7)*4.51905248726837))))))*4.54357109421397)))--4.67926120876148)+A7)*(4.95113369727397*(A7*(4.1779925231842+A7))))--3.05494045217447)-4.47782074792183)-A7)/((((A7+A7)*4.40457813083314)+((((A7+(((A7*(((4.47782074792183--2.04242046853188)--4.67926120876148)+A7))+((A7--3.43422117511881)*(4.95113369727397*(A7*(-3.18691642530344--0.414815803227544)))))-(A7--2.04242046853188)))+A7)/(4.70424146758151+(A7*(A7--0.414815803227544))))+((4.19627304505152/(A7*3.5310676266721))*(4.95113369727397*(A7*(-3.18691642530344--0.414815803227544))))))--4.67926120876148))*4.51095052326414)+((A7*(((((A7+A7)*4.70424146758151)+((((A7+(A7*3.5310676266721))+3.19108049229293)/2.47672875500426)+((4.19627304505152/A7)*4.54357109421397)))--4.67926120876148)+A7))*((A7+4.54357109421397)+4.95113369727397)))+A7))-A7))))-4.1779925231842)-(A7*4.51095052326414))-4.19627304505152))))+A7)/4.54357109421397)+(((((A7+A7)*4.40457813083314)+(((A7+(A7-(4.47782074792183-4.40457813083314)))+A7)+(A7*4.54357109421397)))--4.67926120876148)+A7))))+3.19108049229293)/2.47672875500426)*A7))-((((A7+(A7*3.5310676266721))+3.19108049229293)/2.47672875500426)--2.04242046853188))--0.414815803227544)))+A7)+A7)-((A7*(A7*2.47672875500426))-4.51095052326414)))*(((A7*((A7+((A7--0.414815803227544)*(4.95113369727397*(A7*(-3.18691642530344--0.414815803227544)))))/(4.1779925231842-(((4.70424146758151+A7)*4.70424146758151)-4.19627304505152))))+A7)/4.95113369727397))+((A7*(((((A7+A7)*4.40457813083314)+((((A7+(A7*3.5310676266721))+3.19108049229293)/2.47672875500426)+((4.19627304505152/(A7*4.70424146758151))*4.54357109421397)))-A7)+A7))*((A7+4.54357109421397)+4.95113369727397))))-4.51095052326414))/(((((A7*(4.95113369727397+A7))*3.19108049229293)+(4.95113369727397*(-4.67926120876148*((-3.18691642530344--0.414815803227544)+A7))))-A7)-A7))*4.51095052326414)+((A7*(((((A7+A7)*4.40457813083314)+((((A7+(A7*3.5310676266721))+3.19108049229293)/2.47672875500426)+(((-3.18691642530344--0.414815803227544)/A7)*4.54357109421397)))--4.67926120876148)+A7))*A7))+(A7/((A7-((A7+((A7*(((4.47782074792183--2.04242046853188)--4.67926120876148)+A7))*((A7+(4.47782074792183+4.95113369727397))+(A7+(A7*3.5310676266721)))))+A7))-A7))))-(3.19108049229293/((A7*(-3.18691642530344-A7))*4.70424146758151))))))-(((A7+A7)*4.1779925231842)+((((A7*((A7+((A7--0.414815803227544)*(4.95113369727397*(A7*(-3.18691642530344--0.414815803227544)))))/(4.1779925231842-((((2.47672875500426/(A7*(A7/((A7-(((((((((((((4.70424146758151+A7)*4.70424146758151)+((((A7+(-0.414815803227544*3.5310676266721))+3.19108049229293)/2.47672875500426)+((4.19627304505152/((4.95113369727397+(((A7+A7)*(((A7+A7)*A7)*2.47672875500426))-(A7+3.5310676266721)))*(4.19627304505152/(A7*(4.1779925231842*(((A7+((4.95113369727397*(A7*(-3.5820567652679+A7)))-(((A7*4.51905248726837)+A7)*((A7+A7)*4.40457813083314))))*A7)*4.51905248726837))))))*4.54357109421397)))--4.67926120876148)+A7)*(4.95113369727397*(A7*(4.1779925231842+A7))))-A7)-4.47782074792183)-A7)/((((A7+A7)*4.40457813083314)+((((A7+((A7+((A7--3.43422117511881)*(4.19627304505152*(A7*(-3.18691642530344--0.414815803227544)))))-(A7--2.04242046853188)))+A7)/(4.70424146758151+(A7*(A7-(A7/((((A7+3.19108049229293)/2.47672875500426)+((4.19627304505152/(A7*4.70424146758151))*4.54357109421397))-A7))))))+((4.19627304505152/(A7*3.5310676266721))*(4.95113369727397*(A7*(-3.18691642530344--0.414815803227544))))))--4.67926120876148))*4.51095052326414)+((A7*(((((A7+A7)*4.70424146758151)+((((A7+(A7*3.5310676266721))+3.19108049229293)/2.47672875500426)+((4.19627304505152/A7)*4.54357109421397)))--4.67926120876148)+A7))*((A7+4.54357109421397)+4.95113369727397)))+A7))-A7))))-4.1779925231842)-(A7*4.51095052326414))-((((((A7+A7)*((4.19627304505152/(A7*(A7/((A7-(((((A7*((-3.51375823192431-4.51095052326414)-4.51095052326414))/(((((A7*(4.95113369727397+A7))*3.19108049229293)+(A7*(-4.67926120876148*4.19627304505152)))-A7)-A7))*4.51095052326414)+((A7*(((((A7+A7)*((A7/(A7*3.5310676266721))*(4.95113369727397*(A7*(-3.18691642530344--0.414815803227544)))))+((((A7+(A7*3.5310676266721))+3.19108049229293)/2.47672875500426)+(((-3.18691642530344--3.5820567652679)/((((A7+(A7*3.5310676266721))+3.19108049229293)/2.47672875500426)+((4.19627304505152/(A7*4.70424146758151))*4.54357109421397)))*4.54357109421397)))--4.67926120876148)+A7))*A7))+(A7/((A7-((A7+((A7*(((4.47782074792183-(((((((A7+A7)*4.70424146758151)+((((A7+(-0.414815803227544*3.5310676266721))+3.19108049229293)/2.47672875500426)+((4.19627304505152/((4.95113369727397+(((A7+A7)*(((A7+A7)*A7)*2.47672875500426))-(A7+3.5310676266721)))*(4.19627304505152/(((A7+(-0.414815803227544*3.5310676266721))+3.19108049229293)*(4.1779925231842*(((A7+((4.95113369727397*(A7*(A7+A7)))-(((A7*4.51905248726837)+A7)*((A7+A7)*4.40457813083314))))*A7)*4.51905248726837))))))*4.54357109421397)))--4.67926120876148)+A7)*(4.95113369727397*(A7*(4.1779925231842+A7))))-A7))--4.67926120876148)+A7))*((A7+(4.47782074792183+4.95113369727397))+(A7+(A7*3.5310676266721)))))+A7))-A7))))-(3.19108049229293/((A7*(-3.18691642530344-A7))*4.70424146758151))))))-(((A7+A7)*4.1779925231842)+(((((((((A7+A7)*4.40457813083314)+((((A7+(A7*3.5310676266721))+3.19108049229293)/2.47672875500426)+((4.19627304505152/(A7*4.70424146758151))*4.54357109421397)))--4.67926120876148)+A7)*((A7+((A7--0.414815803227544)*(4.95113369727397*(A7*(-3.18691642530344--0.414815803227544)))))/(4.1779925231842-((((2.47672875500426/(A7*(A7/((A7-(((((((((((((A7+A7)*(((4.47782074792183-3.5310676266721)--4.67926120876148)+A7))+((((A7+(-0.414815803227544*3.5310676266721))+3.19108049229293)/2.47672875500426)+((4.19627304505152/((4.95113369727397+(((A7+A7)*(((A7+A7)*A7)*2.47672875500426))-(A7+3.5310676266721)))*(4.19627304505152/(A7*(4.1779925231842*(((A7+((4.95113369727397*(A7*(-3.5820567652679+A7)))-(((A7*4.51905248726837)+A7)*((A7+A7)*4.40457813083314))))*A7)*4.51905248726837))))))*4.54357109421397)))--4.67926120876148)+A7)*(4.95113369727397*(A7*(4.1779925231842+(A7--2.04242046853188)))))-A7)-4.47782074792183)-A7)/((((A7+A7)*4.40457813083314)+((((A7+((A7+((A7--3.43422117511881)*(4.95113369727397*(A7*(-3.18691642530344--0.414815803227544)))))-((A7*4.40457813083314)--2.04242046853188)))+A7)/(4.70424146758151+(A7*(A7-(A7/(((((A7+(A7*3.5310676266721))+3.19108049229293)/2.47672875500426)+((4.19627304505152/(A7*4.70424146758151))*4.54357109421397))-A7))))))+((4.19627304505152/(A7*3.5310676266721))*((((A7+A7)*4.40457813083314)+((((A7+(A7*3.5310676266721))+3.19108049229293)/2.47672875500426)+(((-3.18691642530344--3.5820567652679)/((((A7+(A7*3.5310676266721))+3.19108049229293)/(4.19627304505152/((A7+((A7*(((A7+A7)*A7)*2.47672875500426))-(A7+3.5310676266721)))*(4.19627304505152/(A7*(4.1779925231842*(((A7+((4.95113369727397*3.19108049229293)-(((A7*4.51905248726837)+A7)*((A7+A7)*4.40457813083314))))*A7)*4.51905248726837)))))))+((4.19627304505152/(A7*4.70424146758151))*4.54357109421397)))*4.54357109421397)))*(A7*(-3.18691642530344--0.414815803227544))))))--4.67926120876148))*4.51095052326414)+((A7*(((((A7+A7)*4.70424146758151)+((((A7+(A7*3.5310676266721))+3.19108049229293)/2.47672875500426)+((4.19627304505152/A7)*4.54357109421397)))--4.67926120876148)+3.19108049229293))*((A7+4.54357109421397)+4.95113369727397)))+A7))-A7))))-4.1779925231842)-(A7*2.47672875500426))-4.19627304505152))))+A7)/4.54357109421397)+(((((A7+A7)*4.40457813083314)+((((A7+(A7*3.5310676266721))+A7)/2.47672875500426)+(A7*4.54357109421397)))--4.67926120876148)+A7)))))+A7)/4.54357109421397)+(((((A7+A7)*4.40457813083314)+((((A7+(A7*3.5310676266721))+A7)/2.47672875500426)+(A7*4.54357109421397)))--4.67926120876148)+A7))*(4.19627304505152/(A7*(4.1779925231842*((-3.43422117511881*A7)*3.5310676266721)))))))))+A7)/4.54357109421397)+(((((A7+A7)*4.40457813083314)+((((A7+(A7*3.5310676266721))+(((A7+(A7*3.5310676266721))+3.19108049229293)/2.47672875500426))/2.47672875500426)+(A7*4.54357109421397)))--4.67926120876148)+A7))))+(A7*(A7+A7))))</f>
      </c>
    </row>
    <row r="8">
      <c r="A8" t="n" s="0">
        <v>6.0606060606060606</v>
      </c>
      <c r="B8" t="n" s="0">
        <v>1040.7788908367422</v>
      </c>
      <c r="C8" s="0">
        <f>(((A8*(((A8+A8)*A8)*2.47672875500426))-(A8+3.5310676266721))+(((4.19627304505152/(A8*(A8/((A8-(((((A8*((-3.51375823192431-((((((((-3.5820567652679+A8)*(4.95113369727397*((((A8+((A8*(A8*2.47672875500426))-4.51095052326414))*4.70424146758151)+((((A8+(A8*3.5310676266721))+3.19108049229293)/2.47672875500426)+((4.19627304505152/((A8+(((A8+A8)*(((A8+-3.18691642530344)*A8)*2.47672875500426))-(((((((3.19108049229293/((A8*(-3.18691642530344--0.414815803227544))*4.70424146758151))*(4.95113369727397*(A8*(4.1779925231842+A8))))-A8)-4.47782074792183)-A8)/((((A8+A8)*4.40457813083314)+((((A8+((A8+((A8--3.43422117511881)*(4.95113369727397*(A8*(-3.18691642530344--0.414815803227544)))))-(4.47782074792183-4.19627304505152)))+A8)/(4.70424146758151+((((-3.18691642530344--0.414815803227544)/((A8+A8)*4.47782074792183))*4.54357109421397)*(-3.5820567652679--0.414815803227544))))+((4.19627304505152/(A8*3.5310676266721))*4.54357109421397)))--4.67926120876148))*(((((A8+A8)*4.70424146758151)+(((((A8+((A8+((A8--3.43422117511881)*(4.95113369727397*(A8*(-3.18691642530344--0.414815803227544)))))-(A8--2.04242046853188)))+A8)/(4.70424146758151+(A8*(A8--0.414815803227544))))+((4.19627304505152/(A8*3.5310676266721))*((-3.5820567652679+A8)*(A8*(-3.18691642530344--3.18691642530344)))))+((4.19627304505152/((A8+((A8*(((A8+A8)*A8)*2.47672875500426))-(A8+3.5310676266721)))*(4.19627304505152/(A8*(4.1779925231842*(((A8+((4.95113369727397*A8)-(((A8*4.51905248726837)+A8)*((A8+A8)*4.40457813083314))))*A8)*4.51905248726837))))))*4.54357109421397)))--4.67926120876148)+A8))))*(4.19627304505152/(A8*(4.1779925231842*(((A8+((4.51095052326414*(A8*(4.95113369727397+A8)))-(((A8*3.45412294792294)+A8)*((A8+A8)*4.40457813083314))))*A8)*4.51905248726837))))))*4.54357109421397)))--4.67926120876148)))-A8)-(((A8+(A8*3.5310676266721))+3.19108049229293)/((A8-A8)-(((((((A8+A8)*4.70424146758151)+((((A8/((A8-(((((((((((((A8+A8)*4.70424146758151)+((((A8+(-0.414815803227544*3.5310676266721))+3.19108049229293)/2.47672875500426)+(((A8*((A8+((A8--0.414815803227544)*(4.95113369727397*(A8*(-3.18691642530344--0.414815803227544)))))/(4.1779925231842-((((2.47672875500426/(A8*(A8/((A8-((((((A8*4.51905248726837)+A8)*(A8*4.40457813083314))*4.51095052326414)+((A8*(((((A8+A8)*4.70424146758151)+((((A8+(A8*3.5310676266721))+3.19108049229293)/2.47672875500426)+((4.19627304505152/((A8+A8)*4.70424146758151))*4.54357109421397)))--4.67926120876148)+A8))*(((4.19627304505152/(A8*4.70424146758151))+4.54357109421397)+4.95113369727397)))+A8))-4.70424146758151))))-4.1779925231842)-(A8*4.51095052326414))-4.19627304505152))))/(((((A8*((A8+((A8--0.414815803227544)*(4.95113369727397*(A8*(-3.18691642530344--0.414815803227544)))))/(4.1779925231842-((((2.47672875500426/((A8+3.19108049229293)/2.47672875500426))-4.1779925231842)-(A8*4.51095052326414))-4.19627304505152))))+A8)/4.54357109421397)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(4.19627304505152/(A8*3.5310676266721))*(4.95113369727397*(A8*(-3.18691642530344--0.414815803227544))))))--4.67926120876148))*4.51095052326414)+((A8*(((((A8+A8)*4.70424146758151)+((((A8+(A8*(A8+(((A8+A8)*(((A8+-3.18691642530344)*A8)*2.47672875500426))-((((A8-4.47782074792183)-A8)/(((A8-(((((((((((((A8+A8)*4.70424146758151)+((((A8+(-0.414815803227544*3.5310676266721))+3.19108049229293)/2.47672875500426)+((((A8-A8)*((A8+(((A8+A8)--0.414815803227544)*(-3.51375823192431-((((((((-3.5820567652679+A8)*(4.95113369727397*((((A8+((A8*(A8*2.47672875500426))-4.51095052326414))*4.70424146758151)+(A8+((4.19627304505152/((A8+(((A8+A8)*(((A8+-3.18691642530344)*A8)*2.47672875500426))-((((A8-4.47782074792183)-A8)/(((A8-(((((((((((((A8+A8)*4.70424146758151)+((((A8+(-0.414815803227544*3.5310676266721))+3.19108049229293)/2.47672875500426)+((((A8-A8)*((A8+((A8--0.414815803227544)*(4.95113369727397*(A8*(-3.18691642530344--0.414815803227544)))))/(4.1779925231842-((((2.47672875500426/2.47672875500426)-4.1779925231842)-(A8*4.51095052326414))-4.19627304505152))))/(((((A8*((A8+((A8--0.414815803227544)*(4.95113369727397*(A8*(-3.18691642530344--0.414815803227544)))))/(4.1779925231842-((((2.47672875500426/(((A8+A8)+3.19108049229293)/2.47672875500426))-4.1779925231842)-(A8*4.51095052326414))-4.19627304505152))))+A8)/4.54357109421397)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(4.19627304505152/(A8*3.5310676266721))*(4.95113369727397*(A8*(A8--0.414815803227544))))))--4.67926120876148))*4.51095052326414)+((A8*(((((A8+A8)*4.70424146758151)+((((A8+(A8*3.5310676266721))+3.19108049229293)/2.47672875500426)+((4.19627304505152/A8)*4.54357109421397)))--4.67926120876148)+A8))*((A8+4.54357109421397)+4.95113369727397)))+A8))-A8)--4.67926120876148))*(((((A8+A8)*4.70424146758151)+((4.19627304505152/(A8*(4.1779925231842*(((A8+((4.95113369727397*(A8*(-3.5820567652679+A8)))-(((A8*((((((A8+-3.51375823192431)*-3.18691642530344)-(A8/((A8-((4.51095052326414+(4.70424146758151+(A8*-3.43422117511881)))+A8))-A8)))-((-3.05494045217447/4.51095052326414)*4.51095052326414))/(A8*(4.1779925231842*((A8+A8)*4.40457813083314))))*3.19108049229293))+A8)*(A8+((A8--0.414815803227544)*(4.95113369727397*(A8*(-3.18691642530344--0.414815803227544))))))))*A8)*4.51905248726837))))+((4.19627304505152/((A8+((A8*(((A8+A8)*A8)*2.47672875500426))-(A8+3.5310676266721)))*(4.19627304505152/(A8*(4.1779925231842*(((A8+((4.95113369727397*(A8*(-3.5820567652679+A8)))-(((A8*-0.414815803227544)+A8)*((A8+A8)*4.40457813083314))))*A8)*4.51905248726837))))))*4.54357109421397)))--4.67926120876148)+A8))))*(4.19627304505152/(A8*(4.1779925231842*(((A8+(-3.5820567652679--0.414815803227544))*A8)*4.51905248726837))))))*4.54357109421397)))--4.67926120876148)))-A8)-(((A8+(A8*3.5310676266721))+3.19108049229293)/((A8-A8)-A8)))-A8)/(((((-4.67926120876148/(A8*(4.1779925231842*((A8+A8)*4.40457813083314))))*(A8*(((A8+((A8-A8)*A8))-(4.47782074792183--2.04242046853188))--0.414815803227544)))+A8)+A8)-((A8*(A8*2.47672875500426))-4.51095052326414)))*(((A8*((A8+((A8--0.414815803227544)*(4.95113369727397*(A8*(-3.18691642530344--0.414815803227544)))))/(4.1779925231842-(((A8+A8)*4.70424146758151)-4.19627304505152))))+A8)/4.95113369727397))+((A8*(((((A8+A8)*4.40457813083314)+((((A8+(A8*3.5310676266721))+3.19108049229293)/2.47672875500426)+((4.19627304505152/(A8*4.70424146758151))*4.54357109421397)))--4.67926120876148)+A8))*((A8+4.54357109421397)+4.95113369727397))))))/(4.1779925231842-((((2.47672875500426/(A8*(A8/((A8-(4.95113369727397+A8))-4.70424146758151))))-4.1779925231842)-(A8*4.51095052326414))-4.19627304505152))))/(((((A8*((A8+((A8--0.414815803227544)*(4.95113369727397*(A8*(-3.18691642530344--0.414815803227544)))))/(4.1779925231842-((((2.47672875500426/(((A8+A8)+3.19108049229293)/2.47672875500426))-4.1779925231842)-(A8*4.51095052326414))-4.19627304505152))))+A8)/4.54357109421397)+(((((A8+A8)*4.40457813083314)+((((A8+(A8*3.5310676266721))+A8)/2.47672875500426)+(A8*4.54357109421397)))--4.67926120876148)+A8))*(4.19627304505152/(A8*(4.1779925231842*((A8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(4.19627304505152/(A8*3.5310676266721))*(4.95113369727397*(A8*(A8--0.414815803227544))))))--4.67926120876148))*4.51095052326414)+((A8*(((((A8+A8)*4.70424146758151)+((((A8+(A8*3.5310676266721))+3.19108049229293)/2.47672875500426)+((4.19627304505152/A8)*4.54357109421397)))--4.67926120876148)+A8))*((A8+4.54357109421397)+4.95113369727397)))+A8))-A8)--4.67926120876148))*(((((A8+A8)*4.70424146758151)+((4.19627304505152/(A8*(4.1779925231842*(((A8+((4.95113369727397*(A8*(-3.5820567652679+A8)))-(4.40457813083314*(A8+((A8--0.414815803227544)*(4.95113369727397*(A8*(-3.18691642530344--0.414815803227544))))))))*A8)*4.51905248726837))))+((4.19627304505152/((A8+((A8*(((A8+(((A8+A8)*(((A8+-3.18691642530344)*A8)*2.47672875500426))-((((A8-4.47782074792183)-A8)/(((A8-(((((((((((((A8+A8)*4.70424146758151)+((((A8+(-0.414815803227544*3.5310676266721))+3.19108049229293)/2.47672875500426)+((((A8-A8)*((A8+((A8--0.414815803227544)*(4.95113369727397*(A8*(-3.18691642530344--0.414815803227544)))))/(4.1779925231842-((((2.47672875500426/(A8*(A8/((A8-(4.95113369727397+A8))-4.70424146758151))))-4.1779925231842)-(A8*4.51095052326414))-4.19627304505152))))/(((((A8*((A8+((A8--0.414815803227544)*(4.95113369727397*(A8*(-3.18691642530344--0.414815803227544)))))/(4.1779925231842-((((2.47672875500426/(((A8+A8)+3.19108049229293)/2.47672875500426))-4.1779925231842)-(A8*4.51095052326414))-4.19627304505152))))+A8)/4.54357109421397)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(4.19627304505152/(A8*3.5310676266721))*(4.95113369727397*(A8*(A8--0.414815803227544))))))--4.67926120876148))*4.51095052326414)+((A8*(((((A8+A8)*4.70424146758151)+((((A8+(A8*3.5310676266721))+3.19108049229293)/2.47672875500426)+((4.19627304505152/A8)*4.54357109421397)))--4.67926120876148)+A8))*((A8+4.54357109421397)+4.95113369727397)))+A8))-A8)--4.67926120876148))*(((((A8+A8)*4.70424146758151)+((4.19627304505152/(A8*(4.1779925231842*(((A8+((4.95113369727397*(A8*(-3.5820567652679+A8)))-(((A8*((((((A8+-3.51375823192431)*-3.18691642530344)-(A8/((A8-((4.51095052326414+(4.70424146758151+(A8*-3.43422117511881)))+A8))-A8)))-((-3.05494045217447/4.51095052326414)*4.51095052326414))/(A8*(4.1779925231842*((A8+A8)*4.40457813083314))))*3.19108049229293))+A8)*(A8+((A8--0.414815803227544)*(4.95113369727397*(A8*(-3.18691642530344--0.414815803227544))))))))*A8)*4.51905248726837))))+((4.19627304505152/((A8+((A8*(((A8+A8)*A8)*2.47672875500426))-(A8+3.5310676266721)))*(4.19627304505152/(A8*(4.1779925231842*(((A8+((4.95113369727397*(A8*(-3.5820567652679+A8)))-(((A8*-0.414815803227544)+A8)*((A8+A8)*4.40457813083314))))*A8)*4.51905248726837))))))*4.54357109421397)))--4.67926120876148)+A8))))*A8)*2.47672875500426))-(A8+3.5310676266721)))*(4.19627304505152/(A8*(4.1779925231842*(((A8+((4.95113369727397*(A8*(-3.5820567652679+A8)))-(((A8*-0.414815803227544)+A8)*((A8+A8)*4.40457813083314))))*A8)*4.51905248726837))))))*4.54357109421397)))--4.67926120876148)+A8))))))+3.19108049229293)/2.47672875500426)+((4.19627304505152/A8)*4.54357109421397)))--4.67926120876148)+A8))*((A8+4.54357109421397)+4.95113369727397)))+A8))-A8))+3.19108049229293)/2.47672875500426)+((4.19627304505152/((A8+(((A8+A8)*(((A8-A8)-A8)*2.47672875500426))-(A8+3.5310676266721)))*(4.19627304505152/(A8*(4.1779925231842*(((A8+((4.95113369727397*(A8*(-3.5820567652679+4.19627304505152)))-(((A8*4.51905248726837)+A8)*((A8+A8)*4.40457813083314))))*A8)*4.51905248726837))))))*4.54357109421397)))--4.67926120876148)+A8)*(4.95113369727397*(A8*(4.1779925231842+A8))))-A8))))-A8)/(((((((((A8+-3.51375823192431)*4.19627304505152)-(((A8+A8)*4.70424146758151)/((A8-((4.40457813083314+(4.70424146758151+(A8*-3.43422117511881)))+A8))-A8)))-((-3.05494045217447/4.51095052326414)*((A8-A8)-A8)))/(A8*(4.1779925231842*((A8+A8)*4.40457813083314))))*(A8*(((A8+((((A8+(((A8+A8)*4.1779925231842)+((((A8*((A8+((A8--0.414815803227544)*(4.95113369727397*(A8*(-3.18691642530344--0.414815803227544)))))/(4.1779925231842-((((2.47672875500426/(A8*(A8/((A8-(((((((((((((A8+A8)*4.70424146758151)+((((A8+(-0.414815803227544*3.5310676266721))+3.19108049229293)/2.47672875500426)+(((A8*((A8+((A8--0.414815803227544)*(4.95113369727397*(A8*(-3.18691642530344--0.414815803227544)))))/(4.1779925231842-((((2.47672875500426/(A8*(A8/((A8-(((((((((((((A8+A8)*4.70424146758151)+((A8-(A8/(((((A8+((4.19627304505152/(A8*3.5310676266721))*3.5310676266721))+3.19108049229293)/2.47672875500426)+((4.19627304505152/(A8*4.70424146758151))*4.54357109421397))-A8)))+((4.19627304505152/((A8+((((((A8*((-3.51375823192431-((((((((((((((A8+A8)*4.70424146758151)+((((A8+(-0.414815803227544*3.5310676266721))+3.19108049229293)/2.47672875500426)+(((A8*((A8+((A8--0.414815803227544)*(4.95113369727397*(A8*(-3.18691642530344--0.414815803227544)))))/(4.1779925231842-((((2.47672875500426/(A8*(A8/((A8-(((((((((((((A8+A8)*4.70424146758151)+((A8-(A8/(((((A8+(A8*3.5310676266721))+3.19108049229293)/2.47672875500426)+((4.19627304505152/(A8*4.70424146758151))*4.54357109421397))-A8)))+((4.19627304505152/((A8+((((((A8*((-3.51375823192431-((((((((-3.5820567652679+A8)*(4.95113369727397*((((A8+((A8*(A8*2.47672875500426))-4.51095052326414))*4.70424146758151)+((((A8+(A8*3.5310676266721))+3.19108049229293)/2.47672875500426)+-0.414815803227544))--4.67926120876148)))-A8)-(((A8+(A8*3.5310676266721))+3.19108049229293)/((A8-A8)-(((((((A8+A8)*4.70424146758151)+((((A8+4.51095052326414)+3.19108049229293)/2.47672875500426)+((4.19627304505152/((A8+(((A8+A8)*(((A8+A8)*A8)*2.47672875500426))-(A8+3.5310676266721)))*(4.19627304505152/(A8*(4.1779925231842*(((A8+((4.95113369727397*(A8*(-3.5820567652679+A8)))-(((A8*4.51905248726837)+A8)*((A8+A8)*4.40457813083314))))*A8)*4.51905248726837))))))*4.54357109421397)))--4.67926120876148)+A8)*(4.95113369727397*(A8*(4.1779925231842+A8))))-A8))))-A8)/((((((((((((A8+A8)*4.40457813083314)+((((A8+(((4.1779925231842*(((A8+(-3.5820567652679--0.414815803227544))*A8)*4.51905248726837))+((A8--3.43422117511881)*(-3.18691642530344*(A8*(-3.18691642530344--0.414815803227544)))))-(A8--2.04242046853188)))+A8)/(4.70424146758151+(A8*(A8--0.414815803227544))))+((4.19627304505152/(A8*3.5310676266721))*(4.95113369727397*(A8*(-3.18691642530344--0.414815803227544))))))--4.67926120876148)*4.19627304505152)-(((A8+A8)*4.70424146758151)/((A8-((4.40457813083314+(4.70424146758151+(A8*-3.43422117511881)))+A8))-A8)))-((-3.05494045217447/4.51095052326414)*((A8-A8)-A8)))/(A8*(4.1779925231842*((A8+A8)*4.40457813083314))))*(A8*(((A8+(((((A8*(-3.18691642530344--0.414815803227544))+(((A8+A8)*4.1779925231842)+((((A8*((A8+((A8--0.414815803227544)*(4.95113369727397*(A8*(-3.18691642530344--0.414815803227544)))))/(4.1779925231842-((((2.47672875500426/(A8*(A8/((A8-(((((((((((((A8+A8)*4.70424146758151)+((((A8+(-0.414815803227544*3.5310676266721))+3.19108049229293)/2.47672875500426)+(((A8*((A8+((A8--0.414815803227544)*(4.95113369727397*(4.1779925231842*(-3.18691642530344--0.414815803227544)))))/(4.1779925231842-((((2.47672875500426/(A8*(A8/((A8-(((((((((((((A8+A8)*A8)+((A8/-0.414815803227544)+((4.19627304505152/((A8+(((A8+A8)*((((4.47782074792183-4.40457813083314)+A8)*A8)*2.47672875500426))-(A8+3.5310676266721)))*(4.19627304505152/(A8*(4.1779925231842*(((A8+((A8-(((((((((((((A8+A8)*4.70424146758151)+((((A8+(-0.414815803227544*3.5310676266721))+3.19108049229293)/2.47672875500426)+(((A8*((A8+((A8--0.414815803227544)*(4.95113369727397*(A8*(-3.18691642530344--0.414815803227544)))))/(4.1779925231842-((((2.47672875500426/(A8*(A8/((A8-(((((((((((((A8+A8)*4.70424146758151)+((A8/-0.414815803227544)+((4.19627304505152/((A8+(((A8+A8)*((((4.47782074792183-4.40457813083314)+A8)*A8)*2.47672875500426))-(A8+3.5310676266721)))*(4.19627304505152/(A8*A8))))*4.54357109421397)))--4.67926120876148)+A8)*(4.95113369727397*(A8*(4.1779925231842+A8))))-A8)-4.47782074792183)-A8)/((((A8+A8)*4.40457813083314)+((((A8+((A8+((A8--3.43422117511881)*(4.95113369727397*A8)))-(A8--2.04242046853188)))+A8)/(4.70424146758151+(A8*(A8--0.414815803227544))))+((4.19627304505152/(A8*3.5310676266721))*((-3.5820567652679+A8)*(A8*(-3.18691642530344--0.414815803227544))))))-A8))*4.51095052326414)+((4.19627304505152*(((((A8+A8)*4.70424146758151)+((((3.19108049229293/((A8*(-3.18691642530344--0.414815803227544))*4.70424146758151))+3.19108049229293)/2.47672875500426)+((4.19627304505152/4.1779925231842)*4.54357109421397)))--4.67926120876148)+A8))*(((4.19627304505152/(A8*4.70424146758151))+4.54357109421397)+4.95113369727397)))+A8))-4.70424146758151))))-4.1779925231842)-(A8*4.51095052326414))-4.19627304505152))))/(((((A8*((A8+(A8+((A8+A8)*4.70424146758151)))/(4.1779925231842-((((2.47672875500426/(((A8+(A8*3.5310676266721))+(4.1779925231842*(((A8+((4.95113369727397*(A8*(-3.5820567652679+A8)))-(((A8*4.51905248726837)+A8)*((A8+A8)*((((A8+((A8+((A8--3.43422117511881)*(4.95113369727397*(A8*(-3.18691642530344--0.414815803227544)))))-(A8--2.04242046853188)))+A8)/(4.70424146758151+(A8*(A8--0.414815803227544))))+((4.19627304505152/(A8*3.5310676266721))*(4.95113369727397*(A8*(-3.18691642530344--0.414815803227544)))))))))*A8)*4.51905248726837)))/2.47672875500426))-4.1779925231842)-(A8*4.51095052326414))-4.19627304505152))))+A8)/(((((((A8+A8)*4.70424146758151)+((((A8+(A8*3.5310676266721))+3.19108049229293)/2.47672875500426)+((4.19627304505152/((A8+(((A8+A8)*((((4.47782074792183-4.40457813083314)+A8)*A8)*((4.19627304505152/((A8+(((A8+A8)*(((A8-A8)-A8)*2.47672875500426))-(A8+3.5310676266721)))*(4.19627304505152/(A8*(4.1779925231842*(((A8+((4.95113369727397*(A8*(-3.5820567652679+4.19627304505152)))-(((A8*4.51905248726837)+A8)*((A8+A8)*4.40457813083314))))*A8)*4.51905248726837))))))*4.54357109421397)))-(A8+3.5310676266721)))*(4.19627304505152/(A8*(4.1779925231842*(((A8+((4.95113369727397*(A8*(-3.5820567652679+A8)))-(((A8*4.51905248726837)+A8)*(A8*4.40457813083314))))*A8)*(((((A8*(4.95113369727397+A8))*3.19108049229293)+(4.95113369727397*(-4.67926120876148*4.19627304505152)))-A8)-A8)))))))*4.54357109421397)))--4.67926120876148)+A8)*(4.95113369727397*(A8*(4.1779925231842+A8))))-A8)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((((((((A8+A8)*4.70424146758151)+((((A8+(-0.414815803227544*3.5310676266721))+3.19108049229293)/2.47672875500426)+(((A8*((A8+((A8--0.414815803227544)*(4.95113369727397*(A8*(-3.18691642530344--0.414815803227544)))))/(4.1779925231842-((((2.47672875500426/(A8*(A8/((A8-(((((((((((((A8+A8)*4.70424146758151)+((A8/-0.414815803227544)+((4.19627304505152/((A8+(((A8+A8)*((((A8-4.40457813083314)+A8)*A8)*2.47672875500426))-(A8+3.5310676266721)))*(4.19627304505152/(((A8+(A8*3.5310676266721))+3.19108049229293)*(4.1779925231842*(((A8+((4.95113369727397*(A8*(-3.5820567652679+A8)))-(((A8*4.51905248726837)+A8)*((A8+A8)*4.40457813083314))))*A8)*4.51905248726837))))))*4.54357109421397)))--4.67926120876148)+A8)*(4.95113369727397*(A8*(4.1779925231842+A8))))-A8)-4.47782074792183)-A8)/((((A8+A8)*4.40457813083314)+((((A8+(4.95113369727397-(A8--2.04242046853188)))+A8)/(4.70424146758151+(A8*(A8--0.414815803227544))))+((4.19627304505152/(A8*3.5310676266721))*((-3.5820567652679+A8)*(A8*(-3.18691642530344--0.414815803227544))))))--4.67926120876148))*4.51095052326414)+((A8*(((((A8+A8)*4.70424146758151)+((((3.19108049229293/((A8*(-3.18691642530344--0.414815803227544))*4.70424146758151))+3.19108049229293)/2.47672875500426)+((4.19627304505152/((A8+A8)*4.70424146758151))*4.54357109421397)))--4.67926120876148)+A8))*(((4.19627304505152/(A8*4.70424146758151))+4.54357109421397)+4.95113369727397)))+A8))-4.70424146758151))))-4.1779925231842)-(A8*4.51095052326414))-4.19627304505152))))/(((((A8*((A8+(A8+A8))/(4.1779925231842-((((2.47672875500426/(((A8+(A8*3.5310676266721))+(4.1779925231842*(((A8+((4.95113369727397*(A8*(-3.5820567652679+A8)))-(((A8*4.51905248726837)+A8)*((A8+A8)*((((A8+((A8+((A8--3.43422117511881)*(4.95113369727397*(A8*(-3.18691642530344--0.414815803227544)))))-(A8--2.04242046853188)))+A8)/(4.70424146758151+(A8*(A8--0.414815803227544))))+((4.19627304505152/(A8*3.5310676266721))*(4.95113369727397*(A8*(-3.18691642530344--0.414815803227544)))))))))*A8)*4.51905248726837)))/2.47672875500426))-4.1779925231842)-(A8*4.51095052326414))-4.19627304505152))))+A8)/(((((((A8+A8)*4.70424146758151)+((((A8+(A8*3.5310676266721))+3.19108049229293)/2.47672875500426)+((4.19627304505152/((A8+(((A8+A8)*((((4.47782074792183-4.40457813083314)+A8)*A8)*2.47672875500426))-(A8+3.5310676266721)))*(4.19627304505152/(A8*(4.1779925231842*(((A8+((4.95113369727397*(A8*(-3.5820567652679+A8)))-(((A8*4.51905248726837)+A8)*(A8*4.40457813083314))))*A8)*4.51905248726837))))))*4.54357109421397)))--4.67926120876148)+A8)*(4.95113369727397*(A8*(4.1779925231842+A8))))-A8)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-4.70424146758151)-4.47782074792183))))--4.67926120876148)+A8)*(4.95113369727397*(A8*(A8+A8))))--3.05494045217447)-4.47782074792183)-A8)/((((A8+A8)*4.40457813083314)+((((A8+((A8+((A8--3.43422117511881)*3.19108049229293))-(A8--2.04242046853188)))+A8)/(4.70424146758151+(A8*(A8-(4.95113369727397*(-4.67926120876148*((-3.18691642530344--0.414815803227544)+A8)))))))+((4.19627304505152/(A8*3.5310676266721))*(4.95113369727397*(((A8+A8)*4.40457813083314)*(-3.18691642530344--0.414815803227544))))))--4.67926120876148))*4.51095052326414)+(A8*((A8+4.54357109421397)+4.95113369727397)))+A8))-A8))*A8)*4.51905248726837))))))*4.54357109421397)))--4.67926120876148)+A8)*(4.95113369727397*(A8*(4.1779925231842+A8))))-A8)-4.47782074792183)-A8)/((((A8+A8)*4.40457813083314)+((((A8+(4.95113369727397-(A8--2.04242046853188)))+A8)/(4.70424146758151+(A8*(A8--0.414815803227544))))+((4.19627304505152/(A8*3.5310676266721))*((-3.5820567652679+A8)*(A8*(-3.18691642530344--0.414815803227544))))))--4.67926120876148))*4.51095052326414)+((A8*(((((A8+A8)*4.70424146758151)+((((3.19108049229293/((A8*(-3.18691642530344--0.414815803227544))*4.70424146758151))+3.19108049229293)/2.47672875500426)+((4.19627304505152/((A8+A8)*4.70424146758151))*4.54357109421397)))--4.67926120876148)+A8))*(((4.19627304505152/(A8*4.70424146758151))+4.54357109421397)+4.95113369727397)))+A8))-4.70424146758151))))-4.1779925231842)-(A8*4.51095052326414))-4.19627304505152))))/(((((A8*((A8+(A8+A8))/(4.1779925231842-((((2.47672875500426/(((A8+(A8*3.5310676266721))+(4.1779925231842*(((A8+((4.95113369727397*(4.70424146758151*(-3.5820567652679+A8)))-(((A8*4.51905248726837)+A8)*((A8+A8)*((((A8+((A8+((A8--3.43422117511881)*(4.95113369727397*(A8*(-3.18691642530344--0.414815803227544)))))-(A8--2.04242046853188)))+A8)/(4.70424146758151+(A8*(A8--0.414815803227544))))+((4.19627304505152/(A8*3.5310676266721))*(4.95113369727397*(A8*(-3.18691642530344--0.414815803227544)))))))))*A8)*4.51905248726837)))/2.47672875500426))-4.1779925231842)-(A8*4.51095052326414))-4.19627304505152))))+A8)/(((((((A8+A8)*4.70424146758151)+((((A8+(A8*3.5310676266721))+3.19108049229293)/2.47672875500426)+((4.19627304505152/((A8+(((A8+A8)*((((4.47782074792183-4.40457813083314)+A8)*A8)*2.47672875500426))-(A8+3.5310676266721)))*(4.19627304505152/(A8*(4.1779925231842*(((A8+((4.95113369727397*(A8*(-3.5820567652679+A8)))-(((A8*4.51905248726837)+A8)*(A8*4.40457813083314))))*A8)*4.51905248726837))))))*4.54357109421397)))--4.67926120876148)+A8)*(4.95113369727397*(A8*(4.1779925231842+A8))))-A8)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3.19108049229293))-(A8--2.04242046853188)))+A8)/(4.70424146758151+(A8*(A8-(4.95113369727397*(-4.67926120876148*((-3.18691642530344--0.414815803227544)+A8)))))))+((4.19627304505152/(A8*3.5310676266721))*(4.95113369727397*(((A8+A8)*4.40457813083314)*2.47672875500426)))))--4.67926120876148))*4.51095052326414)+((A8*(((((A8+A8)*4.70424146758151)+((((A8+(A8*3.5310676266721))+3.19108049229293)/2.47672875500426)+((4.19627304505152/A8)*4.54357109421397)))--4.67926120876148)+A8))*((A8+4.54357109421397)+4.95113369727397)))+A8))-A8))))-4.1779925231842)-(4.47782074792183*4.51095052326414))-4.19627304505152))))+A8)/4.54357109421397)+(((((A8+A8)*4.40457813083314)+(((A8+(A8-(4.47782074792183-4.40457813083314)))+A8)+(A8*4.54357109421397)))--4.67926120876148)+A8))))+3.19108049229293)/A8)*A8))-(4.47782074792183--2.04242046853188))--0.414815803227544)))+A8)+A8)-((A8*(A8*2.47672875500426))-4.51095052326414)))*(((A8*((A8+((A8-((A8+4.54357109421397)+4.95113369727397))*(4.95113369727397*(A8*(-3.18691642530344--0.414815803227544)))))/(4.1779925231842-(((A8+A8)*3.19108049229293)-4.19627304505152))))+A8)/4.95113369727397))+((A8*(((((A8+A8)*4.40457813083314)+((((A8+(A8*3.5310676266721))+3.19108049229293)/2.47672875500426)+((4.19627304505152/(A8*4.70424146758151))*4.54357109421397)))--4.67926120876148)+A8))*((A8+4.54357109421397)+4.95113369727397))))-4.51095052326414))/(((((A8*(4.95113369727397+A8))*3.19108049229293)+(4.95113369727397*(-4.67926120876148*((-3.18691642530344--0.414815803227544)+A8))))-A8)-A8))*4.51095052326414)+((A8*(((((A8+A8)*4.40457813083314)+((((A8+(A8*3.5310676266721))+3.19108049229293)/2.47672875500426)+(((-3.18691642530344--0.414815803227544)/A8)*4.54357109421397)))--4.67926120876148)+A8))*A8))+(A8/((A8-((A8+((A8*(((4.47782074792183-3.5310676266721)--4.67926120876148)+A8))*((A8+(4.47782074792183+4.95113369727397))+(A8+(A8*3.5310676266721)))))+A8))-A8)))-(A8+3.5310676266721)))*(4.19627304505152/(A8*(4.1779925231842*-0.414815803227544)))))*4.54357109421397)))--4.67926120876148)+A8)*(4.95113369727397*(A8*(4.1779925231842+A8))))-A8)-4.47782074792183)-A8)/((((A8+A8)*4.40457813083314)+((((A8+((A8+((A8--3.43422117511881)*(4.95113369727397*(A8*((A8+((A8--0.414815803227544)*(4.95113369727397*(A8*(-3.18691642530344--0.414815803227544)))))/(4.1779925231842-((((2.47672875500426/(((A8+(A8*3.5310676266721))+(4.1779925231842*(((A8+((4.95113369727397*(A8*(-3.5820567652679+A8)))-(((A8*4.51905248726837)+A8)*((A8+A8)*((((A8+((A8+((A8--3.43422117511881)*(4.95113369727397*(A8*(-3.18691642530344--0.414815803227544)))))-(A8--2.04242046853188)))+A8)/(4.70424146758151+(A8*(A8--0.414815803227544))))+((4.19627304505152/(A8*3.5310676266721))*(4.95113369727397*(A8*(-3.18691642530344--0.414815803227544)))))))))*A8)*4.51905248726837)))/2.47672875500426))-4.1779925231842)-(A8*4.51095052326414))-4.19627304505152)))))))-(A8--2.04242046853188)))+A8)/(4.70424146758151+(A8*(A8--0.414815803227544))))+((4.19627304505152/(A8*3.5310676266721))*((-3.5820567652679+A8)*(A8*(-3.18691642530344--0.414815803227544))))))--4.67926120876148))*4.51095052326414)+((4.47782074792183--2.04242046853188)*(((4.19627304505152/(A8*4.70424146758151))+A8)+4.95113369727397)))+A8))-4.70424146758151))))-4.1779925231842)-(4.95113369727397*(A8*(-3.18691642530344--0.414815803227544))))-4.19627304505152))))/(((((A8*((4.19627304505152/(A8*(A8/((A8-(((((A8*((-3.51375823192431-((((((((-3.5820567652679+A8)*(4.95113369727397*((((A8+(((((((A8+A8)*4.40457813083314)+(((A8+(A8-(4.47782074792183-4.40457813083314)))+A8)+(A8*4.54357109421397)))--4.67926120876148)+A8)*(A8*2.47672875500426))-4.51095052326414))*4.70424146758151)+((((A8+(A8*3.5310676266721))+3.19108049229293)/2.47672875500426)+((4.19627304505152/((A8+(((A8+A8)*(((A8+(A8*(-3.18691642530344--0.414815803227544)))*A8)*2.47672875500426))-(((((((3.19108049229293/((A8*(-3.18691642530344--0.414815803227544))*4.70424146758151))*(4.95113369727397*(A8*(4.1779925231842+A8))))-A8)-4.47782074792183)-A8)/((((A8+A8)*4.40457813083314)+((((A8+(4.51905248726837-(4.95113369727397--2.04242046853188)))+A8)/(4.70424146758151+((((-3.18691642530344--0.414815803227544)/((A8+A8)*4.47782074792183))*4.54357109421397)*(-3.5820567652679--0.414815803227544))))+((4.19627304505152/(A8*3.5310676266721))*4.54357109421397)))--4.67926120876148))*(((((A8+A8)*4.70424146758151)+((((A8+(A8*3.5310676266721))+3.19108049229293)/2.47672875500426)+A8))--4.67926120876148)+A8))))*(4.19627304505152/(A8*(4.1779925231842*(((A8+((4.51095052326414*(A8*(-3.5820567652679+A8)))-(((A8*3.45412294792294)+A8)*A8)))*A8)*4.51905248726837))))))*4.54357109421397)))--4.67926120876148)))-A8)-(((A8+(A8*3.5310676266721))+3.19108049229293)/((A8-A8)-(((((((A8+A8)*4.70424146758151)+((((A8+A8)+3.19108049229293)/2.47672875500426)+((4.19627304505152/((A8+(((A8+A8)*(((A8+A8)*A8)*2.47672875500426))-(A8+3.5310676266721)))*(4.19627304505152/(A8*(4.1779925231842*(((A8+((4.95113369727397*(A8*(-3.5820567652679+A8)))-(((A8*4.51905248726837)+A8)*((A8+A8)*4.40457813083314))))*A8)*4.51905248726837))))))*4.54357109421397)))--4.67926120876148)+A8)*(4.95113369727397*(A8*(4.1779925231842+4.19627304505152))))-A8))))-A8)/(((((((((A8+-3.51375823192431)*4.19627304505152)-(((A8+A8)*4.70424146758151)/((A8-((4.40457813083314+(4.70424146758151+(A8*-3.43422117511881)))+A8))-A8)))-((-3.05494045217447/4.51095052326414)*((A8-A8)-A8)))/(A8*(4.1779925231842*4.19627304505152)))*(A8*(((A8+(((((A8*(-3.18691642530344--0.414815803227544))+(((A8+A8)*4.1779925231842)+((((A8*((A8+((A8--0.414815803227544)*(4.95113369727397*(A8*(-3.18691642530344--0.414815803227544)))))/(4.1779925231842-((((2.47672875500426/(A8*(A8/((A8-(((((((((((((A8+A8)*4.70424146758151)+((((A8+(-0.414815803227544*3.5310676266721))+3.19108049229293)/2.47672875500426)+(((A8*((A8+((A8--0.414815803227544)*(4.95113369727397*(A8*(-3.18691642530344--0.414815803227544)))))/(4.1779925231842-((((2.47672875500426/(A8*(A8/((A8-((((((A8*4.51905248726837)+A8)*(A8*4.40457813083314))*4.51095052326414)+((A8*(((((A8+A8)*4.70424146758151)+((((A8+(A8*3.5310676266721))+3.19108049229293)/2.47672875500426)+((4.19627304505152/((A8+A8)*4.70424146758151))*4.54357109421397)))--4.67926120876148)+A8))*(((4.19627304505152/(A8*4.70424146758151))+4.54357109421397)+4.95113369727397)))+A8))-4.70424146758151))))-4.1779925231842)-(A8*4.51095052326414))-4.19627304505152))))/(((((A8*((A8+((A8--0.414815803227544)*(4.95113369727397*(A8*(-3.18691642530344--0.414815803227544)))))/(4.1779925231842-((((2.47672875500426/((A8+3.19108049229293)/2.47672875500426))-4.1779925231842)-(A8*4.51095052326414))-4.19627304505152))))+A8)/4.54357109421397)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-3.5820567652679+A8)*(A8*(-3.18691642530344--0.414815803227544)))))--4.67926120876148))*4.51095052326414)+((A8*(((((A8+A8)*4.70424146758151)+((((A8+(A8*3.5310676266721))+3.19108049229293)/2.47672875500426)+((4.19627304505152/A8)*4.54357109421397)))--4.67926120876148)+A8))*((A8+4.54357109421397)+4.95113369727397)))+A8))-A8))))-4.1779925231842)-(A8*4.51095052326414))-4.19627304505152))))+A8)/4.54357109421397)+(((((A8+A8)*4.40457813083314)+(A8+(A8*4.54357109421397)))--4.67926120876148)+A8))))+3.19108049229293)/2.47672875500426)*A8))-(4.47782074792183--2.04242046853188))--0.414815803227544)))+A8)+A8)-(4.95113369727397-4.51095052326414)))*(((A8*((A8+((A8--0.414815803227544)*(4.95113369727397*4.19627304505152)))/(4.1779925231842-(((A8+A8)*4.70424146758151)-4.19627304505152))))+A8)/4.95113369727397))+((A8*(((((A8+A8)*4.40457813083314)+((((A8+(A8*3.5310676266721))+3.19108049229293)/2.47672875500426)+((4.19627304505152/(A8*4.70424146758151))*4.54357109421397)))--4.67926120876148)+A8))*((A8+4.54357109421397)+4.95113369727397))))-4.51095052326414))/(((A8*(((4.40457813083314+((((A8+(A8*3.5310676266721))+3.19108049229293)/2.47672875500426)+((4.19627304505152/((A8+-3.18691642530344)*4.70424146758151))*4.54357109421397)))--4.67926120876148)+A8))*(((4.19627304505152/(A8*4.70424146758151))+4.54357109421397)+4.70424146758151))-A8))*4.51095052326414)+((A8*(((((A8+A8)*4.40457813083314)+(((-0.414815803227544+3.19108049229293)/2.47672875500426)+(((-3.18691642530344--3.5820567652679)/((((A8+-3.18691642530344)+3.19108049229293)/(4.19627304505152/((A8+((A8*(((A8+A8)*A8)*2.47672875500426))-(A8+3.5310676266721)))*(4.19627304505152/(A8*(4.1779925231842*(((A8+((4.95113369727397*3.19108049229293)-(((A8*4.51905248726837)+A8)*((A8+A8)*4.40457813083314))))*A8)*4.51905248726837)))))))+((4.19627304505152/(A8*4.70424146758151))*4.54357109421397)))*4.54357109421397)))--4.67926120876148)+A8))*A8))+(A8/((A8-((A8+((A8*(((4.47782074792183--2.04242046853188)--4.67926120876148)+A8))*((A8+(4.47782074792183+4.95113369727397))+(A8+(A8*3.5310676266721)))))+A8))-A8))))-(3.19108049229293/((A8*(-3.18691642530344-A8))*4.70424146758151))))))-(((A8+A8)*4.1779925231842)+(((A8+(((((A8*(-3.18691642530344--0.414815803227544))+(((A8+A8)*4.1779925231842)+((((A8*((A8+((A8*(-3.18691642530344--0.414815803227544))*(4.95113369727397*(A8*(-3.18691642530344--0.414815803227544)))))/(4.1779925231842-((((2.47672875500426/(A8*(A8/((A8-(((((((((((((A8+A8)*4.70424146758151)+((((A8+A8)+3.19108049229293)/2.47672875500426)+(((A8*((A8+((A8--0.414815803227544)*(4.95113369727397*(A8*(-3.18691642530344--0.414815803227544)))))/(4.1779925231842-((((2.47672875500426/(A8*(A8/((A8-(((((((((((((A8+A8)*4.70424146758151)+((((A8+(A8*3.5310676266721))+3.19108049229293)/2.47672875500426)+((4.19627304505152/((A8+(((A8+(A8*3.5310676266721))+3.19108049229293)-(A8+3.5310676266721)))*(4.19627304505152/(A8*(4.1779925231842*(((A8+((A8*(A8*(-3.5820567652679+A8)))-(((A8*4.51905248726837)+A8)*(A8*4.40457813083314))))*A8)*4.51905248726837))))))*4.54357109421397)))--4.67926120876148)+A8)*(4.95113369727397*(A8*(4.1779925231842+A8))))-A8)-4.47782074792183)-A8)/((((A8+A8)*4.40457813083314)+((((A8+((2.47672875500426+((A8--3.43422117511881)*(4.95113369727397*(A8*(-3.18691642530344--0.414815803227544)))))-(A8--2.04242046853188)))+A8)/(4.70424146758151+(A8*(A8--0.414815803227544))))+((4.19627304505152/(A8*3.5310676266721))*((-3.5820567652679+A8)*(A8*(-3.18691642530344--0.414815803227544))))))--4.67926120876148))*4.51095052326414)+((A8*(((((A8+A8)*4.70424146758151)+((((A8+(A8*3.5310676266721))+3.19108049229293)/2.47672875500426)+((4.19627304505152/((A8+A8)*4.70424146758151))*4.54357109421397)))--4.67926120876148)+A8))*(((4.19627304505152/(A8*4.70424146758151))+4.54357109421397)+4.95113369727397)))+A8))-4.70424146758151))))-4.1779925231842)-(A8*4.51095052326414))-4.19627304505152))))/(((((A8*((A8+((A8--0.414815803227544)*(4.95113369727397*(A8*(-3.18691642530344--0.414815803227544)))))/((((A8+A8)*4.40457813083314)+((((4.40457813083314+(4.70424146758151+(A8*-3.43422117511881)))+A8)/(4.70424146758151+(A8*(A8-(A8/(((((A8+(A8*3.5310676266721))+3.19108049229293)/2.47672875500426)+((4.19627304505152/(A8*4.70424146758151))*4.54357109421397))-A8))))))+((4.19627304505152/(A8*3.5310676266721))*(4.95113369727397*(A8*(-3.18691642530344--0.414815803227544))))))-((((2.47672875500426/(((A8+A8)+3.19108049229293)/2.47672875500426))-4.1779925231842)-(A8*4.51095052326414))-4.19627304505152))))+A8)/4.54357109421397)+(((((A8+A8)*4.40457813083314)+((((4.47782074792183+4.95113369727397)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(4.19627304505152/(A8*3.5310676266721))*(4.95113369727397*(A8*(-3.18691642530344--0.414815803227544))))))--4.67926120876148))*4.51095052326414)+((A8*(((((A8+A8)*4.70424146758151)+((((A8+(A8*3.5310676266721))+3.19108049229293)/2.47672875500426)+((4.19627304505152/A8)*4.54357109421397)))--4.67926120876148)+A8))*((A8+4.54357109421397)+4.95113369727397)))+A8))-A8))))-4.1779925231842)-(A8*4.51095052326414))-4.19627304505152))))+A8)/4.54357109421397)+(((((A8+A8)*4.40457813083314)+(((A8+(A8-(4.47782074792183-4.40457813083314)))+A8)+(A8*4.54357109421397)))--4.67926120876148)+A8))))+3.19108049229293)/2.47672875500426)*A8))-(4.47782074792183--2.04242046853188))+(((((A8+A8)*4.40457813083314)+((((A8+(A8*3.5310676266721))+A8)/2.47672875500426)+(A8*4.54357109421397)))--4.67926120876148)+A8)))))+A8)/4.54357109421397)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(4.19627304505152/(A8*3.5310676266721))*(4.95113369727397*(A8*(-3.18691642530344--0.414815803227544))))))--4.67926120876148))*4.51095052326414)/(((((((((A8+-3.51375823192431)*4.19627304505152)-(((A8+A8)*4.70424146758151)/((A8-((4.40457813083314+(4.70424146758151+(A8*-3.43422117511881)))+A8))-A8)))-((-3.05494045217447/4.51095052326414)*((A8-A8)-A8)))/(A8*(4.1779925231842*((A8+A8)*4.40457813083314))))*(A8*(((A8+(((((A8*(-3.18691642530344--0.414815803227544))+(((A8+A8)*4.1779925231842)+((((A8*((A8+((A8--0.414815803227544)*(4.95113369727397*(A8*(-3.18691642530344--0.414815803227544)))))/(4.1779925231842-((((2.47672875500426/(A8*(A8/((A8-(((((((((((((A8+A8)*4.70424146758151)+((((4.70424146758151+(-0.414815803227544*3.5310676266721))+3.19108049229293)/2.47672875500426)+(((A8*((A8+((A8--0.414815803227544)*(4.95113369727397*(A8*(-3.18691642530344--0.414815803227544)))))/(4.1779925231842-((((2.47672875500426/(A8*(A8/((A8-(((((((((((((A8+A8)*4.70424146758151)+((((A8+(A8*3.5310676266721))+3.19108049229293)/2.47672875500426)+((4.19627304505152/((A8+(((A8+A8)*((((4.47782074792183-4.40457813083314)+A8)*A8)*2.47672875500426))-(A8+3.5310676266721)))*(4.19627304505152/(A8*(4.1779925231842*(((A8+((4.95113369727397*(A8*(-3.5820567652679+A8)))-(((A8*4.51905248726837)+A8)*((A8+A8)*4.40457813083314))))*A8)*4.51905248726837))))))*4.54357109421397)))--4.67926120876148)+A8)*(4.95113369727397*(A8*(4.1779925231842+A8))))-A8)-4.47782074792183)-A8)/((((A8+A8)*4.40457813083314)+((((A8+((A8+((A8--3.43422117511881)*(4.95113369727397*(A8*(-3.18691642530344--0.414815803227544)))))-(A8--2.04242046853188)))+A8)/(4.70424146758151+(A8*(A8--0.414815803227544))))+((4.19627304505152/(A8*3.5310676266721))*((-3.5820567652679+A8)*(A8*(-3.18691642530344--0.414815803227544))))))--4.67926120876148))*4.51095052326414)+((A8*(((((A8+A8)*4.70424146758151)+((((A8+(A8*3.5310676266721))+3.19108049229293)/2.47672875500426)+((4.19627304505152/((A8+A8)*4.70424146758151))*4.54357109421397)))--4.67926120876148)+A8))*(((4.19627304505152/(A8*4.70424146758151))+4.54357109421397)+4.95113369727397)))+A8))-4.70424146758151))))-4.1779925231842)-(A8*4.51095052326414))-4.19627304505152))))/(((((A8*((A8+((A8--0.414815803227544)*(4.95113369727397*(A8*(-3.18691642530344--0.414815803227544)))))/(4.1779925231842-((((2.47672875500426/(((A8+(A8*3.5310676266721))+(4.1779925231842*(((((A8*((-3.51375823192431-4.51095052326414)-4.51095052326414))/(((((A8*(4.95113369727397+A8))*3.19108049229293)+(4.95113369727397*(-4.67926120876148*4.19627304505152)))-A8)-A8))*4.51095052326414)+((A8*(((((A8+A8)*(((-3.51375823192431-((((((((-3.5820567652679+A8)*(4.95113369727397*((((A8+((A8*(A8*2.47672875500426))-4.51095052326414))*4.70424146758151)+(A8+((4.19627304505152/((A8+(((A8+A8)*(((A8+-3.18691642530344)*A8)*2.47672875500426))-((((A8-4.47782074792183)-A8)/(((A8-(((((((((((((A8+A8)*4.70424146758151)+((((A8+(-0.414815803227544*3.5310676266721))+3.19108049229293)/2.47672875500426)+((((A8-A8)*((A8+((A8--0.414815803227544)*(4.95113369727397*(A8*(-3.18691642530344--0.414815803227544)))))/(4.1779925231842-((((2.47672875500426/(A8*(A8/((A8-(4.95113369727397+A8))-4.70424146758151))))-4.1779925231842)-(A8*4.51095052326414))-4.19627304505152))))/(((((A8*((A8+((A8--0.414815803227544)*(4.95113369727397*(A8*(-3.18691642530344--0.414815803227544)))))/(4.1779925231842-((((2.47672875500426/(((A8+A8)+3.19108049229293)/2.47672875500426))-4.1779925231842)-(A8*4.51095052326414))-4.19627304505152))))+A8)/4.54357109421397)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(4.19627304505152/(A8*3.5310676266721))*(4.95113369727397*(A8*(A8--0.414815803227544))))))--4.67926120876148))*4.51095052326414)+((A8*(((((A8+A8)*4.70424146758151)+((((A8+(A8*3.5310676266721))+3.19108049229293)/2.47672875500426)+((4.19627304505152/A8)*4.54357109421397)))--4.67926120876148)+A8))*((A8+4.54357109421397)+4.95113369727397)))+A8))-A8)--4.67926120876148))*(((((A8+A8)*4.70424146758151)+((4.19627304505152/(A8*(4.1779925231842*(((A8+((4.95113369727397*(A8*(-3.5820567652679+A8)))-(((A8*((((((A8+-3.51375823192431)*-3.18691642530344)-(A8/((A8-((4.51095052326414+(4.70424146758151+(A8*-3.43422117511881)))+A8))-A8)))-((-3.05494045217447/4.51095052326414)*4.51095052326414))/(A8*(4.1779925231842*((A8+A8)*4.40457813083314))))*3.19108049229293))+A8)*(A8+((A8--0.414815803227544)*(4.95113369727397*(A8*(-3.18691642530344--0.414815803227544))))))))*A8)*4.51905248726837))))+(A8*4.54357109421397)))--4.67926120876148)+A8))))*(4.19627304505152/(A8*(4.1779925231842*(((A8+(-3.5820567652679--0.414815803227544))*A8)*4.51905248726837))))))*4.54357109421397)))--4.67926120876148)))-A8)-(((A8+(A8*3.5310676266721))+3.19108049229293)/((A8-A8)-A8)))-A8)/(((((-4.67926120876148/(A8*(4.1779925231842*((A8+A8)*4.40457813083314))))*(A8*(((A8+((A8-A8)*A8))-(4.47782074792183--2.04242046853188))--0.414815803227544)))+A8)+A8)-((A8*(A8*2.47672875500426))-4.51095052326414)))*(((A8*((A8+((A8--0.414815803227544)*(4.95113369727397*(A8*(-3.18691642530344--0.414815803227544)))))/(4.1779925231842-(((A8+A8)*4.70424146758151)-4.19627304505152))))+A8)/4.95113369727397))+((A8*(((((A8+A8)*4.40457813083314)+((((A8+(A8*3.5310676266721))+3.19108049229293)/2.47672875500426)+((4.19627304505152/(A8*4.70424146758151))*4.54357109421397)))--4.67926120876148)+A8))*((A8+4.54357109421397)+4.95113369727397))))/(A8*3.5310676266721))*(4.95113369727397*(A8*(-3.18691642530344--0.414815803227544)))))+((((A8+(A8*3.5310676266721))+3.19108049229293)/2.47672875500426)+(((-3.18691642530344--3.5820567652679)/((((A8+(A8*3.5310676266721))+3.19108049229293)/2.47672875500426)+((4.19627304505152/(A8*4.70424146758151))*4.54357109421397)))*4.54357109421397)))--4.67926120876148)+A8))*A8))+(A8/((A8-((A8+((A8*(((4.47782074792183-(((((((A8+A8)*4.70424146758151)+((((A8+(-0.414815803227544*3.5310676266721))+3.19108049229293)/2.47672875500426)+((4.19627304505152/((4.95113369727397+(((A8+A8)*(((A8+A8)*A8)*2.47672875500426))-(A8+3.5310676266721)))*(4.19627304505152/(A8*(4.1779925231842*(((A8+((4.95113369727397*(A8*(A8+A8)))-(((A8*4.51905248726837)+A8)*((A8+A8)*4.40457813083314))))*A8)*4.51905248726837))))))*4.54357109421397)))--4.67926120876148)+A8)*(4.95113369727397*(A8*(4.1779925231842+A8))))-A8))--4.67926120876148)+A8))*((A8+(4.47782074792183+4.95113369727397))+(A8+(A8*3.5310676266721)))))+A8))-A8)))))/2.47672875500426))-4.1779925231842)-(A8*4.51095052326414))-4.19627304505152))))+A8)/4.54357109421397)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(4.19627304505152/(A8*3.5310676266721))*(4.95113369727397*(A8*(-3.18691642530344-(4.19627304505152/(((A8+A8)*4.70424146758151)*3.5310676266721))))))))--4.67926120876148))*4.51095052326414)+((A8*(((((A8+A8)*4.70424146758151)+((((A8+(A8*3.5310676266721))+3.19108049229293)/2.47672875500426)+((4.19627304505152/A8)*4.54357109421397)))--4.67926120876148)+A8))*((A8+4.54357109421397)+4.95113369727397)))+A8))-A8))))-4.1779925231842)-(4.47782074792183*4.51095052326414))-4.19627304505152))))+A8)/4.54357109421397)+(((((A8+A8)*4.40457813083314)+(((A8+(A8-(4.47782074792183-4.40457813083314)))+A8)+(A8*4.54357109421397)))--4.67926120876148)+4.54357109421397))))+3.19108049229293)/2.47672875500426)*A8))-(4.47782074792183--2.04242046853188))--0.414815803227544)))+A8)+A8)-((A8*(A8*2.47672875500426))-4.51095052326414)))*(((A8*((A8+((A8--0.414815803227544)*(4.95113369727397*(A8*(-3.18691642530344--0.414815803227544)))))/(4.1779925231842-(((A8+A8)*3.19108049229293)-4.19627304505152))))+A8)/4.95113369727397))+((A8*(((((A8+A8)*4.40457813083314)+((((A8+(A8*((((A8/(A8*(A8/((A8-(((((((((4.95113369727397*(A8*(-3.18691642530344--0.414815803227544)))*(4.95113369727397*(A8*(4.1779925231842+A8))))-A8)-4.47782074792183)-A8)/((((A8+A8)*4.40457813083314)+((((A8+((A8+((A8--3.43422117511881)*(4.95113369727397*(A8*(-3.18691642530344--0.414815803227544)))))-(A8--2.04242046853188)))+A8)/(4.70424146758151+(A8*(A8-(A8/(4.19627304505152-A8))))))+((4.19627304505152/(A8*3.5310676266721))*(4.95113369727397*(4.95113369727397*(-3.18691642530344--0.414815803227544))))))--4.67926120876148))*4.51095052326414)+((A8*(((((A8+A8)*4.70424146758151)+((((A8+(A8*3.5310676266721))+3.19108049229293)/2.47672875500426)+(((4.70424146758151+(A8*-3.43422117511881))/A8)*4.54357109421397)))--4.67926120876148)+A8))*((A8+4.54357109421397)+3.19108049229293)))+A8))-A8))))-4.1779925231842)-(A8*4.51095052326414))-4.19627304505152)))+3.19108049229293)/2.47672875500426)+((4.19627304505152/(A8*4.70424146758151))*4.54357109421397)))--4.67926120876148)+A8))*((A8+4.54357109421397)+4.95113369727397))))-4.51095052326414))/(((((A8*(4.95113369727397+A8))*3.19108049229293)+(4.95113369727397*(-4.67926120876148*((-3.18691642530344--0.414815803227544)+A8))))-A8)-A8))*4.51095052326414)+((A8*(((((A8+A8)*4.40457813083314)+((((A8+(A8*3.5310676266721))+3.19108049229293)/2.47672875500426)+(((-3.18691642530344--0.414815803227544)/A8)*4.54357109421397)))--4.67926120876148)+A8))*A8))+(A8/((A8-((A8+((A8*(((4.47782074792183--2.04242046853188)--4.67926120876148)+A8))*((A8+(4.47782074792183+4.95113369727397))+(A8+(A8*3.5310676266721)))))+A8))-A8)))-(A8+3.5310676266721)))*(4.19627304505152/(A8*(4.1779925231842*(((A8+((4.95113369727397*(A8*(-3.5820567652679+A8)))-(((A8*4.51905248726837)+A8)*((A8+A8)*4.40457813083314))))*A8)*4.51905248726837))))))*4.54357109421397)))--4.67926120876148)+A8)*(4.95113369727397*(A8*(4.1779925231842+A8))))-A8)-4.47782074792183)-A8)/((((A8+A8)*4.40457813083314)+((((A8+((A8+((A8--3.43422117511881)*(4.95113369727397*(A8*(-3.18691642530344--0.414815803227544)))))-(A8--2.04242046853188)))+A8)/(4.70424146758151+(A8*(A8--0.414815803227544))))+((4.19627304505152/(A8*3.5310676266721))*((-3.5820567652679+A8)*(A8*(-3.18691642530344--0.414815803227544))))))--4.67926120876148))*4.51095052326414)+((A8*(((((A8+A8)*4.70424146758151)+((((A8+(A8*3.5310676266721))+3.19108049229293)/2.47672875500426)+((4.19627304505152/((A8+A8)*4.70424146758151))*4.54357109421397)))--4.67926120876148)+A8))*(((4.19627304505152/(A8*4.70424146758151))+4.54357109421397)+4.95113369727397)))+A8))-4.70424146758151))))-4.1779925231842)-(A8*4.51095052326414))-4.19627304505152))))/(((((A8*((4.19627304505152/(A8*(A8/((A8-(((((A8*((-3.51375823192431-4.51095052326414)-4.51095052326414))/(((((A8*(4.95113369727397+A8))*3.19108049229293)+(4.95113369727397*(-4.67926120876148*4.19627304505152)))-A8)-A8))*4.51095052326414)+((A8*(((((A8+A8)*(((-3.51375823192431-((((((((-3.5820567652679+A8)*(4.95113369727397*((((A8+((A8*(A8*2.47672875500426))-4.51095052326414))*4.70424146758151)+(A8+((4.19627304505152/((A8+(((A8+A8)*(((A8+-3.18691642530344)*A8)*2.47672875500426))-((((A8-4.47782074792183)-A8)/(((A8-(((((((((((((A8+A8)*4.70424146758151)+((((A8+(-0.414815803227544*3.5310676266721))+3.19108049229293)/2.47672875500426)+((((A8-A8)*((A8+((A8--0.414815803227544)*(4.95113369727397*(A8*(-3.18691642530344--0.414815803227544)))))/(4.1779925231842-((((2.47672875500426/(A8*(A8/((A8-(4.95113369727397+A8))-4.70424146758151))))-4.1779925231842)-(A8*4.51095052326414))-4.19627304505152))))/(((((A8*((A8+((A8--0.414815803227544)*(4.95113369727397*(A8*(-3.18691642530344--0.414815803227544)))))/(4.1779925231842-((((2.47672875500426/(((A8+A8)+3.19108049229293)/2.47672875500426))-4.1779925231842)-(A8*4.51095052326414))-4.19627304505152))))+A8)/4.54357109421397)+(((((A8+A8)*4.40457813083314)+((((A8+(A8*3.5310676266721))+A8)/2.47672875500426)+(A8*4.54357109421397)))--4.67926120876148)+A8))*(4.19627304505152/(A8*(4.1779925231842*(((A8+((4.95113369727397*(A8*(-3.5820567652679+A8)))-(((A8*4.51905248726837)+A8)*((A8+A8)*4.40457813083314))))*A8)*4.51905248726837))))))*4.54357109421397)))--4.67926120876148)+A8)*(4.95113369727397*(A8*(4.1779925231842+A8))))--3.05494045217447)-4.47782074792183)-A8)/((((A8+A8)*4.40457813083314)+((((A8+((A8+((A8--3.43422117511881)*(4.95113369727397*(A8*(-3.18691642530344--0.414815803227544)))))-(A8--2.04242046853188)))+A8)/(4.70424146758151+(A8*(A8--0.414815803227544))))+((4.19627304505152/(A8*3.5310676266721))*(4.95113369727397*(A8*(A8--0.414815803227544))))))--4.67926120876148))*4.51095052326414)+((A8*(((((A8+A8)*4.70424146758151)+((((A8+(A8*3.5310676266721))+3.19108049229293)/2.47672875500426)+((4.19627304505152/A8)*4.54357109421397)))--4.67926120876148)+A8))*((A8+4.54357109421397)+4.95113369727397)))+A8))-A8)--4.67926120876148))*(((((A8+A8)*4.70424146758151)+((4.19627304505152/(A8*(4.1779925231842*(((A8+((4.95113369727397*(A8*(-3.5820567652679+A8)))-(((A8*((((((A8+-3.51375823192431)*-3.18691642530344)-(A8/((A8-((4.51095052326414+(4.70424146758151+(A8*-3.43422117511881)))+A8))-A8)))-((-3.05494045217447/4.51095052326414)*4.51095052326414))/(A8*(4.1779925231842*((A8+A8)*4.40457813083314))))*3.19108049229293))+A8)*(A8+((A8--0.414815803227544)*(4.95113369727397*(A8*(-3.18691642530344--0.414815803227544))))))))*A8)*4.51905248726837))))+((4.19627304505152/((A8+((A8*(((A8+A8)*A8)*2.47672875500426))-(A8+3.5310676266721)))*(4.19627304505152/(A8*(4.1779925231842*(((A8+((4.95113369727397*(A8*(-3.5820567652679+A8)))-(((A8*-0.414815803227544)+A8)*((A8+A8)*4.40457813083314))))*A8)*4.51905248726837))))))*4.54357109421397)))--4.67926120876148)+A8))))*(4.19627304505152/(A8*(4.1779925231842*(((A8+(-3.5820567652679--0.414815803227544))*A8)*4.51905248726837))))))*4.54357109421397)))--4.67926120876148)))-A8)-(((A8+(A8*3.5310676266721))+3.19108049229293)/((A8-A8)-A8)))-A8)/(((((-4.67926120876148/(A8*(4.1779925231842*((A8+A8)*4.40457813083314))))*(A8*(((A8+((A8-A8)*A8))-(4.47782074792183--2.04242046853188))--0.414815803227544)))+A8)+A8)-((A8*(A8*2.47672875500426))-4.51095052326414)))*(((A8*((A8+((A8--0.414815803227544)*(4.95113369727397*(A8*(-3.18691642530344--0.414815803227544)))))/(4.1779925231842-(((A8+A8)*4.70424146758151)-4.19627304505152))))+A8)/4.95113369727397))+((A8*(((((A8+A8)*4.40457813083314)+((((A8+(A8*3.5310676266721))+3.19108049229293)/2.47672875500426)+((4.19627304505152/(A8*4.70424146758151))*4.54357109421397)))--4.67926120876148)+A8))*((A8+4.54357109421397)+4.95113369727397))))/(A8*3.5310676266721))*(4.95113369727397*(A8*(-3.18691642530344--0.414815803227544)))))+((((A8+(A8*3.5310676266721))+3.19108049229293)/2.47672875500426)+(((-3.18691642530344--3.5820567652679)/((((A8+(A8*3.5310676266721))+3.19108049229293)/2.47672875500426)+((4.19627304505152/(A8*4.70424146758151))*4.54357109421397)))*4.54357109421397)))--4.67926120876148)+A8))*A8))+(A8/((A8-((A8+((A8*((A8--3.43422117511881)+A8))*((A8+(4.47782074792183+4.95113369727397))+(A8+(A8*3.5310676266721)))))+A8))-A8))))-(3.19108049229293/((A8*(-3.18691642530344-A8))*4.70424146758151))))))-(((A8+A8)*4.1779925231842)+((((A8*((A8+((A8--0.414815803227544)*(4.95113369727397*(A8*(-3.18691642530344--0.414815803227544)))))/(4.1779925231842-((((2.47672875500426/(A8*(A8/((A8-(((((((((((((A8+A8)*4.70424146758151)+(4.95113369727397+((4.19627304505152/((4.95113369727397+(((A8+A8)*(((A8+A8)*A8)*2.47672875500426))-(A8+3.5310676266721)))*(4.19627304505152/(A8*(4.1779925231842*(((A8+((4.95113369727397*(A8*(-3.5820567652679+A8)))-(((A8*4.51905248726837)+A8)*((A8+A8)*4.40457813083314))))*A8)*4.51905248726837))))))*4.54357109421397)))--4.67926120876148)+A8)*(4.95113369727397*(A8*(4.1779925231842+(A8--2.04242046853188)))))-A8)-4.47782074792183)-A8)/((((A8+A8)*4.40457813083314)+((((A8+((A8+((A8--3.43422117511881)*(4.95113369727397*(A8*(-3.18691642530344--0.414815803227544)))))-(A8--2.04242046853188)))+A8)/(4.70424146758151+(A8*(A8-(A8/(((((A8+(A8*3.5310676266721))+3.19108049229293)/2.47672875500426)+((4.19627304505152/(A8*4.70424146758151))*4.54357109421397))-A8))))))+((4.19627304505152/(A8*3.5310676266721))*(4.95113369727397*(A8*(-3.18691642530344--0.414815803227544))))))--4.67926120876148))*4.51095052326414)+((A8*(((((A8+A8)*4.70424146758151)+((((A8+(A8*3.5310676266721))+3.19108049229293)/A8)+((4.19627304505152/A8)*4.54357109421397)))--4.67926120876148)+A8))*((A8+4.54357109421397)+4.95113369727397)))+A8))-A8))))-4.1779925231842)-(A8*4.51095052326414))-4.19627304505152))))+A8)/4.54357109421397)+(((((A8+A8)*4.40457813083314)+((((A8+(A8*3.5310676266721))+A8)/2.47672875500426)+(A8*4.54357109421397)))--4.67926120876148)+A8)))))+A8)/4.54357109421397)+(((((A8+A8)*4.40457813083314)+((((A8+(A8*3.5310676266721))+A8)/2.47672875500426)+(A8*4.54357109421397)))--4.67926120876148)+A8))*(4.19627304505152/(A8*(4.1779925231842*(((A8+((4.95113369727397*(A8*(-3.5820567652679+A8)))-(((A8*4.51905248726837)+A8)*A8)))*A8)*4.51905248726837))))))*4.54357109421397)))--4.67926120876148)+A8)*(4.95113369727397*(A8*(4.1779925231842+A8))))--3.05494045217447)-4.47782074792183)-A8)/((((A8+A8)*4.40457813083314)+((((A8+(((A8*(((4.47782074792183--2.04242046853188)--4.67926120876148)+A8))+((A8--3.43422117511881)*(4.95113369727397*(A8*(-3.18691642530344--0.414815803227544)))))-(A8--2.04242046853188)))+A8)/(4.70424146758151+(A8*(A8--0.414815803227544))))+((4.19627304505152/(A8*3.5310676266721))*(4.95113369727397*(A8*(-3.18691642530344--0.414815803227544))))))--4.67926120876148))*4.51095052326414)+((A8*(((((A8+A8)*4.70424146758151)+((((A8+(A8*3.5310676266721))+3.19108049229293)/2.47672875500426)+((4.19627304505152/A8)*4.54357109421397)))--4.67926120876148)+A8))*((A8+4.54357109421397)+4.95113369727397)))+A8))-A8))))-4.1779925231842)-(A8*4.51095052326414))-4.19627304505152))))+A8)/4.54357109421397)+(((((A8+A8)*4.40457813083314)+(((A8+(A8-(4.47782074792183-4.40457813083314)))+A8)+(A8*4.54357109421397)))--4.67926120876148)+A8))))+3.19108049229293)/2.47672875500426)*A8))-((((A8+(A8*3.5310676266721))+3.19108049229293)/2.47672875500426)--2.04242046853188))--0.414815803227544)))+A8)+A8)-((A8*(A8*2.47672875500426))-4.51095052326414)))*(((A8*((A8+((A8--0.414815803227544)*(4.95113369727397*(A8*(-3.18691642530344--0.414815803227544)))))/(4.1779925231842-(((4.70424146758151+A8)*4.70424146758151)-4.19627304505152))))+A8)/4.95113369727397))+((A8*(((((A8+A8)*4.40457813083314)+((((A8+(A8*3.5310676266721))+3.19108049229293)/2.47672875500426)+((4.19627304505152/(A8*4.70424146758151))*4.54357109421397)))-A8)+A8))*((A8+4.54357109421397)+4.95113369727397))))-4.51095052326414))/(((((A8*(4.95113369727397+A8))*3.19108049229293)+(4.95113369727397*(-4.67926120876148*((-3.18691642530344--0.414815803227544)+A8))))-A8)-A8))*4.51095052326414)+((A8*(((((A8+A8)*4.40457813083314)+((((A8+(A8*3.5310676266721))+3.19108049229293)/2.47672875500426)+(((-3.18691642530344--0.414815803227544)/A8)*4.54357109421397)))--4.67926120876148)+A8))*A8))+(A8/((A8-((A8+((A8*(((4.47782074792183--2.04242046853188)--4.67926120876148)+A8))*((A8+(4.47782074792183+4.95113369727397))+(A8+(A8*3.5310676266721)))))+A8))-A8))))-(3.19108049229293/((A8*(-3.18691642530344-A8))*4.70424146758151))))))-(((A8+A8)*4.1779925231842)+((((A8*((A8+((A8--0.414815803227544)*(4.95113369727397*(A8*(-3.18691642530344--0.414815803227544)))))/(4.1779925231842-((((2.47672875500426/(A8*(A8/((A8-(((((((((((((4.70424146758151+A8)*4.70424146758151)+((((A8+(-0.414815803227544*3.5310676266721))+3.19108049229293)/2.47672875500426)+((4.19627304505152/((4.95113369727397+(((A8+A8)*(((A8+A8)*A8)*2.47672875500426))-(A8+3.5310676266721)))*(4.19627304505152/(A8*(4.1779925231842*(((A8+((4.95113369727397*(A8*(-3.5820567652679+A8)))-(((A8*4.51905248726837)+A8)*((A8+A8)*4.40457813083314))))*A8)*4.51905248726837))))))*4.54357109421397)))--4.67926120876148)+A8)*(4.95113369727397*(A8*(4.1779925231842+A8))))-A8)-4.47782074792183)-A8)/((((A8+A8)*4.40457813083314)+((((A8+((A8+((A8--3.43422117511881)*(4.19627304505152*(A8*(-3.18691642530344--0.414815803227544)))))-(A8--2.04242046853188)))+A8)/(4.70424146758151+(A8*(A8-(A8/((((A8+3.19108049229293)/2.47672875500426)+((4.19627304505152/(A8*4.70424146758151))*4.54357109421397))-A8))))))+((4.19627304505152/(A8*3.5310676266721))*(4.95113369727397*(A8*(-3.18691642530344--0.414815803227544))))))--4.67926120876148))*4.51095052326414)+((A8*(((((A8+A8)*4.70424146758151)+((((A8+(A8*3.5310676266721))+3.19108049229293)/2.47672875500426)+((4.19627304505152/A8)*4.54357109421397)))--4.67926120876148)+A8))*((A8+4.54357109421397)+4.95113369727397)))+A8))-A8))))-4.1779925231842)-(A8*4.51095052326414))-((((((A8+A8)*((4.19627304505152/(A8*(A8/((A8-(((((A8*((-3.51375823192431-4.51095052326414)-4.51095052326414))/(((((A8*(4.95113369727397+A8))*3.19108049229293)+(A8*(-4.67926120876148*4.19627304505152)))-A8)-A8))*4.51095052326414)+((A8*(((((A8+A8)*((A8/(A8*3.5310676266721))*(4.95113369727397*(A8*(-3.18691642530344--0.414815803227544)))))+((((A8+(A8*3.5310676266721))+3.19108049229293)/2.47672875500426)+(((-3.18691642530344--3.5820567652679)/((((A8+(A8*3.5310676266721))+3.19108049229293)/2.47672875500426)+((4.19627304505152/(A8*4.70424146758151))*4.54357109421397)))*4.54357109421397)))--4.67926120876148)+A8))*A8))+(A8/((A8-((A8+((A8*(((4.47782074792183-(((((((A8+A8)*4.70424146758151)+((((A8+(-0.414815803227544*3.5310676266721))+3.19108049229293)/2.47672875500426)+((4.19627304505152/((4.95113369727397+(((A8+A8)*(((A8+A8)*A8)*2.47672875500426))-(A8+3.5310676266721)))*(4.19627304505152/(((A8+(-0.414815803227544*3.5310676266721))+3.19108049229293)*(4.1779925231842*(((A8+((4.95113369727397*(A8*(A8+A8)))-(((A8*4.51905248726837)+A8)*((A8+A8)*4.40457813083314))))*A8)*4.51905248726837))))))*4.54357109421397)))--4.67926120876148)+A8)*(4.95113369727397*(A8*(4.1779925231842+A8))))-A8))--4.67926120876148)+A8))*((A8+(4.47782074792183+4.95113369727397))+(A8+(A8*3.5310676266721)))))+A8))-A8))))-(3.19108049229293/((A8*(-3.18691642530344-A8))*4.70424146758151))))))-(((A8+A8)*4.1779925231842)+(((((((((A8+A8)*4.40457813083314)+((((A8+(A8*3.5310676266721))+3.19108049229293)/2.47672875500426)+((4.19627304505152/(A8*4.70424146758151))*4.54357109421397)))--4.67926120876148)+A8)*((A8+((A8--0.414815803227544)*(4.95113369727397*(A8*(-3.18691642530344--0.414815803227544)))))/(4.1779925231842-((((2.47672875500426/(A8*(A8/((A8-(((((((((((((A8+A8)*(((4.47782074792183-3.5310676266721)--4.67926120876148)+A8))+((((A8+(-0.414815803227544*3.5310676266721))+3.19108049229293)/2.47672875500426)+((4.19627304505152/((4.95113369727397+(((A8+A8)*(((A8+A8)*A8)*2.47672875500426))-(A8+3.5310676266721)))*(4.19627304505152/(A8*(4.1779925231842*(((A8+((4.95113369727397*(A8*(-3.5820567652679+A8)))-(((A8*4.51905248726837)+A8)*((A8+A8)*4.40457813083314))))*A8)*4.51905248726837))))))*4.54357109421397)))--4.67926120876148)+A8)*(4.95113369727397*(A8*(4.1779925231842+(A8--2.04242046853188)))))-A8)-4.47782074792183)-A8)/((((A8+A8)*4.40457813083314)+((((A8+((A8+((A8--3.43422117511881)*(4.95113369727397*(A8*(-3.18691642530344--0.414815803227544)))))-((A8*4.40457813083314)--2.04242046853188)))+A8)/(4.70424146758151+(A8*(A8-(A8/(((((A8+(A8*3.5310676266721))+3.19108049229293)/2.47672875500426)+((4.19627304505152/(A8*4.70424146758151))*4.54357109421397))-A8))))))+((4.19627304505152/(A8*3.5310676266721))*((((A8+A8)*4.40457813083314)+((((A8+(A8*3.5310676266721))+3.19108049229293)/2.47672875500426)+(((-3.18691642530344--3.5820567652679)/((((A8+(A8*3.5310676266721))+3.19108049229293)/(4.19627304505152/((A8+((A8*(((A8+A8)*A8)*2.47672875500426))-(A8+3.5310676266721)))*(4.19627304505152/(A8*(4.1779925231842*(((A8+((4.95113369727397*3.19108049229293)-(((A8*4.51905248726837)+A8)*((A8+A8)*4.40457813083314))))*A8)*4.51905248726837)))))))+((4.19627304505152/(A8*4.70424146758151))*4.54357109421397)))*4.54357109421397)))*(A8*(-3.18691642530344--0.414815803227544))))))--4.67926120876148))*4.51095052326414)+((A8*(((((A8+A8)*4.70424146758151)+((((A8+(A8*3.5310676266721))+3.19108049229293)/2.47672875500426)+((4.19627304505152/A8)*4.54357109421397)))--4.67926120876148)+3.19108049229293))*((A8+4.54357109421397)+4.95113369727397)))+A8))-A8))))-4.1779925231842)-(A8*2.47672875500426))-4.19627304505152))))+A8)/4.54357109421397)+(((((A8+A8)*4.40457813083314)+((((A8+(A8*3.5310676266721))+A8)/2.47672875500426)+(A8*4.54357109421397)))--4.67926120876148)+A8)))))+A8)/4.54357109421397)+(((((A8+A8)*4.40457813083314)+((((A8+(A8*3.5310676266721))+A8)/2.47672875500426)+(A8*4.54357109421397)))--4.67926120876148)+A8))*(4.19627304505152/(A8*(4.1779925231842*((-3.43422117511881*A8)*3.5310676266721)))))))))+A8)/4.54357109421397)+(((((A8+A8)*4.40457813083314)+((((A8+(A8*3.5310676266721))+(((A8+(A8*3.5310676266721))+3.19108049229293)/2.47672875500426))/2.47672875500426)+(A8*4.54357109421397)))--4.67926120876148)+A8))))+(A8*(A8+A8))))</f>
      </c>
    </row>
    <row r="9">
      <c r="A9" t="n" s="0">
        <v>7.070707070707071</v>
      </c>
      <c r="B9" t="n" s="0">
        <v>1671.7187351527725</v>
      </c>
      <c r="C9" s="0">
        <f>(((A9*(((A9+A9)*A9)*2.47672875500426))-(A9+3.5310676266721))+(((4.19627304505152/(A9*(A9/((A9-(((((A9*((-3.51375823192431-((((((((-3.5820567652679+A9)*(4.95113369727397*((((A9+((A9*(A9*2.47672875500426))-4.51095052326414))*4.70424146758151)+((((A9+(A9*3.5310676266721))+3.19108049229293)/2.47672875500426)+((4.19627304505152/((A9+(((A9+A9)*(((A9+-3.18691642530344)*A9)*2.47672875500426))-(((((((3.19108049229293/((A9*(-3.18691642530344--0.414815803227544))*4.70424146758151))*(4.95113369727397*(A9*(4.1779925231842+A9))))-A9)-4.47782074792183)-A9)/((((A9+A9)*4.40457813083314)+((((A9+((A9+((A9--3.43422117511881)*(4.95113369727397*(A9*(-3.18691642530344--0.414815803227544)))))-(4.47782074792183-4.19627304505152)))+A9)/(4.70424146758151+((((-3.18691642530344--0.414815803227544)/((A9+A9)*4.47782074792183))*4.54357109421397)*(-3.5820567652679--0.414815803227544))))+((4.19627304505152/(A9*3.5310676266721))*4.54357109421397)))--4.67926120876148))*(((((A9+A9)*4.70424146758151)+(((((A9+((A9+((A9--3.43422117511881)*(4.95113369727397*(A9*(-3.18691642530344--0.414815803227544)))))-(A9--2.04242046853188)))+A9)/(4.70424146758151+(A9*(A9--0.414815803227544))))+((4.19627304505152/(A9*3.5310676266721))*((-3.5820567652679+A9)*(A9*(-3.18691642530344--3.18691642530344)))))+((4.19627304505152/((A9+((A9*(((A9+A9)*A9)*2.47672875500426))-(A9+3.5310676266721)))*(4.19627304505152/(A9*(4.1779925231842*(((A9+((4.95113369727397*A9)-(((A9*4.51905248726837)+A9)*((A9+A9)*4.40457813083314))))*A9)*4.51905248726837))))))*4.54357109421397)))--4.67926120876148)+A9))))*(4.19627304505152/(A9*(4.1779925231842*(((A9+((4.51095052326414*(A9*(4.95113369727397+A9)))-(((A9*3.45412294792294)+A9)*((A9+A9)*4.40457813083314))))*A9)*4.51905248726837))))))*4.54357109421397)))--4.67926120876148)))-A9)-(((A9+(A9*3.5310676266721))+3.19108049229293)/((A9-A9)-(((((((A9+A9)*4.70424146758151)+((((A9/((A9-(((((((((((((A9+A9)*4.70424146758151)+((((A9+(-0.414815803227544*3.5310676266721))+3.19108049229293)/2.47672875500426)+(((A9*((A9+((A9--0.414815803227544)*(4.95113369727397*(A9*(-3.18691642530344--0.414815803227544)))))/(4.1779925231842-((((2.47672875500426/(A9*(A9/((A9-((((((A9*4.51905248726837)+A9)*(A9*4.40457813083314))*4.51095052326414)+((A9*(((((A9+A9)*4.70424146758151)+((((A9+(A9*3.5310676266721))+3.19108049229293)/2.47672875500426)+((4.19627304505152/((A9+A9)*4.70424146758151))*4.54357109421397)))--4.67926120876148)+A9))*(((4.19627304505152/(A9*4.70424146758151))+4.54357109421397)+4.95113369727397)))+A9))-4.70424146758151))))-4.1779925231842)-(A9*4.51095052326414))-4.19627304505152))))/(((((A9*((A9+((A9--0.414815803227544)*(4.95113369727397*(A9*(-3.18691642530344--0.414815803227544)))))/(4.1779925231842-((((2.47672875500426/((A9+3.19108049229293)/2.47672875500426))-4.1779925231842)-(A9*4.51095052326414))-4.19627304505152))))+A9)/4.54357109421397)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(4.19627304505152/(A9*3.5310676266721))*(4.95113369727397*(A9*(-3.18691642530344--0.414815803227544))))))--4.67926120876148))*4.51095052326414)+((A9*(((((A9+A9)*4.70424146758151)+((((A9+(A9*(A9+(((A9+A9)*(((A9+-3.18691642530344)*A9)*2.47672875500426))-((((A9-4.47782074792183)-A9)/(((A9-(((((((((((((A9+A9)*4.70424146758151)+((((A9+(-0.414815803227544*3.5310676266721))+3.19108049229293)/2.47672875500426)+((((A9-A9)*((A9+(((A9+A9)--0.414815803227544)*(-3.51375823192431-((((((((-3.5820567652679+A9)*(4.95113369727397*((((A9+((A9*(A9*2.47672875500426))-4.51095052326414))*4.70424146758151)+(A9+((4.19627304505152/((A9+(((A9+A9)*(((A9+-3.18691642530344)*A9)*2.47672875500426))-((((A9-4.47782074792183)-A9)/(((A9-(((((((((((((A9+A9)*4.70424146758151)+((((A9+(-0.414815803227544*3.5310676266721))+3.19108049229293)/2.47672875500426)+((((A9-A9)*((A9+((A9--0.414815803227544)*(4.95113369727397*(A9*(-3.18691642530344--0.414815803227544)))))/(4.1779925231842-((((2.47672875500426/2.47672875500426)-4.1779925231842)-(A9*4.51095052326414))-4.19627304505152))))/(((((A9*((A9+((A9--0.414815803227544)*(4.95113369727397*(A9*(-3.18691642530344--0.414815803227544)))))/(4.1779925231842-((((2.47672875500426/(((A9+A9)+3.19108049229293)/2.47672875500426))-4.1779925231842)-(A9*4.51095052326414))-4.19627304505152))))+A9)/4.54357109421397)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(4.19627304505152/(A9*3.5310676266721))*(4.95113369727397*(A9*(A9--0.414815803227544))))))--4.67926120876148))*4.51095052326414)+((A9*(((((A9+A9)*4.70424146758151)+((((A9+(A9*3.5310676266721))+3.19108049229293)/2.47672875500426)+((4.19627304505152/A9)*4.54357109421397)))--4.67926120876148)+A9))*((A9+4.54357109421397)+4.95113369727397)))+A9))-A9)--4.67926120876148))*(((((A9+A9)*4.70424146758151)+((4.19627304505152/(A9*(4.1779925231842*(((A9+((4.95113369727397*(A9*(-3.5820567652679+A9)))-(((A9*((((((A9+-3.51375823192431)*-3.18691642530344)-(A9/((A9-((4.51095052326414+(4.70424146758151+(A9*-3.43422117511881)))+A9))-A9)))-((-3.05494045217447/4.51095052326414)*4.51095052326414))/(A9*(4.1779925231842*((A9+A9)*4.40457813083314))))*3.19108049229293))+A9)*(A9+((A9--0.414815803227544)*(4.95113369727397*(A9*(-3.18691642530344--0.414815803227544))))))))*A9)*4.51905248726837))))+((4.19627304505152/((A9+((A9*(((A9+A9)*A9)*2.47672875500426))-(A9+3.5310676266721)))*(4.19627304505152/(A9*(4.1779925231842*(((A9+((4.95113369727397*(A9*(-3.5820567652679+A9)))-(((A9*-0.414815803227544)+A9)*((A9+A9)*4.40457813083314))))*A9)*4.51905248726837))))))*4.54357109421397)))--4.67926120876148)+A9))))*(4.19627304505152/(A9*(4.1779925231842*(((A9+(-3.5820567652679--0.414815803227544))*A9)*4.51905248726837))))))*4.54357109421397)))--4.67926120876148)))-A9)-(((A9+(A9*3.5310676266721))+3.19108049229293)/((A9-A9)-A9)))-A9)/(((((-4.67926120876148/(A9*(4.1779925231842*((A9+A9)*4.40457813083314))))*(A9*(((A9+((A9-A9)*A9))-(4.47782074792183--2.04242046853188))--0.414815803227544)))+A9)+A9)-((A9*(A9*2.47672875500426))-4.51095052326414)))*(((A9*((A9+((A9--0.414815803227544)*(4.95113369727397*(A9*(-3.18691642530344--0.414815803227544)))))/(4.1779925231842-(((A9+A9)*4.70424146758151)-4.19627304505152))))+A9)/4.95113369727397))+((A9*(((((A9+A9)*4.40457813083314)+((((A9+(A9*3.5310676266721))+3.19108049229293)/2.47672875500426)+((4.19627304505152/(A9*4.70424146758151))*4.54357109421397)))--4.67926120876148)+A9))*((A9+4.54357109421397)+4.95113369727397))))))/(4.1779925231842-((((2.47672875500426/(A9*(A9/((A9-(4.95113369727397+A9))-4.70424146758151))))-4.1779925231842)-(A9*4.51095052326414))-4.19627304505152))))/(((((A9*((A9+((A9--0.414815803227544)*(4.95113369727397*(A9*(-3.18691642530344--0.414815803227544)))))/(4.1779925231842-((((2.47672875500426/(((A9+A9)+3.19108049229293)/2.47672875500426))-4.1779925231842)-(A9*4.51095052326414))-4.19627304505152))))+A9)/4.54357109421397)+(((((A9+A9)*4.40457813083314)+((((A9+(A9*3.5310676266721))+A9)/2.47672875500426)+(A9*4.54357109421397)))--4.67926120876148)+A9))*(4.19627304505152/(A9*(4.1779925231842*((A9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(4.19627304505152/(A9*3.5310676266721))*(4.95113369727397*(A9*(A9--0.414815803227544))))))--4.67926120876148))*4.51095052326414)+((A9*(((((A9+A9)*4.70424146758151)+((((A9+(A9*3.5310676266721))+3.19108049229293)/2.47672875500426)+((4.19627304505152/A9)*4.54357109421397)))--4.67926120876148)+A9))*((A9+4.54357109421397)+4.95113369727397)))+A9))-A9)--4.67926120876148))*(((((A9+A9)*4.70424146758151)+((4.19627304505152/(A9*(4.1779925231842*(((A9+((4.95113369727397*(A9*(-3.5820567652679+A9)))-(4.40457813083314*(A9+((A9--0.414815803227544)*(4.95113369727397*(A9*(-3.18691642530344--0.414815803227544))))))))*A9)*4.51905248726837))))+((4.19627304505152/((A9+((A9*(((A9+(((A9+A9)*(((A9+-3.18691642530344)*A9)*2.47672875500426))-((((A9-4.47782074792183)-A9)/(((A9-(((((((((((((A9+A9)*4.70424146758151)+((((A9+(-0.414815803227544*3.5310676266721))+3.19108049229293)/2.47672875500426)+((((A9-A9)*((A9+((A9--0.414815803227544)*(4.95113369727397*(A9*(-3.18691642530344--0.414815803227544)))))/(4.1779925231842-((((2.47672875500426/(A9*(A9/((A9-(4.95113369727397+A9))-4.70424146758151))))-4.1779925231842)-(A9*4.51095052326414))-4.19627304505152))))/(((((A9*((A9+((A9--0.414815803227544)*(4.95113369727397*(A9*(-3.18691642530344--0.414815803227544)))))/(4.1779925231842-((((2.47672875500426/(((A9+A9)+3.19108049229293)/2.47672875500426))-4.1779925231842)-(A9*4.51095052326414))-4.19627304505152))))+A9)/4.54357109421397)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(4.19627304505152/(A9*3.5310676266721))*(4.95113369727397*(A9*(A9--0.414815803227544))))))--4.67926120876148))*4.51095052326414)+((A9*(((((A9+A9)*4.70424146758151)+((((A9+(A9*3.5310676266721))+3.19108049229293)/2.47672875500426)+((4.19627304505152/A9)*4.54357109421397)))--4.67926120876148)+A9))*((A9+4.54357109421397)+4.95113369727397)))+A9))-A9)--4.67926120876148))*(((((A9+A9)*4.70424146758151)+((4.19627304505152/(A9*(4.1779925231842*(((A9+((4.95113369727397*(A9*(-3.5820567652679+A9)))-(((A9*((((((A9+-3.51375823192431)*-3.18691642530344)-(A9/((A9-((4.51095052326414+(4.70424146758151+(A9*-3.43422117511881)))+A9))-A9)))-((-3.05494045217447/4.51095052326414)*4.51095052326414))/(A9*(4.1779925231842*((A9+A9)*4.40457813083314))))*3.19108049229293))+A9)*(A9+((A9--0.414815803227544)*(4.95113369727397*(A9*(-3.18691642530344--0.414815803227544))))))))*A9)*4.51905248726837))))+((4.19627304505152/((A9+((A9*(((A9+A9)*A9)*2.47672875500426))-(A9+3.5310676266721)))*(4.19627304505152/(A9*(4.1779925231842*(((A9+((4.95113369727397*(A9*(-3.5820567652679+A9)))-(((A9*-0.414815803227544)+A9)*((A9+A9)*4.40457813083314))))*A9)*4.51905248726837))))))*4.54357109421397)))--4.67926120876148)+A9))))*A9)*2.47672875500426))-(A9+3.5310676266721)))*(4.19627304505152/(A9*(4.1779925231842*(((A9+((4.95113369727397*(A9*(-3.5820567652679+A9)))-(((A9*-0.414815803227544)+A9)*((A9+A9)*4.40457813083314))))*A9)*4.51905248726837))))))*4.54357109421397)))--4.67926120876148)+A9))))))+3.19108049229293)/2.47672875500426)+((4.19627304505152/A9)*4.54357109421397)))--4.67926120876148)+A9))*((A9+4.54357109421397)+4.95113369727397)))+A9))-A9))+3.19108049229293)/2.47672875500426)+((4.19627304505152/((A9+(((A9+A9)*(((A9-A9)-A9)*2.47672875500426))-(A9+3.5310676266721)))*(4.19627304505152/(A9*(4.1779925231842*(((A9+((4.95113369727397*(A9*(-3.5820567652679+4.19627304505152)))-(((A9*4.51905248726837)+A9)*((A9+A9)*4.40457813083314))))*A9)*4.51905248726837))))))*4.54357109421397)))--4.67926120876148)+A9)*(4.95113369727397*(A9*(4.1779925231842+A9))))-A9))))-A9)/(((((((((A9+-3.51375823192431)*4.19627304505152)-(((A9+A9)*4.70424146758151)/((A9-((4.40457813083314+(4.70424146758151+(A9*-3.43422117511881)))+A9))-A9)))-((-3.05494045217447/4.51095052326414)*((A9-A9)-A9)))/(A9*(4.1779925231842*((A9+A9)*4.40457813083314))))*(A9*(((A9+((((A9+(((A9+A9)*4.1779925231842)+((((A9*((A9+((A9--0.414815803227544)*(4.95113369727397*(A9*(-3.18691642530344--0.414815803227544)))))/(4.1779925231842-((((2.47672875500426/(A9*(A9/((A9-(((((((((((((A9+A9)*4.70424146758151)+((((A9+(-0.414815803227544*3.5310676266721))+3.19108049229293)/2.47672875500426)+(((A9*((A9+((A9--0.414815803227544)*(4.95113369727397*(A9*(-3.18691642530344--0.414815803227544)))))/(4.1779925231842-((((2.47672875500426/(A9*(A9/((A9-(((((((((((((A9+A9)*4.70424146758151)+((A9-(A9/(((((A9+((4.19627304505152/(A9*3.5310676266721))*3.5310676266721))+3.19108049229293)/2.47672875500426)+((4.19627304505152/(A9*4.70424146758151))*4.54357109421397))-A9)))+((4.19627304505152/((A9+((((((A9*((-3.51375823192431-((((((((((((((A9+A9)*4.70424146758151)+((((A9+(-0.414815803227544*3.5310676266721))+3.19108049229293)/2.47672875500426)+(((A9*((A9+((A9--0.414815803227544)*(4.95113369727397*(A9*(-3.18691642530344--0.414815803227544)))))/(4.1779925231842-((((2.47672875500426/(A9*(A9/((A9-(((((((((((((A9+A9)*4.70424146758151)+((A9-(A9/(((((A9+(A9*3.5310676266721))+3.19108049229293)/2.47672875500426)+((4.19627304505152/(A9*4.70424146758151))*4.54357109421397))-A9)))+((4.19627304505152/((A9+((((((A9*((-3.51375823192431-((((((((-3.5820567652679+A9)*(4.95113369727397*((((A9+((A9*(A9*2.47672875500426))-4.51095052326414))*4.70424146758151)+((((A9+(A9*3.5310676266721))+3.19108049229293)/2.47672875500426)+-0.414815803227544))--4.67926120876148)))-A9)-(((A9+(A9*3.5310676266721))+3.19108049229293)/((A9-A9)-(((((((A9+A9)*4.70424146758151)+((((A9+4.51095052326414)+3.19108049229293)/2.47672875500426)+((4.19627304505152/((A9+(((A9+A9)*(((A9+A9)*A9)*2.47672875500426))-(A9+3.5310676266721)))*(4.19627304505152/(A9*(4.1779925231842*(((A9+((4.95113369727397*(A9*(-3.5820567652679+A9)))-(((A9*4.51905248726837)+A9)*((A9+A9)*4.40457813083314))))*A9)*4.51905248726837))))))*4.54357109421397)))--4.67926120876148)+A9)*(4.95113369727397*(A9*(4.1779925231842+A9))))-A9))))-A9)/((((((((((((A9+A9)*4.40457813083314)+((((A9+(((4.1779925231842*(((A9+(-3.5820567652679--0.414815803227544))*A9)*4.51905248726837))+((A9--3.43422117511881)*(-3.18691642530344*(A9*(-3.18691642530344--0.414815803227544)))))-(A9--2.04242046853188)))+A9)/(4.70424146758151+(A9*(A9--0.414815803227544))))+((4.19627304505152/(A9*3.5310676266721))*(4.95113369727397*(A9*(-3.18691642530344--0.414815803227544))))))--4.67926120876148)*4.19627304505152)-(((A9+A9)*4.70424146758151)/((A9-((4.40457813083314+(4.70424146758151+(A9*-3.43422117511881)))+A9))-A9)))-((-3.05494045217447/4.51095052326414)*((A9-A9)-A9)))/(A9*(4.1779925231842*((A9+A9)*4.40457813083314))))*(A9*(((A9+(((((A9*(-3.18691642530344--0.414815803227544))+(((A9+A9)*4.1779925231842)+((((A9*((A9+((A9--0.414815803227544)*(4.95113369727397*(A9*(-3.18691642530344--0.414815803227544)))))/(4.1779925231842-((((2.47672875500426/(A9*(A9/((A9-(((((((((((((A9+A9)*4.70424146758151)+((((A9+(-0.414815803227544*3.5310676266721))+3.19108049229293)/2.47672875500426)+(((A9*((A9+((A9--0.414815803227544)*(4.95113369727397*(4.1779925231842*(-3.18691642530344--0.414815803227544)))))/(4.1779925231842-((((2.47672875500426/(A9*(A9/((A9-(((((((((((((A9+A9)*A9)+((A9/-0.414815803227544)+((4.19627304505152/((A9+(((A9+A9)*((((4.47782074792183-4.40457813083314)+A9)*A9)*2.47672875500426))-(A9+3.5310676266721)))*(4.19627304505152/(A9*(4.1779925231842*(((A9+((A9-(((((((((((((A9+A9)*4.70424146758151)+((((A9+(-0.414815803227544*3.5310676266721))+3.19108049229293)/2.47672875500426)+(((A9*((A9+((A9--0.414815803227544)*(4.95113369727397*(A9*(-3.18691642530344--0.414815803227544)))))/(4.1779925231842-((((2.47672875500426/(A9*(A9/((A9-(((((((((((((A9+A9)*4.70424146758151)+((A9/-0.414815803227544)+((4.19627304505152/((A9+(((A9+A9)*((((4.47782074792183-4.40457813083314)+A9)*A9)*2.47672875500426))-(A9+3.5310676266721)))*(4.19627304505152/(A9*A9))))*4.54357109421397)))--4.67926120876148)+A9)*(4.95113369727397*(A9*(4.1779925231842+A9))))-A9)-4.47782074792183)-A9)/((((A9+A9)*4.40457813083314)+((((A9+((A9+((A9--3.43422117511881)*(4.95113369727397*A9)))-(A9--2.04242046853188)))+A9)/(4.70424146758151+(A9*(A9--0.414815803227544))))+((4.19627304505152/(A9*3.5310676266721))*((-3.5820567652679+A9)*(A9*(-3.18691642530344--0.414815803227544))))))-A9))*4.51095052326414)+((4.19627304505152*(((((A9+A9)*4.70424146758151)+((((3.19108049229293/((A9*(-3.18691642530344--0.414815803227544))*4.70424146758151))+3.19108049229293)/2.47672875500426)+((4.19627304505152/4.1779925231842)*4.54357109421397)))--4.67926120876148)+A9))*(((4.19627304505152/(A9*4.70424146758151))+4.54357109421397)+4.95113369727397)))+A9))-4.70424146758151))))-4.1779925231842)-(A9*4.51095052326414))-4.19627304505152))))/(((((A9*((A9+(A9+((A9+A9)*4.70424146758151)))/(4.1779925231842-((((2.47672875500426/(((A9+(A9*3.5310676266721))+(4.1779925231842*(((A9+((4.95113369727397*(A9*(-3.5820567652679+A9)))-(((A9*4.51905248726837)+A9)*((A9+A9)*((((A9+((A9+((A9--3.43422117511881)*(4.95113369727397*(A9*(-3.18691642530344--0.414815803227544)))))-(A9--2.04242046853188)))+A9)/(4.70424146758151+(A9*(A9--0.414815803227544))))+((4.19627304505152/(A9*3.5310676266721))*(4.95113369727397*(A9*(-3.18691642530344--0.414815803227544)))))))))*A9)*4.51905248726837)))/2.47672875500426))-4.1779925231842)-(A9*4.51095052326414))-4.19627304505152))))+A9)/(((((((A9+A9)*4.70424146758151)+((((A9+(A9*3.5310676266721))+3.19108049229293)/2.47672875500426)+((4.19627304505152/((A9+(((A9+A9)*((((4.47782074792183-4.40457813083314)+A9)*A9)*((4.19627304505152/((A9+(((A9+A9)*(((A9-A9)-A9)*2.47672875500426))-(A9+3.5310676266721)))*(4.19627304505152/(A9*(4.1779925231842*(((A9+((4.95113369727397*(A9*(-3.5820567652679+4.19627304505152)))-(((A9*4.51905248726837)+A9)*((A9+A9)*4.40457813083314))))*A9)*4.51905248726837))))))*4.54357109421397)))-(A9+3.5310676266721)))*(4.19627304505152/(A9*(4.1779925231842*(((A9+((4.95113369727397*(A9*(-3.5820567652679+A9)))-(((A9*4.51905248726837)+A9)*(A9*4.40457813083314))))*A9)*(((((A9*(4.95113369727397+A9))*3.19108049229293)+(4.95113369727397*(-4.67926120876148*4.19627304505152)))-A9)-A9)))))))*4.54357109421397)))--4.67926120876148)+A9)*(4.95113369727397*(A9*(4.1779925231842+A9))))-A9)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((((((((A9+A9)*4.70424146758151)+((((A9+(-0.414815803227544*3.5310676266721))+3.19108049229293)/2.47672875500426)+(((A9*((A9+((A9--0.414815803227544)*(4.95113369727397*(A9*(-3.18691642530344--0.414815803227544)))))/(4.1779925231842-((((2.47672875500426/(A9*(A9/((A9-(((((((((((((A9+A9)*4.70424146758151)+((A9/-0.414815803227544)+((4.19627304505152/((A9+(((A9+A9)*((((A9-4.40457813083314)+A9)*A9)*2.47672875500426))-(A9+3.5310676266721)))*(4.19627304505152/(((A9+(A9*3.5310676266721))+3.19108049229293)*(4.1779925231842*(((A9+((4.95113369727397*(A9*(-3.5820567652679+A9)))-(((A9*4.51905248726837)+A9)*((A9+A9)*4.40457813083314))))*A9)*4.51905248726837))))))*4.54357109421397)))--4.67926120876148)+A9)*(4.95113369727397*(A9*(4.1779925231842+A9))))-A9)-4.47782074792183)-A9)/((((A9+A9)*4.40457813083314)+((((A9+(4.95113369727397-(A9--2.04242046853188)))+A9)/(4.70424146758151+(A9*(A9--0.414815803227544))))+((4.19627304505152/(A9*3.5310676266721))*((-3.5820567652679+A9)*(A9*(-3.18691642530344--0.414815803227544))))))--4.67926120876148))*4.51095052326414)+((A9*(((((A9+A9)*4.70424146758151)+((((3.19108049229293/((A9*(-3.18691642530344--0.414815803227544))*4.70424146758151))+3.19108049229293)/2.47672875500426)+((4.19627304505152/((A9+A9)*4.70424146758151))*4.54357109421397)))--4.67926120876148)+A9))*(((4.19627304505152/(A9*4.70424146758151))+4.54357109421397)+4.95113369727397)))+A9))-4.70424146758151))))-4.1779925231842)-(A9*4.51095052326414))-4.19627304505152))))/(((((A9*((A9+(A9+A9))/(4.1779925231842-((((2.47672875500426/(((A9+(A9*3.5310676266721))+(4.1779925231842*(((A9+((4.95113369727397*(A9*(-3.5820567652679+A9)))-(((A9*4.51905248726837)+A9)*((A9+A9)*((((A9+((A9+((A9--3.43422117511881)*(4.95113369727397*(A9*(-3.18691642530344--0.414815803227544)))))-(A9--2.04242046853188)))+A9)/(4.70424146758151+(A9*(A9--0.414815803227544))))+((4.19627304505152/(A9*3.5310676266721))*(4.95113369727397*(A9*(-3.18691642530344--0.414815803227544)))))))))*A9)*4.51905248726837)))/2.47672875500426))-4.1779925231842)-(A9*4.51095052326414))-4.19627304505152))))+A9)/(((((((A9+A9)*4.70424146758151)+((((A9+(A9*3.5310676266721))+3.19108049229293)/2.47672875500426)+((4.19627304505152/((A9+(((A9+A9)*((((4.47782074792183-4.40457813083314)+A9)*A9)*2.47672875500426))-(A9+3.5310676266721)))*(4.19627304505152/(A9*(4.1779925231842*(((A9+((4.95113369727397*(A9*(-3.5820567652679+A9)))-(((A9*4.51905248726837)+A9)*(A9*4.40457813083314))))*A9)*4.51905248726837))))))*4.54357109421397)))--4.67926120876148)+A9)*(4.95113369727397*(A9*(4.1779925231842+A9))))-A9)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-4.70424146758151)-4.47782074792183))))--4.67926120876148)+A9)*(4.95113369727397*(A9*(A9+A9))))--3.05494045217447)-4.47782074792183)-A9)/((((A9+A9)*4.40457813083314)+((((A9+((A9+((A9--3.43422117511881)*3.19108049229293))-(A9--2.04242046853188)))+A9)/(4.70424146758151+(A9*(A9-(4.95113369727397*(-4.67926120876148*((-3.18691642530344--0.414815803227544)+A9)))))))+((4.19627304505152/(A9*3.5310676266721))*(4.95113369727397*(((A9+A9)*4.40457813083314)*(-3.18691642530344--0.414815803227544))))))--4.67926120876148))*4.51095052326414)+(A9*((A9+4.54357109421397)+4.95113369727397)))+A9))-A9))*A9)*4.51905248726837))))))*4.54357109421397)))--4.67926120876148)+A9)*(4.95113369727397*(A9*(4.1779925231842+A9))))-A9)-4.47782074792183)-A9)/((((A9+A9)*4.40457813083314)+((((A9+(4.95113369727397-(A9--2.04242046853188)))+A9)/(4.70424146758151+(A9*(A9--0.414815803227544))))+((4.19627304505152/(A9*3.5310676266721))*((-3.5820567652679+A9)*(A9*(-3.18691642530344--0.414815803227544))))))--4.67926120876148))*4.51095052326414)+((A9*(((((A9+A9)*4.70424146758151)+((((3.19108049229293/((A9*(-3.18691642530344--0.414815803227544))*4.70424146758151))+3.19108049229293)/2.47672875500426)+((4.19627304505152/((A9+A9)*4.70424146758151))*4.54357109421397)))--4.67926120876148)+A9))*(((4.19627304505152/(A9*4.70424146758151))+4.54357109421397)+4.95113369727397)))+A9))-4.70424146758151))))-4.1779925231842)-(A9*4.51095052326414))-4.19627304505152))))/(((((A9*((A9+(A9+A9))/(4.1779925231842-((((2.47672875500426/(((A9+(A9*3.5310676266721))+(4.1779925231842*(((A9+((4.95113369727397*(4.70424146758151*(-3.5820567652679+A9)))-(((A9*4.51905248726837)+A9)*((A9+A9)*((((A9+((A9+((A9--3.43422117511881)*(4.95113369727397*(A9*(-3.18691642530344--0.414815803227544)))))-(A9--2.04242046853188)))+A9)/(4.70424146758151+(A9*(A9--0.414815803227544))))+((4.19627304505152/(A9*3.5310676266721))*(4.95113369727397*(A9*(-3.18691642530344--0.414815803227544)))))))))*A9)*4.51905248726837)))/2.47672875500426))-4.1779925231842)-(A9*4.51095052326414))-4.19627304505152))))+A9)/(((((((A9+A9)*4.70424146758151)+((((A9+(A9*3.5310676266721))+3.19108049229293)/2.47672875500426)+((4.19627304505152/((A9+(((A9+A9)*((((4.47782074792183-4.40457813083314)+A9)*A9)*2.47672875500426))-(A9+3.5310676266721)))*(4.19627304505152/(A9*(4.1779925231842*(((A9+((4.95113369727397*(A9*(-3.5820567652679+A9)))-(((A9*4.51905248726837)+A9)*(A9*4.40457813083314))))*A9)*4.51905248726837))))))*4.54357109421397)))--4.67926120876148)+A9)*(4.95113369727397*(A9*(4.1779925231842+A9))))-A9)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3.19108049229293))-(A9--2.04242046853188)))+A9)/(4.70424146758151+(A9*(A9-(4.95113369727397*(-4.67926120876148*((-3.18691642530344--0.414815803227544)+A9)))))))+((4.19627304505152/(A9*3.5310676266721))*(4.95113369727397*(((A9+A9)*4.40457813083314)*2.47672875500426)))))--4.67926120876148))*4.51095052326414)+((A9*(((((A9+A9)*4.70424146758151)+((((A9+(A9*3.5310676266721))+3.19108049229293)/2.47672875500426)+((4.19627304505152/A9)*4.54357109421397)))--4.67926120876148)+A9))*((A9+4.54357109421397)+4.95113369727397)))+A9))-A9))))-4.1779925231842)-(4.47782074792183*4.51095052326414))-4.19627304505152))))+A9)/4.54357109421397)+(((((A9+A9)*4.40457813083314)+(((A9+(A9-(4.47782074792183-4.40457813083314)))+A9)+(A9*4.54357109421397)))--4.67926120876148)+A9))))+3.19108049229293)/A9)*A9))-(4.47782074792183--2.04242046853188))--0.414815803227544)))+A9)+A9)-((A9*(A9*2.47672875500426))-4.51095052326414)))*(((A9*((A9+((A9-((A9+4.54357109421397)+4.95113369727397))*(4.95113369727397*(A9*(-3.18691642530344--0.414815803227544)))))/(4.1779925231842-(((A9+A9)*3.19108049229293)-4.19627304505152))))+A9)/4.95113369727397))+((A9*(((((A9+A9)*4.40457813083314)+((((A9+(A9*3.5310676266721))+3.19108049229293)/2.47672875500426)+((4.19627304505152/(A9*4.70424146758151))*4.54357109421397)))--4.67926120876148)+A9))*((A9+4.54357109421397)+4.95113369727397))))-4.51095052326414))/(((((A9*(4.95113369727397+A9))*3.19108049229293)+(4.95113369727397*(-4.67926120876148*((-3.18691642530344--0.414815803227544)+A9))))-A9)-A9))*4.51095052326414)+((A9*(((((A9+A9)*4.40457813083314)+((((A9+(A9*3.5310676266721))+3.19108049229293)/2.47672875500426)+(((-3.18691642530344--0.414815803227544)/A9)*4.54357109421397)))--4.67926120876148)+A9))*A9))+(A9/((A9-((A9+((A9*(((4.47782074792183-3.5310676266721)--4.67926120876148)+A9))*((A9+(4.47782074792183+4.95113369727397))+(A9+(A9*3.5310676266721)))))+A9))-A9)))-(A9+3.5310676266721)))*(4.19627304505152/(A9*(4.1779925231842*-0.414815803227544)))))*4.54357109421397)))--4.67926120876148)+A9)*(4.95113369727397*(A9*(4.1779925231842+A9))))-A9)-4.47782074792183)-A9)/((((A9+A9)*4.40457813083314)+((((A9+((A9+((A9--3.43422117511881)*(4.95113369727397*(A9*((A9+((A9--0.414815803227544)*(4.95113369727397*(A9*(-3.18691642530344--0.414815803227544)))))/(4.1779925231842-((((2.47672875500426/(((A9+(A9*3.5310676266721))+(4.1779925231842*(((A9+((4.95113369727397*(A9*(-3.5820567652679+A9)))-(((A9*4.51905248726837)+A9)*((A9+A9)*((((A9+((A9+((A9--3.43422117511881)*(4.95113369727397*(A9*(-3.18691642530344--0.414815803227544)))))-(A9--2.04242046853188)))+A9)/(4.70424146758151+(A9*(A9--0.414815803227544))))+((4.19627304505152/(A9*3.5310676266721))*(4.95113369727397*(A9*(-3.18691642530344--0.414815803227544)))))))))*A9)*4.51905248726837)))/2.47672875500426))-4.1779925231842)-(A9*4.51095052326414))-4.19627304505152)))))))-(A9--2.04242046853188)))+A9)/(4.70424146758151+(A9*(A9--0.414815803227544))))+((4.19627304505152/(A9*3.5310676266721))*((-3.5820567652679+A9)*(A9*(-3.18691642530344--0.414815803227544))))))--4.67926120876148))*4.51095052326414)+((4.47782074792183--2.04242046853188)*(((4.19627304505152/(A9*4.70424146758151))+A9)+4.95113369727397)))+A9))-4.70424146758151))))-4.1779925231842)-(4.95113369727397*(A9*(-3.18691642530344--0.414815803227544))))-4.19627304505152))))/(((((A9*((4.19627304505152/(A9*(A9/((A9-(((((A9*((-3.51375823192431-((((((((-3.5820567652679+A9)*(4.95113369727397*((((A9+(((((((A9+A9)*4.40457813083314)+(((A9+(A9-(4.47782074792183-4.40457813083314)))+A9)+(A9*4.54357109421397)))--4.67926120876148)+A9)*(A9*2.47672875500426))-4.51095052326414))*4.70424146758151)+((((A9+(A9*3.5310676266721))+3.19108049229293)/2.47672875500426)+((4.19627304505152/((A9+(((A9+A9)*(((A9+(A9*(-3.18691642530344--0.414815803227544)))*A9)*2.47672875500426))-(((((((3.19108049229293/((A9*(-3.18691642530344--0.414815803227544))*4.70424146758151))*(4.95113369727397*(A9*(4.1779925231842+A9))))-A9)-4.47782074792183)-A9)/((((A9+A9)*4.40457813083314)+((((A9+(4.51905248726837-(4.95113369727397--2.04242046853188)))+A9)/(4.70424146758151+((((-3.18691642530344--0.414815803227544)/((A9+A9)*4.47782074792183))*4.54357109421397)*(-3.5820567652679--0.414815803227544))))+((4.19627304505152/(A9*3.5310676266721))*4.54357109421397)))--4.67926120876148))*(((((A9+A9)*4.70424146758151)+((((A9+(A9*3.5310676266721))+3.19108049229293)/2.47672875500426)+A9))--4.67926120876148)+A9))))*(4.19627304505152/(A9*(4.1779925231842*(((A9+((4.51095052326414*(A9*(-3.5820567652679+A9)))-(((A9*3.45412294792294)+A9)*A9)))*A9)*4.51905248726837))))))*4.54357109421397)))--4.67926120876148)))-A9)-(((A9+(A9*3.5310676266721))+3.19108049229293)/((A9-A9)-(((((((A9+A9)*4.70424146758151)+((((A9+A9)+3.19108049229293)/2.47672875500426)+((4.19627304505152/((A9+(((A9+A9)*(((A9+A9)*A9)*2.47672875500426))-(A9+3.5310676266721)))*(4.19627304505152/(A9*(4.1779925231842*(((A9+((4.95113369727397*(A9*(-3.5820567652679+A9)))-(((A9*4.51905248726837)+A9)*((A9+A9)*4.40457813083314))))*A9)*4.51905248726837))))))*4.54357109421397)))--4.67926120876148)+A9)*(4.95113369727397*(A9*(4.1779925231842+4.19627304505152))))-A9))))-A9)/(((((((((A9+-3.51375823192431)*4.19627304505152)-(((A9+A9)*4.70424146758151)/((A9-((4.40457813083314+(4.70424146758151+(A9*-3.43422117511881)))+A9))-A9)))-((-3.05494045217447/4.51095052326414)*((A9-A9)-A9)))/(A9*(4.1779925231842*4.19627304505152)))*(A9*(((A9+(((((A9*(-3.18691642530344--0.414815803227544))+(((A9+A9)*4.1779925231842)+((((A9*((A9+((A9--0.414815803227544)*(4.95113369727397*(A9*(-3.18691642530344--0.414815803227544)))))/(4.1779925231842-((((2.47672875500426/(A9*(A9/((A9-(((((((((((((A9+A9)*4.70424146758151)+((((A9+(-0.414815803227544*3.5310676266721))+3.19108049229293)/2.47672875500426)+(((A9*((A9+((A9--0.414815803227544)*(4.95113369727397*(A9*(-3.18691642530344--0.414815803227544)))))/(4.1779925231842-((((2.47672875500426/(A9*(A9/((A9-((((((A9*4.51905248726837)+A9)*(A9*4.40457813083314))*4.51095052326414)+((A9*(((((A9+A9)*4.70424146758151)+((((A9+(A9*3.5310676266721))+3.19108049229293)/2.47672875500426)+((4.19627304505152/((A9+A9)*4.70424146758151))*4.54357109421397)))--4.67926120876148)+A9))*(((4.19627304505152/(A9*4.70424146758151))+4.54357109421397)+4.95113369727397)))+A9))-4.70424146758151))))-4.1779925231842)-(A9*4.51095052326414))-4.19627304505152))))/(((((A9*((A9+((A9--0.414815803227544)*(4.95113369727397*(A9*(-3.18691642530344--0.414815803227544)))))/(4.1779925231842-((((2.47672875500426/((A9+3.19108049229293)/2.47672875500426))-4.1779925231842)-(A9*4.51095052326414))-4.19627304505152))))+A9)/4.54357109421397)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-3.5820567652679+A9)*(A9*(-3.18691642530344--0.414815803227544)))))--4.67926120876148))*4.51095052326414)+((A9*(((((A9+A9)*4.70424146758151)+((((A9+(A9*3.5310676266721))+3.19108049229293)/2.47672875500426)+((4.19627304505152/A9)*4.54357109421397)))--4.67926120876148)+A9))*((A9+4.54357109421397)+4.95113369727397)))+A9))-A9))))-4.1779925231842)-(A9*4.51095052326414))-4.19627304505152))))+A9)/4.54357109421397)+(((((A9+A9)*4.40457813083314)+(A9+(A9*4.54357109421397)))--4.67926120876148)+A9))))+3.19108049229293)/2.47672875500426)*A9))-(4.47782074792183--2.04242046853188))--0.414815803227544)))+A9)+A9)-(4.95113369727397-4.51095052326414)))*(((A9*((A9+((A9--0.414815803227544)*(4.95113369727397*4.19627304505152)))/(4.1779925231842-(((A9+A9)*4.70424146758151)-4.19627304505152))))+A9)/4.95113369727397))+((A9*(((((A9+A9)*4.40457813083314)+((((A9+(A9*3.5310676266721))+3.19108049229293)/2.47672875500426)+((4.19627304505152/(A9*4.70424146758151))*4.54357109421397)))--4.67926120876148)+A9))*((A9+4.54357109421397)+4.95113369727397))))-4.51095052326414))/(((A9*(((4.40457813083314+((((A9+(A9*3.5310676266721))+3.19108049229293)/2.47672875500426)+((4.19627304505152/((A9+-3.18691642530344)*4.70424146758151))*4.54357109421397)))--4.67926120876148)+A9))*(((4.19627304505152/(A9*4.70424146758151))+4.54357109421397)+4.70424146758151))-A9))*4.51095052326414)+((A9*(((((A9+A9)*4.40457813083314)+(((-0.414815803227544+3.19108049229293)/2.47672875500426)+(((-3.18691642530344--3.5820567652679)/((((A9+-3.18691642530344)+3.19108049229293)/(4.19627304505152/((A9+((A9*(((A9+A9)*A9)*2.47672875500426))-(A9+3.5310676266721)))*(4.19627304505152/(A9*(4.1779925231842*(((A9+((4.95113369727397*3.19108049229293)-(((A9*4.51905248726837)+A9)*((A9+A9)*4.40457813083314))))*A9)*4.51905248726837)))))))+((4.19627304505152/(A9*4.70424146758151))*4.54357109421397)))*4.54357109421397)))--4.67926120876148)+A9))*A9))+(A9/((A9-((A9+((A9*(((4.47782074792183--2.04242046853188)--4.67926120876148)+A9))*((A9+(4.47782074792183+4.95113369727397))+(A9+(A9*3.5310676266721)))))+A9))-A9))))-(3.19108049229293/((A9*(-3.18691642530344-A9))*4.70424146758151))))))-(((A9+A9)*4.1779925231842)+(((A9+(((((A9*(-3.18691642530344--0.414815803227544))+(((A9+A9)*4.1779925231842)+((((A9*((A9+((A9*(-3.18691642530344--0.414815803227544))*(4.95113369727397*(A9*(-3.18691642530344--0.414815803227544)))))/(4.1779925231842-((((2.47672875500426/(A9*(A9/((A9-(((((((((((((A9+A9)*4.70424146758151)+((((A9+A9)+3.19108049229293)/2.47672875500426)+(((A9*((A9+((A9--0.414815803227544)*(4.95113369727397*(A9*(-3.18691642530344--0.414815803227544)))))/(4.1779925231842-((((2.47672875500426/(A9*(A9/((A9-(((((((((((((A9+A9)*4.70424146758151)+((((A9+(A9*3.5310676266721))+3.19108049229293)/2.47672875500426)+((4.19627304505152/((A9+(((A9+(A9*3.5310676266721))+3.19108049229293)-(A9+3.5310676266721)))*(4.19627304505152/(A9*(4.1779925231842*(((A9+((A9*(A9*(-3.5820567652679+A9)))-(((A9*4.51905248726837)+A9)*(A9*4.40457813083314))))*A9)*4.51905248726837))))))*4.54357109421397)))--4.67926120876148)+A9)*(4.95113369727397*(A9*(4.1779925231842+A9))))-A9)-4.47782074792183)-A9)/((((A9+A9)*4.40457813083314)+((((A9+((2.47672875500426+((A9--3.43422117511881)*(4.95113369727397*(A9*(-3.18691642530344--0.414815803227544)))))-(A9--2.04242046853188)))+A9)/(4.70424146758151+(A9*(A9--0.414815803227544))))+((4.19627304505152/(A9*3.5310676266721))*((-3.5820567652679+A9)*(A9*(-3.18691642530344--0.414815803227544))))))--4.67926120876148))*4.51095052326414)+((A9*(((((A9+A9)*4.70424146758151)+((((A9+(A9*3.5310676266721))+3.19108049229293)/2.47672875500426)+((4.19627304505152/((A9+A9)*4.70424146758151))*4.54357109421397)))--4.67926120876148)+A9))*(((4.19627304505152/(A9*4.70424146758151))+4.54357109421397)+4.95113369727397)))+A9))-4.70424146758151))))-4.1779925231842)-(A9*4.51095052326414))-4.19627304505152))))/(((((A9*((A9+((A9--0.414815803227544)*(4.95113369727397*(A9*(-3.18691642530344--0.414815803227544)))))/((((A9+A9)*4.40457813083314)+((((4.40457813083314+(4.70424146758151+(A9*-3.43422117511881)))+A9)/(4.70424146758151+(A9*(A9-(A9/(((((A9+(A9*3.5310676266721))+3.19108049229293)/2.47672875500426)+((4.19627304505152/(A9*4.70424146758151))*4.54357109421397))-A9))))))+((4.19627304505152/(A9*3.5310676266721))*(4.95113369727397*(A9*(-3.18691642530344--0.414815803227544))))))-((((2.47672875500426/(((A9+A9)+3.19108049229293)/2.47672875500426))-4.1779925231842)-(A9*4.51095052326414))-4.19627304505152))))+A9)/4.54357109421397)+(((((A9+A9)*4.40457813083314)+((((4.47782074792183+4.95113369727397)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(4.19627304505152/(A9*3.5310676266721))*(4.95113369727397*(A9*(-3.18691642530344--0.414815803227544))))))--4.67926120876148))*4.51095052326414)+((A9*(((((A9+A9)*4.70424146758151)+((((A9+(A9*3.5310676266721))+3.19108049229293)/2.47672875500426)+((4.19627304505152/A9)*4.54357109421397)))--4.67926120876148)+A9))*((A9+4.54357109421397)+4.95113369727397)))+A9))-A9))))-4.1779925231842)-(A9*4.51095052326414))-4.19627304505152))))+A9)/4.54357109421397)+(((((A9+A9)*4.40457813083314)+(((A9+(A9-(4.47782074792183-4.40457813083314)))+A9)+(A9*4.54357109421397)))--4.67926120876148)+A9))))+3.19108049229293)/2.47672875500426)*A9))-(4.47782074792183--2.04242046853188))+(((((A9+A9)*4.40457813083314)+((((A9+(A9*3.5310676266721))+A9)/2.47672875500426)+(A9*4.54357109421397)))--4.67926120876148)+A9)))))+A9)/4.54357109421397)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(4.19627304505152/(A9*3.5310676266721))*(4.95113369727397*(A9*(-3.18691642530344--0.414815803227544))))))--4.67926120876148))*4.51095052326414)/(((((((((A9+-3.51375823192431)*4.19627304505152)-(((A9+A9)*4.70424146758151)/((A9-((4.40457813083314+(4.70424146758151+(A9*-3.43422117511881)))+A9))-A9)))-((-3.05494045217447/4.51095052326414)*((A9-A9)-A9)))/(A9*(4.1779925231842*((A9+A9)*4.40457813083314))))*(A9*(((A9+(((((A9*(-3.18691642530344--0.414815803227544))+(((A9+A9)*4.1779925231842)+((((A9*((A9+((A9--0.414815803227544)*(4.95113369727397*(A9*(-3.18691642530344--0.414815803227544)))))/(4.1779925231842-((((2.47672875500426/(A9*(A9/((A9-(((((((((((((A9+A9)*4.70424146758151)+((((4.70424146758151+(-0.414815803227544*3.5310676266721))+3.19108049229293)/2.47672875500426)+(((A9*((A9+((A9--0.414815803227544)*(4.95113369727397*(A9*(-3.18691642530344--0.414815803227544)))))/(4.1779925231842-((((2.47672875500426/(A9*(A9/((A9-(((((((((((((A9+A9)*4.70424146758151)+((((A9+(A9*3.5310676266721))+3.19108049229293)/2.47672875500426)+((4.19627304505152/((A9+(((A9+A9)*((((4.47782074792183-4.40457813083314)+A9)*A9)*2.47672875500426))-(A9+3.5310676266721)))*(4.19627304505152/(A9*(4.1779925231842*(((A9+((4.95113369727397*(A9*(-3.5820567652679+A9)))-(((A9*4.51905248726837)+A9)*((A9+A9)*4.40457813083314))))*A9)*4.51905248726837))))))*4.54357109421397)))--4.67926120876148)+A9)*(4.95113369727397*(A9*(4.1779925231842+A9))))-A9)-4.47782074792183)-A9)/((((A9+A9)*4.40457813083314)+((((A9+((A9+((A9--3.43422117511881)*(4.95113369727397*(A9*(-3.18691642530344--0.414815803227544)))))-(A9--2.04242046853188)))+A9)/(4.70424146758151+(A9*(A9--0.414815803227544))))+((4.19627304505152/(A9*3.5310676266721))*((-3.5820567652679+A9)*(A9*(-3.18691642530344--0.414815803227544))))))--4.67926120876148))*4.51095052326414)+((A9*(((((A9+A9)*4.70424146758151)+((((A9+(A9*3.5310676266721))+3.19108049229293)/2.47672875500426)+((4.19627304505152/((A9+A9)*4.70424146758151))*4.54357109421397)))--4.67926120876148)+A9))*(((4.19627304505152/(A9*4.70424146758151))+4.54357109421397)+4.95113369727397)))+A9))-4.70424146758151))))-4.1779925231842)-(A9*4.51095052326414))-4.19627304505152))))/(((((A9*((A9+((A9--0.414815803227544)*(4.95113369727397*(A9*(-3.18691642530344--0.414815803227544)))))/(4.1779925231842-((((2.47672875500426/(((A9+(A9*3.5310676266721))+(4.1779925231842*(((((A9*((-3.51375823192431-4.51095052326414)-4.51095052326414))/(((((A9*(4.95113369727397+A9))*3.19108049229293)+(4.95113369727397*(-4.67926120876148*4.19627304505152)))-A9)-A9))*4.51095052326414)+((A9*(((((A9+A9)*(((-3.51375823192431-((((((((-3.5820567652679+A9)*(4.95113369727397*((((A9+((A9*(A9*2.47672875500426))-4.51095052326414))*4.70424146758151)+(A9+((4.19627304505152/((A9+(((A9+A9)*(((A9+-3.18691642530344)*A9)*2.47672875500426))-((((A9-4.47782074792183)-A9)/(((A9-(((((((((((((A9+A9)*4.70424146758151)+((((A9+(-0.414815803227544*3.5310676266721))+3.19108049229293)/2.47672875500426)+((((A9-A9)*((A9+((A9--0.414815803227544)*(4.95113369727397*(A9*(-3.18691642530344--0.414815803227544)))))/(4.1779925231842-((((2.47672875500426/(A9*(A9/((A9-(4.95113369727397+A9))-4.70424146758151))))-4.1779925231842)-(A9*4.51095052326414))-4.19627304505152))))/(((((A9*((A9+((A9--0.414815803227544)*(4.95113369727397*(A9*(-3.18691642530344--0.414815803227544)))))/(4.1779925231842-((((2.47672875500426/(((A9+A9)+3.19108049229293)/2.47672875500426))-4.1779925231842)-(A9*4.51095052326414))-4.19627304505152))))+A9)/4.54357109421397)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(4.19627304505152/(A9*3.5310676266721))*(4.95113369727397*(A9*(A9--0.414815803227544))))))--4.67926120876148))*4.51095052326414)+((A9*(((((A9+A9)*4.70424146758151)+((((A9+(A9*3.5310676266721))+3.19108049229293)/2.47672875500426)+((4.19627304505152/A9)*4.54357109421397)))--4.67926120876148)+A9))*((A9+4.54357109421397)+4.95113369727397)))+A9))-A9)--4.67926120876148))*(((((A9+A9)*4.70424146758151)+((4.19627304505152/(A9*(4.1779925231842*(((A9+((4.95113369727397*(A9*(-3.5820567652679+A9)))-(((A9*((((((A9+-3.51375823192431)*-3.18691642530344)-(A9/((A9-((4.51095052326414+(4.70424146758151+(A9*-3.43422117511881)))+A9))-A9)))-((-3.05494045217447/4.51095052326414)*4.51095052326414))/(A9*(4.1779925231842*((A9+A9)*4.40457813083314))))*3.19108049229293))+A9)*(A9+((A9--0.414815803227544)*(4.95113369727397*(A9*(-3.18691642530344--0.414815803227544))))))))*A9)*4.51905248726837))))+(A9*4.54357109421397)))--4.67926120876148)+A9))))*(4.19627304505152/(A9*(4.1779925231842*(((A9+(-3.5820567652679--0.414815803227544))*A9)*4.51905248726837))))))*4.54357109421397)))--4.67926120876148)))-A9)-(((A9+(A9*3.5310676266721))+3.19108049229293)/((A9-A9)-A9)))-A9)/(((((-4.67926120876148/(A9*(4.1779925231842*((A9+A9)*4.40457813083314))))*(A9*(((A9+((A9-A9)*A9))-(4.47782074792183--2.04242046853188))--0.414815803227544)))+A9)+A9)-((A9*(A9*2.47672875500426))-4.51095052326414)))*(((A9*((A9+((A9--0.414815803227544)*(4.95113369727397*(A9*(-3.18691642530344--0.414815803227544)))))/(4.1779925231842-(((A9+A9)*4.70424146758151)-4.19627304505152))))+A9)/4.95113369727397))+((A9*(((((A9+A9)*4.40457813083314)+((((A9+(A9*3.5310676266721))+3.19108049229293)/2.47672875500426)+((4.19627304505152/(A9*4.70424146758151))*4.54357109421397)))--4.67926120876148)+A9))*((A9+4.54357109421397)+4.95113369727397))))/(A9*3.5310676266721))*(4.95113369727397*(A9*(-3.18691642530344--0.414815803227544)))))+((((A9+(A9*3.5310676266721))+3.19108049229293)/2.47672875500426)+(((-3.18691642530344--3.5820567652679)/((((A9+(A9*3.5310676266721))+3.19108049229293)/2.47672875500426)+((4.19627304505152/(A9*4.70424146758151))*4.54357109421397)))*4.54357109421397)))--4.67926120876148)+A9))*A9))+(A9/((A9-((A9+((A9*(((4.47782074792183-(((((((A9+A9)*4.70424146758151)+((((A9+(-0.414815803227544*3.5310676266721))+3.19108049229293)/2.47672875500426)+((4.19627304505152/((4.95113369727397+(((A9+A9)*(((A9+A9)*A9)*2.47672875500426))-(A9+3.5310676266721)))*(4.19627304505152/(A9*(4.1779925231842*(((A9+((4.95113369727397*(A9*(A9+A9)))-(((A9*4.51905248726837)+A9)*((A9+A9)*4.40457813083314))))*A9)*4.51905248726837))))))*4.54357109421397)))--4.67926120876148)+A9)*(4.95113369727397*(A9*(4.1779925231842+A9))))-A9))--4.67926120876148)+A9))*((A9+(4.47782074792183+4.95113369727397))+(A9+(A9*3.5310676266721)))))+A9))-A9)))))/2.47672875500426))-4.1779925231842)-(A9*4.51095052326414))-4.19627304505152))))+A9)/4.54357109421397)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(4.19627304505152/(A9*3.5310676266721))*(4.95113369727397*(A9*(-3.18691642530344-(4.19627304505152/(((A9+A9)*4.70424146758151)*3.5310676266721))))))))--4.67926120876148))*4.51095052326414)+((A9*(((((A9+A9)*4.70424146758151)+((((A9+(A9*3.5310676266721))+3.19108049229293)/2.47672875500426)+((4.19627304505152/A9)*4.54357109421397)))--4.67926120876148)+A9))*((A9+4.54357109421397)+4.95113369727397)))+A9))-A9))))-4.1779925231842)-(4.47782074792183*4.51095052326414))-4.19627304505152))))+A9)/4.54357109421397)+(((((A9+A9)*4.40457813083314)+(((A9+(A9-(4.47782074792183-4.40457813083314)))+A9)+(A9*4.54357109421397)))--4.67926120876148)+4.54357109421397))))+3.19108049229293)/2.47672875500426)*A9))-(4.47782074792183--2.04242046853188))--0.414815803227544)))+A9)+A9)-((A9*(A9*2.47672875500426))-4.51095052326414)))*(((A9*((A9+((A9--0.414815803227544)*(4.95113369727397*(A9*(-3.18691642530344--0.414815803227544)))))/(4.1779925231842-(((A9+A9)*3.19108049229293)-4.19627304505152))))+A9)/4.95113369727397))+((A9*(((((A9+A9)*4.40457813083314)+((((A9+(A9*((((A9/(A9*(A9/((A9-(((((((((4.95113369727397*(A9*(-3.18691642530344--0.414815803227544)))*(4.95113369727397*(A9*(4.1779925231842+A9))))-A9)-4.47782074792183)-A9)/((((A9+A9)*4.40457813083314)+((((A9+((A9+((A9--3.43422117511881)*(4.95113369727397*(A9*(-3.18691642530344--0.414815803227544)))))-(A9--2.04242046853188)))+A9)/(4.70424146758151+(A9*(A9-(A9/(4.19627304505152-A9))))))+((4.19627304505152/(A9*3.5310676266721))*(4.95113369727397*(4.95113369727397*(-3.18691642530344--0.414815803227544))))))--4.67926120876148))*4.51095052326414)+((A9*(((((A9+A9)*4.70424146758151)+((((A9+(A9*3.5310676266721))+3.19108049229293)/2.47672875500426)+(((4.70424146758151+(A9*-3.43422117511881))/A9)*4.54357109421397)))--4.67926120876148)+A9))*((A9+4.54357109421397)+3.19108049229293)))+A9))-A9))))-4.1779925231842)-(A9*4.51095052326414))-4.19627304505152)))+3.19108049229293)/2.47672875500426)+((4.19627304505152/(A9*4.70424146758151))*4.54357109421397)))--4.67926120876148)+A9))*((A9+4.54357109421397)+4.95113369727397))))-4.51095052326414))/(((((A9*(4.95113369727397+A9))*3.19108049229293)+(4.95113369727397*(-4.67926120876148*((-3.18691642530344--0.414815803227544)+A9))))-A9)-A9))*4.51095052326414)+((A9*(((((A9+A9)*4.40457813083314)+((((A9+(A9*3.5310676266721))+3.19108049229293)/2.47672875500426)+(((-3.18691642530344--0.414815803227544)/A9)*4.54357109421397)))--4.67926120876148)+A9))*A9))+(A9/((A9-((A9+((A9*(((4.47782074792183--2.04242046853188)--4.67926120876148)+A9))*((A9+(4.47782074792183+4.95113369727397))+(A9+(A9*3.5310676266721)))))+A9))-A9)))-(A9+3.5310676266721)))*(4.19627304505152/(A9*(4.1779925231842*(((A9+((4.95113369727397*(A9*(-3.5820567652679+A9)))-(((A9*4.51905248726837)+A9)*((A9+A9)*4.40457813083314))))*A9)*4.51905248726837))))))*4.54357109421397)))--4.67926120876148)+A9)*(4.95113369727397*(A9*(4.1779925231842+A9))))-A9)-4.47782074792183)-A9)/((((A9+A9)*4.40457813083314)+((((A9+((A9+((A9--3.43422117511881)*(4.95113369727397*(A9*(-3.18691642530344--0.414815803227544)))))-(A9--2.04242046853188)))+A9)/(4.70424146758151+(A9*(A9--0.414815803227544))))+((4.19627304505152/(A9*3.5310676266721))*((-3.5820567652679+A9)*(A9*(-3.18691642530344--0.414815803227544))))))--4.67926120876148))*4.51095052326414)+((A9*(((((A9+A9)*4.70424146758151)+((((A9+(A9*3.5310676266721))+3.19108049229293)/2.47672875500426)+((4.19627304505152/((A9+A9)*4.70424146758151))*4.54357109421397)))--4.67926120876148)+A9))*(((4.19627304505152/(A9*4.70424146758151))+4.54357109421397)+4.95113369727397)))+A9))-4.70424146758151))))-4.1779925231842)-(A9*4.51095052326414))-4.19627304505152))))/(((((A9*((4.19627304505152/(A9*(A9/((A9-(((((A9*((-3.51375823192431-4.51095052326414)-4.51095052326414))/(((((A9*(4.95113369727397+A9))*3.19108049229293)+(4.95113369727397*(-4.67926120876148*4.19627304505152)))-A9)-A9))*4.51095052326414)+((A9*(((((A9+A9)*(((-3.51375823192431-((((((((-3.5820567652679+A9)*(4.95113369727397*((((A9+((A9*(A9*2.47672875500426))-4.51095052326414))*4.70424146758151)+(A9+((4.19627304505152/((A9+(((A9+A9)*(((A9+-3.18691642530344)*A9)*2.47672875500426))-((((A9-4.47782074792183)-A9)/(((A9-(((((((((((((A9+A9)*4.70424146758151)+((((A9+(-0.414815803227544*3.5310676266721))+3.19108049229293)/2.47672875500426)+((((A9-A9)*((A9+((A9--0.414815803227544)*(4.95113369727397*(A9*(-3.18691642530344--0.414815803227544)))))/(4.1779925231842-((((2.47672875500426/(A9*(A9/((A9-(4.95113369727397+A9))-4.70424146758151))))-4.1779925231842)-(A9*4.51095052326414))-4.19627304505152))))/(((((A9*((A9+((A9--0.414815803227544)*(4.95113369727397*(A9*(-3.18691642530344--0.414815803227544)))))/(4.1779925231842-((((2.47672875500426/(((A9+A9)+3.19108049229293)/2.47672875500426))-4.1779925231842)-(A9*4.51095052326414))-4.19627304505152))))+A9)/4.54357109421397)+(((((A9+A9)*4.40457813083314)+((((A9+(A9*3.5310676266721))+A9)/2.47672875500426)+(A9*4.54357109421397)))--4.67926120876148)+A9))*(4.19627304505152/(A9*(4.1779925231842*(((A9+((4.95113369727397*(A9*(-3.5820567652679+A9)))-(((A9*4.51905248726837)+A9)*((A9+A9)*4.40457813083314))))*A9)*4.51905248726837))))))*4.54357109421397)))--4.67926120876148)+A9)*(4.95113369727397*(A9*(4.1779925231842+A9))))--3.05494045217447)-4.47782074792183)-A9)/((((A9+A9)*4.40457813083314)+((((A9+((A9+((A9--3.43422117511881)*(4.95113369727397*(A9*(-3.18691642530344--0.414815803227544)))))-(A9--2.04242046853188)))+A9)/(4.70424146758151+(A9*(A9--0.414815803227544))))+((4.19627304505152/(A9*3.5310676266721))*(4.95113369727397*(A9*(A9--0.414815803227544))))))--4.67926120876148))*4.51095052326414)+((A9*(((((A9+A9)*4.70424146758151)+((((A9+(A9*3.5310676266721))+3.19108049229293)/2.47672875500426)+((4.19627304505152/A9)*4.54357109421397)))--4.67926120876148)+A9))*((A9+4.54357109421397)+4.95113369727397)))+A9))-A9)--4.67926120876148))*(((((A9+A9)*4.70424146758151)+((4.19627304505152/(A9*(4.1779925231842*(((A9+((4.95113369727397*(A9*(-3.5820567652679+A9)))-(((A9*((((((A9+-3.51375823192431)*-3.18691642530344)-(A9/((A9-((4.51095052326414+(4.70424146758151+(A9*-3.43422117511881)))+A9))-A9)))-((-3.05494045217447/4.51095052326414)*4.51095052326414))/(A9*(4.1779925231842*((A9+A9)*4.40457813083314))))*3.19108049229293))+A9)*(A9+((A9--0.414815803227544)*(4.95113369727397*(A9*(-3.18691642530344--0.414815803227544))))))))*A9)*4.51905248726837))))+((4.19627304505152/((A9+((A9*(((A9+A9)*A9)*2.47672875500426))-(A9+3.5310676266721)))*(4.19627304505152/(A9*(4.1779925231842*(((A9+((4.95113369727397*(A9*(-3.5820567652679+A9)))-(((A9*-0.414815803227544)+A9)*((A9+A9)*4.40457813083314))))*A9)*4.51905248726837))))))*4.54357109421397)))--4.67926120876148)+A9))))*(4.19627304505152/(A9*(4.1779925231842*(((A9+(-3.5820567652679--0.414815803227544))*A9)*4.51905248726837))))))*4.54357109421397)))--4.67926120876148)))-A9)-(((A9+(A9*3.5310676266721))+3.19108049229293)/((A9-A9)-A9)))-A9)/(((((-4.67926120876148/(A9*(4.1779925231842*((A9+A9)*4.40457813083314))))*(A9*(((A9+((A9-A9)*A9))-(4.47782074792183--2.04242046853188))--0.414815803227544)))+A9)+A9)-((A9*(A9*2.47672875500426))-4.51095052326414)))*(((A9*((A9+((A9--0.414815803227544)*(4.95113369727397*(A9*(-3.18691642530344--0.414815803227544)))))/(4.1779925231842-(((A9+A9)*4.70424146758151)-4.19627304505152))))+A9)/4.95113369727397))+((A9*(((((A9+A9)*4.40457813083314)+((((A9+(A9*3.5310676266721))+3.19108049229293)/2.47672875500426)+((4.19627304505152/(A9*4.70424146758151))*4.54357109421397)))--4.67926120876148)+A9))*((A9+4.54357109421397)+4.95113369727397))))/(A9*3.5310676266721))*(4.95113369727397*(A9*(-3.18691642530344--0.414815803227544)))))+((((A9+(A9*3.5310676266721))+3.19108049229293)/2.47672875500426)+(((-3.18691642530344--3.5820567652679)/((((A9+(A9*3.5310676266721))+3.19108049229293)/2.47672875500426)+((4.19627304505152/(A9*4.70424146758151))*4.54357109421397)))*4.54357109421397)))--4.67926120876148)+A9))*A9))+(A9/((A9-((A9+((A9*((A9--3.43422117511881)+A9))*((A9+(4.47782074792183+4.95113369727397))+(A9+(A9*3.5310676266721)))))+A9))-A9))))-(3.19108049229293/((A9*(-3.18691642530344-A9))*4.70424146758151))))))-(((A9+A9)*4.1779925231842)+((((A9*((A9+((A9--0.414815803227544)*(4.95113369727397*(A9*(-3.18691642530344--0.414815803227544)))))/(4.1779925231842-((((2.47672875500426/(A9*(A9/((A9-(((((((((((((A9+A9)*4.70424146758151)+(4.95113369727397+((4.19627304505152/((4.95113369727397+(((A9+A9)*(((A9+A9)*A9)*2.47672875500426))-(A9+3.5310676266721)))*(4.19627304505152/(A9*(4.1779925231842*(((A9+((4.95113369727397*(A9*(-3.5820567652679+A9)))-(((A9*4.51905248726837)+A9)*((A9+A9)*4.40457813083314))))*A9)*4.51905248726837))))))*4.54357109421397)))--4.67926120876148)+A9)*(4.95113369727397*(A9*(4.1779925231842+(A9--2.04242046853188)))))-A9)-4.47782074792183)-A9)/((((A9+A9)*4.40457813083314)+((((A9+((A9+((A9--3.43422117511881)*(4.95113369727397*(A9*(-3.18691642530344--0.414815803227544)))))-(A9--2.04242046853188)))+A9)/(4.70424146758151+(A9*(A9-(A9/(((((A9+(A9*3.5310676266721))+3.19108049229293)/2.47672875500426)+((4.19627304505152/(A9*4.70424146758151))*4.54357109421397))-A9))))))+((4.19627304505152/(A9*3.5310676266721))*(4.95113369727397*(A9*(-3.18691642530344--0.414815803227544))))))--4.67926120876148))*4.51095052326414)+((A9*(((((A9+A9)*4.70424146758151)+((((A9+(A9*3.5310676266721))+3.19108049229293)/A9)+((4.19627304505152/A9)*4.54357109421397)))--4.67926120876148)+A9))*((A9+4.54357109421397)+4.95113369727397)))+A9))-A9))))-4.1779925231842)-(A9*4.51095052326414))-4.19627304505152))))+A9)/4.54357109421397)+(((((A9+A9)*4.40457813083314)+((((A9+(A9*3.5310676266721))+A9)/2.47672875500426)+(A9*4.54357109421397)))--4.67926120876148)+A9)))))+A9)/4.54357109421397)+(((((A9+A9)*4.40457813083314)+((((A9+(A9*3.5310676266721))+A9)/2.47672875500426)+(A9*4.54357109421397)))--4.67926120876148)+A9))*(4.19627304505152/(A9*(4.1779925231842*(((A9+((4.95113369727397*(A9*(-3.5820567652679+A9)))-(((A9*4.51905248726837)+A9)*A9)))*A9)*4.51905248726837))))))*4.54357109421397)))--4.67926120876148)+A9)*(4.95113369727397*(A9*(4.1779925231842+A9))))--3.05494045217447)-4.47782074792183)-A9)/((((A9+A9)*4.40457813083314)+((((A9+(((A9*(((4.47782074792183--2.04242046853188)--4.67926120876148)+A9))+((A9--3.43422117511881)*(4.95113369727397*(A9*(-3.18691642530344--0.414815803227544)))))-(A9--2.04242046853188)))+A9)/(4.70424146758151+(A9*(A9--0.414815803227544))))+((4.19627304505152/(A9*3.5310676266721))*(4.95113369727397*(A9*(-3.18691642530344--0.414815803227544))))))--4.67926120876148))*4.51095052326414)+((A9*(((((A9+A9)*4.70424146758151)+((((A9+(A9*3.5310676266721))+3.19108049229293)/2.47672875500426)+((4.19627304505152/A9)*4.54357109421397)))--4.67926120876148)+A9))*((A9+4.54357109421397)+4.95113369727397)))+A9))-A9))))-4.1779925231842)-(A9*4.51095052326414))-4.19627304505152))))+A9)/4.54357109421397)+(((((A9+A9)*4.40457813083314)+(((A9+(A9-(4.47782074792183-4.40457813083314)))+A9)+(A9*4.54357109421397)))--4.67926120876148)+A9))))+3.19108049229293)/2.47672875500426)*A9))-((((A9+(A9*3.5310676266721))+3.19108049229293)/2.47672875500426)--2.04242046853188))--0.414815803227544)))+A9)+A9)-((A9*(A9*2.47672875500426))-4.51095052326414)))*(((A9*((A9+((A9--0.414815803227544)*(4.95113369727397*(A9*(-3.18691642530344--0.414815803227544)))))/(4.1779925231842-(((4.70424146758151+A9)*4.70424146758151)-4.19627304505152))))+A9)/4.95113369727397))+((A9*(((((A9+A9)*4.40457813083314)+((((A9+(A9*3.5310676266721))+3.19108049229293)/2.47672875500426)+((4.19627304505152/(A9*4.70424146758151))*4.54357109421397)))-A9)+A9))*((A9+4.54357109421397)+4.95113369727397))))-4.51095052326414))/(((((A9*(4.95113369727397+A9))*3.19108049229293)+(4.95113369727397*(-4.67926120876148*((-3.18691642530344--0.414815803227544)+A9))))-A9)-A9))*4.51095052326414)+((A9*(((((A9+A9)*4.40457813083314)+((((A9+(A9*3.5310676266721))+3.19108049229293)/2.47672875500426)+(((-3.18691642530344--0.414815803227544)/A9)*4.54357109421397)))--4.67926120876148)+A9))*A9))+(A9/((A9-((A9+((A9*(((4.47782074792183--2.04242046853188)--4.67926120876148)+A9))*((A9+(4.47782074792183+4.95113369727397))+(A9+(A9*3.5310676266721)))))+A9))-A9))))-(3.19108049229293/((A9*(-3.18691642530344-A9))*4.70424146758151))))))-(((A9+A9)*4.1779925231842)+((((A9*((A9+((A9--0.414815803227544)*(4.95113369727397*(A9*(-3.18691642530344--0.414815803227544)))))/(4.1779925231842-((((2.47672875500426/(A9*(A9/((A9-(((((((((((((4.70424146758151+A9)*4.70424146758151)+((((A9+(-0.414815803227544*3.5310676266721))+3.19108049229293)/2.47672875500426)+((4.19627304505152/((4.95113369727397+(((A9+A9)*(((A9+A9)*A9)*2.47672875500426))-(A9+3.5310676266721)))*(4.19627304505152/(A9*(4.1779925231842*(((A9+((4.95113369727397*(A9*(-3.5820567652679+A9)))-(((A9*4.51905248726837)+A9)*((A9+A9)*4.40457813083314))))*A9)*4.51905248726837))))))*4.54357109421397)))--4.67926120876148)+A9)*(4.95113369727397*(A9*(4.1779925231842+A9))))-A9)-4.47782074792183)-A9)/((((A9+A9)*4.40457813083314)+((((A9+((A9+((A9--3.43422117511881)*(4.19627304505152*(A9*(-3.18691642530344--0.414815803227544)))))-(A9--2.04242046853188)))+A9)/(4.70424146758151+(A9*(A9-(A9/((((A9+3.19108049229293)/2.47672875500426)+((4.19627304505152/(A9*4.70424146758151))*4.54357109421397))-A9))))))+((4.19627304505152/(A9*3.5310676266721))*(4.95113369727397*(A9*(-3.18691642530344--0.414815803227544))))))--4.67926120876148))*4.51095052326414)+((A9*(((((A9+A9)*4.70424146758151)+((((A9+(A9*3.5310676266721))+3.19108049229293)/2.47672875500426)+((4.19627304505152/A9)*4.54357109421397)))--4.67926120876148)+A9))*((A9+4.54357109421397)+4.95113369727397)))+A9))-A9))))-4.1779925231842)-(A9*4.51095052326414))-((((((A9+A9)*((4.19627304505152/(A9*(A9/((A9-(((((A9*((-3.51375823192431-4.51095052326414)-4.51095052326414))/(((((A9*(4.95113369727397+A9))*3.19108049229293)+(A9*(-4.67926120876148*4.19627304505152)))-A9)-A9))*4.51095052326414)+((A9*(((((A9+A9)*((A9/(A9*3.5310676266721))*(4.95113369727397*(A9*(-3.18691642530344--0.414815803227544)))))+((((A9+(A9*3.5310676266721))+3.19108049229293)/2.47672875500426)+(((-3.18691642530344--3.5820567652679)/((((A9+(A9*3.5310676266721))+3.19108049229293)/2.47672875500426)+((4.19627304505152/(A9*4.70424146758151))*4.54357109421397)))*4.54357109421397)))--4.67926120876148)+A9))*A9))+(A9/((A9-((A9+((A9*(((4.47782074792183-(((((((A9+A9)*4.70424146758151)+((((A9+(-0.414815803227544*3.5310676266721))+3.19108049229293)/2.47672875500426)+((4.19627304505152/((4.95113369727397+(((A9+A9)*(((A9+A9)*A9)*2.47672875500426))-(A9+3.5310676266721)))*(4.19627304505152/(((A9+(-0.414815803227544*3.5310676266721))+3.19108049229293)*(4.1779925231842*(((A9+((4.95113369727397*(A9*(A9+A9)))-(((A9*4.51905248726837)+A9)*((A9+A9)*4.40457813083314))))*A9)*4.51905248726837))))))*4.54357109421397)))--4.67926120876148)+A9)*(4.95113369727397*(A9*(4.1779925231842+A9))))-A9))--4.67926120876148)+A9))*((A9+(4.47782074792183+4.95113369727397))+(A9+(A9*3.5310676266721)))))+A9))-A9))))-(3.19108049229293/((A9*(-3.18691642530344-A9))*4.70424146758151))))))-(((A9+A9)*4.1779925231842)+(((((((((A9+A9)*4.40457813083314)+((((A9+(A9*3.5310676266721))+3.19108049229293)/2.47672875500426)+((4.19627304505152/(A9*4.70424146758151))*4.54357109421397)))--4.67926120876148)+A9)*((A9+((A9--0.414815803227544)*(4.95113369727397*(A9*(-3.18691642530344--0.414815803227544)))))/(4.1779925231842-((((2.47672875500426/(A9*(A9/((A9-(((((((((((((A9+A9)*(((4.47782074792183-3.5310676266721)--4.67926120876148)+A9))+((((A9+(-0.414815803227544*3.5310676266721))+3.19108049229293)/2.47672875500426)+((4.19627304505152/((4.95113369727397+(((A9+A9)*(((A9+A9)*A9)*2.47672875500426))-(A9+3.5310676266721)))*(4.19627304505152/(A9*(4.1779925231842*(((A9+((4.95113369727397*(A9*(-3.5820567652679+A9)))-(((A9*4.51905248726837)+A9)*((A9+A9)*4.40457813083314))))*A9)*4.51905248726837))))))*4.54357109421397)))--4.67926120876148)+A9)*(4.95113369727397*(A9*(4.1779925231842+(A9--2.04242046853188)))))-A9)-4.47782074792183)-A9)/((((A9+A9)*4.40457813083314)+((((A9+((A9+((A9--3.43422117511881)*(4.95113369727397*(A9*(-3.18691642530344--0.414815803227544)))))-((A9*4.40457813083314)--2.04242046853188)))+A9)/(4.70424146758151+(A9*(A9-(A9/(((((A9+(A9*3.5310676266721))+3.19108049229293)/2.47672875500426)+((4.19627304505152/(A9*4.70424146758151))*4.54357109421397))-A9))))))+((4.19627304505152/(A9*3.5310676266721))*((((A9+A9)*4.40457813083314)+((((A9+(A9*3.5310676266721))+3.19108049229293)/2.47672875500426)+(((-3.18691642530344--3.5820567652679)/((((A9+(A9*3.5310676266721))+3.19108049229293)/(4.19627304505152/((A9+((A9*(((A9+A9)*A9)*2.47672875500426))-(A9+3.5310676266721)))*(4.19627304505152/(A9*(4.1779925231842*(((A9+((4.95113369727397*3.19108049229293)-(((A9*4.51905248726837)+A9)*((A9+A9)*4.40457813083314))))*A9)*4.51905248726837)))))))+((4.19627304505152/(A9*4.70424146758151))*4.54357109421397)))*4.54357109421397)))*(A9*(-3.18691642530344--0.414815803227544))))))--4.67926120876148))*4.51095052326414)+((A9*(((((A9+A9)*4.70424146758151)+((((A9+(A9*3.5310676266721))+3.19108049229293)/2.47672875500426)+((4.19627304505152/A9)*4.54357109421397)))--4.67926120876148)+3.19108049229293))*((A9+4.54357109421397)+4.95113369727397)))+A9))-A9))))-4.1779925231842)-(A9*2.47672875500426))-4.19627304505152))))+A9)/4.54357109421397)+(((((A9+A9)*4.40457813083314)+((((A9+(A9*3.5310676266721))+A9)/2.47672875500426)+(A9*4.54357109421397)))--4.67926120876148)+A9)))))+A9)/4.54357109421397)+(((((A9+A9)*4.40457813083314)+((((A9+(A9*3.5310676266721))+A9)/2.47672875500426)+(A9*4.54357109421397)))--4.67926120876148)+A9))*(4.19627304505152/(A9*(4.1779925231842*((-3.43422117511881*A9)*3.5310676266721)))))))))+A9)/4.54357109421397)+(((((A9+A9)*4.40457813083314)+((((A9+(A9*3.5310676266721))+(((A9+(A9*3.5310676266721))+3.19108049229293)/2.47672875500426))/2.47672875500426)+(A9*4.54357109421397)))--4.67926120876148)+A9))))+(A9*(A9+A9))))</f>
      </c>
    </row>
    <row r="10">
      <c r="A10" t="n" s="0">
        <v>8.080808080808081</v>
      </c>
      <c r="B10" t="n" s="0">
        <v>2515.0054952133314</v>
      </c>
      <c r="C10" s="0">
        <f>(((A10*(((A10+A10)*A10)*2.47672875500426))-(A10+3.5310676266721))+(((4.19627304505152/(A10*(A10/((A10-(((((A10*((-3.51375823192431-((((((((-3.5820567652679+A10)*(4.95113369727397*((((A10+((A10*(A10*2.47672875500426))-4.51095052326414))*4.70424146758151)+((((A10+(A10*3.5310676266721))+3.19108049229293)/2.47672875500426)+((4.19627304505152/((A10+(((A10+A10)*(((A10+-3.18691642530344)*A10)*2.47672875500426))-(((((((3.19108049229293/((A10*(-3.18691642530344--0.414815803227544))*4.70424146758151))*(4.95113369727397*(A10*(4.1779925231842+A10))))-A10)-4.47782074792183)-A10)/((((A10+A10)*4.40457813083314)+((((A10+((A10+((A10--3.43422117511881)*(4.95113369727397*(A10*(-3.18691642530344--0.414815803227544)))))-(4.47782074792183-4.19627304505152)))+A10)/(4.70424146758151+((((-3.18691642530344--0.414815803227544)/((A10+A10)*4.47782074792183))*4.54357109421397)*(-3.5820567652679--0.414815803227544))))+((4.19627304505152/(A10*3.5310676266721))*4.54357109421397)))--4.67926120876148))*(((((A10+A10)*4.70424146758151)+(((((A10+((A10+((A10--3.43422117511881)*(4.95113369727397*(A10*(-3.18691642530344--0.414815803227544)))))-(A10--2.04242046853188)))+A10)/(4.70424146758151+(A10*(A10--0.414815803227544))))+((4.19627304505152/(A10*3.5310676266721))*((-3.5820567652679+A10)*(A10*(-3.18691642530344--3.18691642530344)))))+((4.19627304505152/((A10+((A10*(((A10+A10)*A10)*2.47672875500426))-(A10+3.5310676266721)))*(4.19627304505152/(A10*(4.1779925231842*(((A10+((4.95113369727397*A10)-(((A10*4.51905248726837)+A10)*((A10+A10)*4.40457813083314))))*A10)*4.51905248726837))))))*4.54357109421397)))--4.67926120876148)+A10))))*(4.19627304505152/(A10*(4.1779925231842*(((A10+((4.51095052326414*(A10*(4.95113369727397+A10)))-(((A10*3.45412294792294)+A10)*((A10+A10)*4.40457813083314))))*A10)*4.51905248726837))))))*4.54357109421397)))--4.67926120876148)))-A10)-(((A10+(A10*3.5310676266721))+3.19108049229293)/((A10-A10)-(((((((A10+A10)*4.70424146758151)+((((A10/((A10-(((((((((((((A10+A10)*4.70424146758151)+((((A10+(-0.414815803227544*3.5310676266721))+3.19108049229293)/2.47672875500426)+(((A10*((A10+((A10--0.414815803227544)*(4.95113369727397*(A10*(-3.18691642530344--0.414815803227544)))))/(4.1779925231842-((((2.47672875500426/(A10*(A10/((A10-((((((A10*4.51905248726837)+A10)*(A10*4.40457813083314))*4.51095052326414)+((A10*(((((A10+A10)*4.70424146758151)+((((A10+(A10*3.5310676266721))+3.19108049229293)/2.47672875500426)+((4.19627304505152/((A10+A10)*4.70424146758151))*4.54357109421397)))--4.67926120876148)+A10))*(((4.19627304505152/(A10*4.70424146758151))+4.54357109421397)+4.95113369727397)))+A10))-4.70424146758151))))-4.1779925231842)-(A10*4.51095052326414))-4.19627304505152))))/(((((A10*((A10+((A10--0.414815803227544)*(4.95113369727397*(A10*(-3.18691642530344--0.414815803227544)))))/(4.1779925231842-((((2.47672875500426/((A10+3.19108049229293)/2.47672875500426))-4.1779925231842)-(A10*4.51095052326414))-4.19627304505152))))+A10)/4.54357109421397)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(4.95113369727397*(A10*(-3.18691642530344--0.414815803227544))))))--4.67926120876148))*4.51095052326414)+((A10*(((((A10+A10)*4.70424146758151)+((((A10+(A10*(A10+(((A10+A10)*(((A10+-3.18691642530344)*A10)*2.47672875500426))-((((A10-4.47782074792183)-A10)/(((A10-(((((((((((((A10+A10)*4.70424146758151)+((((A10+(-0.414815803227544*3.5310676266721))+3.19108049229293)/2.47672875500426)+((((A10-A10)*((A10+(((A10+A10)--0.414815803227544)*(-3.51375823192431-((((((((-3.5820567652679+A10)*(4.95113369727397*((((A10+((A10*(A10*2.47672875500426))-4.51095052326414))*4.70424146758151)+(A10+((4.19627304505152/((A10+(((A10+A10)*(((A10+-3.18691642530344)*A10)*2.47672875500426))-((((A10-4.47782074792183)-A10)/(((A10-(((((((((((((A10+A10)*4.70424146758151)+((((A10+(-0.414815803227544*3.5310676266721))+3.19108049229293)/2.47672875500426)+((((A10-A10)*((A10+((A10--0.414815803227544)*(4.95113369727397*(A10*(-3.18691642530344--0.414815803227544)))))/(4.1779925231842-((((2.47672875500426/2.47672875500426)-4.1779925231842)-(A10*4.51095052326414))-4.19627304505152))))/(((((A10*((A10+((A10--0.414815803227544)*(4.95113369727397*(A10*(-3.18691642530344--0.414815803227544)))))/(4.1779925231842-((((2.47672875500426/(((A10+A10)+3.19108049229293)/2.47672875500426))-4.1779925231842)-(A10*4.51095052326414))-4.19627304505152))))+A10)/4.54357109421397)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(4.95113369727397*(A10*(A10--0.414815803227544))))))--4.67926120876148))*4.51095052326414)+((A10*(((((A10+A10)*4.70424146758151)+((((A10+(A10*3.5310676266721))+3.19108049229293)/2.47672875500426)+((4.19627304505152/A10)*4.54357109421397)))--4.67926120876148)+A10))*((A10+4.54357109421397)+4.95113369727397)))+A10))-A10)--4.67926120876148))*(((((A10+A10)*4.70424146758151)+((4.19627304505152/(A10*(4.1779925231842*(((A10+((4.95113369727397*(A10*(-3.5820567652679+A10)))-(((A10*((((((A10+-3.51375823192431)*-3.18691642530344)-(A10/((A10-((4.51095052326414+(4.70424146758151+(A10*-3.43422117511881)))+A10))-A10)))-((-3.05494045217447/4.51095052326414)*4.51095052326414))/(A10*(4.1779925231842*((A10+A10)*4.40457813083314))))*3.19108049229293))+A10)*(A10+((A10--0.414815803227544)*(4.95113369727397*(A10*(-3.18691642530344--0.414815803227544))))))))*A10)*4.51905248726837))))+((4.19627304505152/((A10+((A10*(((A10+A10)*A10)*2.47672875500426))-(A10+3.5310676266721)))*(4.19627304505152/(A10*(4.1779925231842*(((A10+((4.95113369727397*(A10*(-3.5820567652679+A10)))-(((A10*-0.414815803227544)+A10)*((A10+A10)*4.40457813083314))))*A10)*4.51905248726837))))))*4.54357109421397)))--4.67926120876148)+A10))))*(4.19627304505152/(A10*(4.1779925231842*(((A10+(-3.5820567652679--0.414815803227544))*A10)*4.51905248726837))))))*4.54357109421397)))--4.67926120876148)))-A10)-(((A10+(A10*3.5310676266721))+3.19108049229293)/((A10-A10)-A10)))-A10)/(((((-4.67926120876148/(A10*(4.1779925231842*((A10+A10)*4.40457813083314))))*(A10*(((A10+((A10-A10)*A10))-(4.47782074792183--2.04242046853188))--0.414815803227544)))+A10)+A10)-((A10*(A10*2.47672875500426))-4.51095052326414)))*(((A10*((A10+((A10--0.414815803227544)*(4.95113369727397*(A10*(-3.18691642530344--0.414815803227544)))))/(4.1779925231842-(((A10+A10)*4.70424146758151)-4.19627304505152))))+A10)/4.95113369727397))+((A10*(((((A10+A10)*4.40457813083314)+((((A10+(A10*3.5310676266721))+3.19108049229293)/2.47672875500426)+((4.19627304505152/(A10*4.70424146758151))*4.54357109421397)))--4.67926120876148)+A10))*((A10+4.54357109421397)+4.95113369727397))))))/(4.1779925231842-((((2.47672875500426/(A10*(A10/((A10-(4.95113369727397+A10))-4.70424146758151))))-4.1779925231842)-(A10*4.51095052326414))-4.19627304505152))))/(((((A10*((A10+((A10--0.414815803227544)*(4.95113369727397*(A10*(-3.18691642530344--0.414815803227544)))))/(4.1779925231842-((((2.47672875500426/(((A10+A10)+3.19108049229293)/2.47672875500426))-4.1779925231842)-(A10*4.51095052326414))-4.19627304505152))))+A10)/4.54357109421397)+(((((A10+A10)*4.40457813083314)+((((A10+(A10*3.5310676266721))+A10)/2.47672875500426)+(A10*4.54357109421397)))--4.67926120876148)+A10))*(4.19627304505152/(A10*(4.1779925231842*((A10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(4.95113369727397*(A10*(A10--0.414815803227544))))))--4.67926120876148))*4.51095052326414)+((A10*(((((A10+A10)*4.70424146758151)+((((A10+(A10*3.5310676266721))+3.19108049229293)/2.47672875500426)+((4.19627304505152/A10)*4.54357109421397)))--4.67926120876148)+A10))*((A10+4.54357109421397)+4.95113369727397)))+A10))-A10)--4.67926120876148))*(((((A10+A10)*4.70424146758151)+((4.19627304505152/(A10*(4.1779925231842*(((A10+((4.95113369727397*(A10*(-3.5820567652679+A10)))-(4.40457813083314*(A10+((A10--0.414815803227544)*(4.95113369727397*(A10*(-3.18691642530344--0.414815803227544))))))))*A10)*4.51905248726837))))+((4.19627304505152/((A10+((A10*(((A10+(((A10+A10)*(((A10+-3.18691642530344)*A10)*2.47672875500426))-((((A10-4.47782074792183)-A10)/(((A10-(((((((((((((A10+A10)*4.70424146758151)+((((A10+(-0.414815803227544*3.5310676266721))+3.19108049229293)/2.47672875500426)+((((A10-A10)*((A10+((A10--0.414815803227544)*(4.95113369727397*(A10*(-3.18691642530344--0.414815803227544)))))/(4.1779925231842-((((2.47672875500426/(A10*(A10/((A10-(4.95113369727397+A10))-4.70424146758151))))-4.1779925231842)-(A10*4.51095052326414))-4.19627304505152))))/(((((A10*((A10+((A10--0.414815803227544)*(4.95113369727397*(A10*(-3.18691642530344--0.414815803227544)))))/(4.1779925231842-((((2.47672875500426/(((A10+A10)+3.19108049229293)/2.47672875500426))-4.1779925231842)-(A10*4.51095052326414))-4.19627304505152))))+A10)/4.54357109421397)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(4.95113369727397*(A10*(A10--0.414815803227544))))))--4.67926120876148))*4.51095052326414)+((A10*(((((A10+A10)*4.70424146758151)+((((A10+(A10*3.5310676266721))+3.19108049229293)/2.47672875500426)+((4.19627304505152/A10)*4.54357109421397)))--4.67926120876148)+A10))*((A10+4.54357109421397)+4.95113369727397)))+A10))-A10)--4.67926120876148))*(((((A10+A10)*4.70424146758151)+((4.19627304505152/(A10*(4.1779925231842*(((A10+((4.95113369727397*(A10*(-3.5820567652679+A10)))-(((A10*((((((A10+-3.51375823192431)*-3.18691642530344)-(A10/((A10-((4.51095052326414+(4.70424146758151+(A10*-3.43422117511881)))+A10))-A10)))-((-3.05494045217447/4.51095052326414)*4.51095052326414))/(A10*(4.1779925231842*((A10+A10)*4.40457813083314))))*3.19108049229293))+A10)*(A10+((A10--0.414815803227544)*(4.95113369727397*(A10*(-3.18691642530344--0.414815803227544))))))))*A10)*4.51905248726837))))+((4.19627304505152/((A10+((A10*(((A10+A10)*A10)*2.47672875500426))-(A10+3.5310676266721)))*(4.19627304505152/(A10*(4.1779925231842*(((A10+((4.95113369727397*(A10*(-3.5820567652679+A10)))-(((A10*-0.414815803227544)+A10)*((A10+A10)*4.40457813083314))))*A10)*4.51905248726837))))))*4.54357109421397)))--4.67926120876148)+A10))))*A10)*2.47672875500426))-(A10+3.5310676266721)))*(4.19627304505152/(A10*(4.1779925231842*(((A10+((4.95113369727397*(A10*(-3.5820567652679+A10)))-(((A10*-0.414815803227544)+A10)*((A10+A10)*4.40457813083314))))*A10)*4.51905248726837))))))*4.54357109421397)))--4.67926120876148)+A10))))))+3.19108049229293)/2.47672875500426)+((4.19627304505152/A10)*4.54357109421397)))--4.67926120876148)+A10))*((A10+4.54357109421397)+4.95113369727397)))+A10))-A10))+3.19108049229293)/2.47672875500426)+((4.19627304505152/((A10+(((A10+A10)*(((A10-A10)-A10)*2.47672875500426))-(A10+3.5310676266721)))*(4.19627304505152/(A10*(4.1779925231842*(((A10+((4.95113369727397*(A10*(-3.5820567652679+4.19627304505152)))-(((A10*4.51905248726837)+A10)*((A10+A10)*4.40457813083314))))*A10)*4.51905248726837))))))*4.54357109421397)))--4.67926120876148)+A10)*(4.95113369727397*(A10*(4.1779925231842+A10))))-A10))))-A10)/(((((((((A10+-3.51375823192431)*4.19627304505152)-(((A10+A10)*4.70424146758151)/((A10-((4.40457813083314+(4.70424146758151+(A10*-3.43422117511881)))+A10))-A10)))-((-3.05494045217447/4.51095052326414)*((A10-A10)-A10)))/(A10*(4.1779925231842*((A10+A10)*4.40457813083314))))*(A10*(((A10+((((A10+(((A10+A10)*4.1779925231842)+((((A10*((A10+((A10--0.414815803227544)*(4.95113369727397*(A10*(-3.18691642530344--0.414815803227544)))))/(4.1779925231842-((((2.47672875500426/(A10*(A10/((A10-(((((((((((((A10+A10)*4.70424146758151)+((((A10+(-0.414815803227544*3.5310676266721))+3.19108049229293)/2.47672875500426)+(((A10*((A10+((A10--0.414815803227544)*(4.95113369727397*(A10*(-3.18691642530344--0.414815803227544)))))/(4.1779925231842-((((2.47672875500426/(A10*(A10/((A10-(((((((((((((A10+A10)*4.70424146758151)+((A10-(A10/(((((A10+((4.19627304505152/(A10*3.5310676266721))*3.5310676266721))+3.19108049229293)/2.47672875500426)+((4.19627304505152/(A10*4.70424146758151))*4.54357109421397))-A10)))+((4.19627304505152/((A10+((((((A10*((-3.51375823192431-((((((((((((((A10+A10)*4.70424146758151)+((((A10+(-0.414815803227544*3.5310676266721))+3.19108049229293)/2.47672875500426)+(((A10*((A10+((A10--0.414815803227544)*(4.95113369727397*(A10*(-3.18691642530344--0.414815803227544)))))/(4.1779925231842-((((2.47672875500426/(A10*(A10/((A10-(((((((((((((A10+A10)*4.70424146758151)+((A10-(A10/(((((A10+(A10*3.5310676266721))+3.19108049229293)/2.47672875500426)+((4.19627304505152/(A10*4.70424146758151))*4.54357109421397))-A10)))+((4.19627304505152/((A10+((((((A10*((-3.51375823192431-((((((((-3.5820567652679+A10)*(4.95113369727397*((((A10+((A10*(A10*2.47672875500426))-4.51095052326414))*4.70424146758151)+((((A10+(A10*3.5310676266721))+3.19108049229293)/2.47672875500426)+-0.414815803227544))--4.67926120876148)))-A10)-(((A10+(A10*3.5310676266721))+3.19108049229293)/((A10-A10)-(((((((A10+A10)*4.70424146758151)+((((A10+4.51095052326414)+3.19108049229293)/2.47672875500426)+((4.19627304505152/((A10+(((A10+A10)*(((A10+A10)*A10)*2.47672875500426))-(A10+3.5310676266721)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A10))))-A10)/((((((((((((A10+A10)*4.40457813083314)+((((A10+(((4.1779925231842*(((A10+(-3.5820567652679--0.414815803227544))*A10)*4.51905248726837))+((A10--3.43422117511881)*(-3.18691642530344*(A10*(-3.18691642530344--0.414815803227544)))))-(A10--2.04242046853188)))+A10)/(4.70424146758151+(A10*(A10--0.414815803227544))))+((4.19627304505152/(A10*3.5310676266721))*(4.95113369727397*(A10*(-3.18691642530344--0.414815803227544))))))--4.67926120876148)*4.19627304505152)-(((A10+A10)*4.70424146758151)/((A10-((4.40457813083314+(4.70424146758151+(A10*-3.43422117511881)))+A10))-A10)))-((-3.05494045217447/4.51095052326414)*((A10-A10)-A10)))/(A10*(4.1779925231842*((A10+A10)*4.40457813083314))))*(A10*(((A10+(((((A10*(-3.18691642530344--0.414815803227544))+(((A10+A10)*4.1779925231842)+((((A10*((A10+((A10--0.414815803227544)*(4.95113369727397*(A10*(-3.18691642530344--0.414815803227544)))))/(4.1779925231842-((((2.47672875500426/(A10*(A10/((A10-(((((((((((((A10+A10)*4.70424146758151)+((((A10+(-0.414815803227544*3.5310676266721))+3.19108049229293)/2.47672875500426)+(((A10*((A10+((A10--0.414815803227544)*(4.95113369727397*(4.1779925231842*(-3.18691642530344--0.414815803227544)))))/(4.1779925231842-((((2.47672875500426/(A10*(A10/((A10-(((((((((((((A10+A10)*A10)+((A10/-0.414815803227544)+((4.19627304505152/((A10+(((A10+A10)*((((4.47782074792183-4.40457813083314)+A10)*A10)*2.47672875500426))-(A10+3.5310676266721)))*(4.19627304505152/(A10*(4.1779925231842*(((A10+((A10-(((((((((((((A10+A10)*4.70424146758151)+((((A10+(-0.414815803227544*3.5310676266721))+3.19108049229293)/2.47672875500426)+(((A10*((A10+((A10--0.414815803227544)*(4.95113369727397*(A10*(-3.18691642530344--0.414815803227544)))))/(4.1779925231842-((((2.47672875500426/(A10*(A10/((A10-(((((((((((((A10+A10)*4.70424146758151)+((A10/-0.414815803227544)+((4.19627304505152/((A10+(((A10+A10)*((((4.47782074792183-4.40457813083314)+A10)*A10)*2.47672875500426))-(A10+3.5310676266721)))*(4.19627304505152/(A10*A10))))*4.54357109421397)))--4.67926120876148)+A10)*(4.95113369727397*(A10*(4.1779925231842+A10))))-A10)-4.47782074792183)-A10)/((((A10+A10)*4.40457813083314)+((((A10+((A10+((A10--3.43422117511881)*(4.95113369727397*A10)))-(A10--2.04242046853188)))+A10)/(4.70424146758151+(A10*(A10--0.414815803227544))))+((4.19627304505152/(A10*3.5310676266721))*((-3.5820567652679+A10)*(A10*(-3.18691642530344--0.414815803227544))))))-A10))*4.51095052326414)+((4.19627304505152*(((((A10+A10)*4.70424146758151)+((((3.19108049229293/((A10*(-3.18691642530344--0.414815803227544))*4.70424146758151))+3.19108049229293)/2.47672875500426)+((4.19627304505152/4.1779925231842)*4.54357109421397)))--4.67926120876148)+A10))*(((4.19627304505152/(A10*4.70424146758151))+4.54357109421397)+4.95113369727397)))+A10))-4.70424146758151))))-4.1779925231842)-(A10*4.51095052326414))-4.19627304505152))))/(((((A10*((A10+(A10+((A10+A10)*4.70424146758151)))/(4.1779925231842-((((2.47672875500426/(((A10+(A10*3.5310676266721))+(4.1779925231842*(((A10+((4.95113369727397*(A10*(-3.5820567652679+A10)))-(((A10*4.51905248726837)+A10)*((A10+A10)*((((A10+((A10+((A10--3.43422117511881)*(4.95113369727397*(A10*(-3.18691642530344--0.414815803227544)))))-(A10--2.04242046853188)))+A10)/(4.70424146758151+(A10*(A10--0.414815803227544))))+((4.19627304505152/(A10*3.5310676266721))*(4.95113369727397*(A10*(-3.18691642530344--0.414815803227544)))))))))*A10)*4.51905248726837)))/2.47672875500426))-4.1779925231842)-(A10*4.51095052326414))-4.19627304505152))))+A10)/(((((((A10+A10)*4.70424146758151)+((((A10+(A10*3.5310676266721))+3.19108049229293)/2.47672875500426)+((4.19627304505152/((A10+(((A10+A10)*((((4.47782074792183-4.40457813083314)+A10)*A10)*((4.19627304505152/((A10+(((A10+A10)*(((A10-A10)-A10)*2.47672875500426))-(A10+3.5310676266721)))*(4.19627304505152/(A10*(4.1779925231842*(((A10+((4.95113369727397*(A10*(-3.5820567652679+4.19627304505152)))-(((A10*4.51905248726837)+A10)*((A10+A10)*4.40457813083314))))*A10)*4.51905248726837))))))*4.54357109421397)))-(A10+3.5310676266721)))*(4.19627304505152/(A10*(4.1779925231842*(((A10+((4.95113369727397*(A10*(-3.5820567652679+A10)))-(((A10*4.51905248726837)+A10)*(A10*4.40457813083314))))*A10)*(((((A10*(4.95113369727397+A10))*3.19108049229293)+(4.95113369727397*(-4.67926120876148*4.19627304505152)))-A10)-A10)))))))*4.54357109421397)))--4.67926120876148)+A10)*(4.95113369727397*(A10*(4.1779925231842+A10))))-A10)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((((((((A10+A10)*4.70424146758151)+((((A10+(-0.414815803227544*3.5310676266721))+3.19108049229293)/2.47672875500426)+(((A10*((A10+((A10--0.414815803227544)*(4.95113369727397*(A10*(-3.18691642530344--0.414815803227544)))))/(4.1779925231842-((((2.47672875500426/(A10*(A10/((A10-(((((((((((((A10+A10)*4.70424146758151)+((A10/-0.414815803227544)+((4.19627304505152/((A10+(((A10+A10)*((((A10-4.40457813083314)+A10)*A10)*2.47672875500426))-(A10+3.5310676266721)))*(4.19627304505152/(((A10+(A10*3.5310676266721))+3.19108049229293)*(4.1779925231842*(((A10+((4.95113369727397*(A10*(-3.5820567652679+A10)))-(((A10*4.51905248726837)+A10)*((A10+A10)*4.40457813083314))))*A10)*4.51905248726837))))))*4.54357109421397)))--4.67926120876148)+A10)*(4.95113369727397*(A10*(4.1779925231842+A10))))-A10)-4.47782074792183)-A10)/((((A10+A10)*4.40457813083314)+((((A10+(4.95113369727397-(A10--2.04242046853188)))+A10)/(4.70424146758151+(A10*(A10--0.414815803227544))))+((4.19627304505152/(A10*3.5310676266721))*((-3.5820567652679+A10)*(A10*(-3.18691642530344--0.414815803227544))))))--4.67926120876148))*4.51095052326414)+((A10*(((((A10+A10)*4.70424146758151)+((((3.19108049229293/((A10*(-3.18691642530344--0.414815803227544))*4.70424146758151))+3.19108049229293)/2.47672875500426)+((4.19627304505152/((A10+A10)*4.70424146758151))*4.54357109421397)))--4.67926120876148)+A10))*(((4.19627304505152/(A10*4.70424146758151))+4.54357109421397)+4.95113369727397)))+A10))-4.70424146758151))))-4.1779925231842)-(A10*4.51095052326414))-4.19627304505152))))/(((((A10*((A10+(A10+A10))/(4.1779925231842-((((2.47672875500426/(((A10+(A10*3.5310676266721))+(4.1779925231842*(((A10+((4.95113369727397*(A10*(-3.5820567652679+A10)))-(((A10*4.51905248726837)+A10)*((A10+A10)*((((A10+((A10+((A10--3.43422117511881)*(4.95113369727397*(A10*(-3.18691642530344--0.414815803227544)))))-(A10--2.04242046853188)))+A10)/(4.70424146758151+(A10*(A10--0.414815803227544))))+((4.19627304505152/(A10*3.5310676266721))*(4.95113369727397*(A10*(-3.18691642530344--0.414815803227544)))))))))*A10)*4.51905248726837)))/2.47672875500426))-4.1779925231842)-(A10*4.51095052326414))-4.19627304505152))))+A10)/(((((((A10+A10)*4.70424146758151)+((((A10+(A10*3.5310676266721))+3.19108049229293)/2.47672875500426)+((4.19627304505152/((A10+(((A10+A10)*((((4.47782074792183-4.40457813083314)+A10)*A10)*2.47672875500426))-(A10+3.5310676266721)))*(4.19627304505152/(A10*(4.1779925231842*(((A10+((4.95113369727397*(A10*(-3.5820567652679+A10)))-(((A10*4.51905248726837)+A10)*(A10*4.40457813083314))))*A10)*4.51905248726837))))))*4.54357109421397)))--4.67926120876148)+A10)*(4.95113369727397*(A10*(4.1779925231842+A10))))-A10)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-4.70424146758151)-4.47782074792183))))--4.67926120876148)+A10)*(4.95113369727397*(A10*(A10+A10))))--3.05494045217447)-4.47782074792183)-A10)/((((A10+A10)*4.40457813083314)+((((A10+((A10+((A10--3.43422117511881)*3.19108049229293))-(A10--2.04242046853188)))+A10)/(4.70424146758151+(A10*(A10-(4.95113369727397*(-4.67926120876148*((-3.18691642530344--0.414815803227544)+A10)))))))+((4.19627304505152/(A10*3.5310676266721))*(4.95113369727397*(((A10+A10)*4.40457813083314)*(-3.18691642530344--0.414815803227544))))))--4.67926120876148))*4.51095052326414)+(A10*((A10+4.54357109421397)+4.95113369727397)))+A10))-A10))*A10)*4.51905248726837))))))*4.54357109421397)))--4.67926120876148)+A10)*(4.95113369727397*(A10*(4.1779925231842+A10))))-A10)-4.47782074792183)-A10)/((((A10+A10)*4.40457813083314)+((((A10+(4.95113369727397-(A10--2.04242046853188)))+A10)/(4.70424146758151+(A10*(A10--0.414815803227544))))+((4.19627304505152/(A10*3.5310676266721))*((-3.5820567652679+A10)*(A10*(-3.18691642530344--0.414815803227544))))))--4.67926120876148))*4.51095052326414)+((A10*(((((A10+A10)*4.70424146758151)+((((3.19108049229293/((A10*(-3.18691642530344--0.414815803227544))*4.70424146758151))+3.19108049229293)/2.47672875500426)+((4.19627304505152/((A10+A10)*4.70424146758151))*4.54357109421397)))--4.67926120876148)+A10))*(((4.19627304505152/(A10*4.70424146758151))+4.54357109421397)+4.95113369727397)))+A10))-4.70424146758151))))-4.1779925231842)-(A10*4.51095052326414))-4.19627304505152))))/(((((A10*((A10+(A10+A10))/(4.1779925231842-((((2.47672875500426/(((A10+(A10*3.5310676266721))+(4.1779925231842*(((A10+((4.95113369727397*(4.70424146758151*(-3.5820567652679+A10)))-(((A10*4.51905248726837)+A10)*((A10+A10)*((((A10+((A10+((A10--3.43422117511881)*(4.95113369727397*(A10*(-3.18691642530344--0.414815803227544)))))-(A10--2.04242046853188)))+A10)/(4.70424146758151+(A10*(A10--0.414815803227544))))+((4.19627304505152/(A10*3.5310676266721))*(4.95113369727397*(A10*(-3.18691642530344--0.414815803227544)))))))))*A10)*4.51905248726837)))/2.47672875500426))-4.1779925231842)-(A10*4.51095052326414))-4.19627304505152))))+A10)/(((((((A10+A10)*4.70424146758151)+((((A10+(A10*3.5310676266721))+3.19108049229293)/2.47672875500426)+((4.19627304505152/((A10+(((A10+A10)*((((4.47782074792183-4.40457813083314)+A10)*A10)*2.47672875500426))-(A10+3.5310676266721)))*(4.19627304505152/(A10*(4.1779925231842*(((A10+((4.95113369727397*(A10*(-3.5820567652679+A10)))-(((A10*4.51905248726837)+A10)*(A10*4.40457813083314))))*A10)*4.51905248726837))))))*4.54357109421397)))--4.67926120876148)+A10)*(4.95113369727397*(A10*(4.1779925231842+A10))))-A10)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3.19108049229293))-(A10--2.04242046853188)))+A10)/(4.70424146758151+(A10*(A10-(4.95113369727397*(-4.67926120876148*((-3.18691642530344--0.414815803227544)+A10)))))))+((4.19627304505152/(A10*3.5310676266721))*(4.95113369727397*(((A10+A10)*4.40457813083314)*2.47672875500426)))))--4.67926120876148))*4.51095052326414)+((A10*(((((A10+A10)*4.70424146758151)+((((A10+(A10*3.5310676266721))+3.19108049229293)/2.47672875500426)+((4.19627304505152/A10)*4.54357109421397)))--4.67926120876148)+A10))*((A10+4.54357109421397)+4.95113369727397)))+A10))-A10))))-4.1779925231842)-(4.47782074792183*4.51095052326414))-4.19627304505152))))+A10)/4.54357109421397)+(((((A10+A10)*4.40457813083314)+(((A10+(A10-(4.47782074792183-4.40457813083314)))+A10)+(A10*4.54357109421397)))--4.67926120876148)+A10))))+3.19108049229293)/A10)*A10))-(4.47782074792183--2.04242046853188))--0.414815803227544)))+A10)+A10)-((A10*(A10*2.47672875500426))-4.51095052326414)))*(((A10*((A10+((A10-((A10+4.54357109421397)+4.95113369727397))*(4.95113369727397*(A10*(-3.18691642530344--0.414815803227544)))))/(4.1779925231842-(((A10+A10)*3.19108049229293)-4.19627304505152))))+A10)/4.95113369727397))+((A10*(((((A10+A10)*4.40457813083314)+((((A10+(A10*3.5310676266721))+3.19108049229293)/2.47672875500426)+((4.19627304505152/(A10*4.70424146758151))*4.54357109421397)))--4.67926120876148)+A10))*((A10+4.54357109421397)+4.95113369727397))))-4.51095052326414))/(((((A10*(4.95113369727397+A10))*3.19108049229293)+(4.95113369727397*(-4.67926120876148*((-3.18691642530344--0.414815803227544)+A10))))-A10)-A10))*4.51095052326414)+((A10*(((((A10+A10)*4.40457813083314)+((((A10+(A10*3.5310676266721))+3.19108049229293)/2.47672875500426)+(((-3.18691642530344--0.414815803227544)/A10)*4.54357109421397)))--4.67926120876148)+A10))*A10))+(A10/((A10-((A10+((A10*(((4.47782074792183-3.5310676266721)--4.67926120876148)+A10))*((A10+(4.47782074792183+4.95113369727397))+(A10+(A10*3.5310676266721)))))+A10))-A10)))-(A10+3.5310676266721)))*(4.19627304505152/(A10*(4.1779925231842*-0.414815803227544)))))*4.54357109421397)))--4.67926120876148)+A10)*(4.95113369727397*(A10*(4.1779925231842+A10))))-A10)-4.47782074792183)-A10)/((((A10+A10)*4.40457813083314)+((((A10+((A10+((A10--3.43422117511881)*(4.95113369727397*(A10*((A10+((A10--0.414815803227544)*(4.95113369727397*(A10*(-3.18691642530344--0.414815803227544)))))/(4.1779925231842-((((2.47672875500426/(((A10+(A10*3.5310676266721))+(4.1779925231842*(((A10+((4.95113369727397*(A10*(-3.5820567652679+A10)))-(((A10*4.51905248726837)+A10)*((A10+A10)*((((A10+((A10+((A10--3.43422117511881)*(4.95113369727397*(A10*(-3.18691642530344--0.414815803227544)))))-(A10--2.04242046853188)))+A10)/(4.70424146758151+(A10*(A10--0.414815803227544))))+((4.19627304505152/(A10*3.5310676266721))*(4.95113369727397*(A10*(-3.18691642530344--0.414815803227544)))))))))*A10)*4.51905248726837)))/2.47672875500426))-4.1779925231842)-(A10*4.51095052326414))-4.19627304505152)))))))-(A10--2.04242046853188)))+A10)/(4.70424146758151+(A10*(A10--0.414815803227544))))+((4.19627304505152/(A10*3.5310676266721))*((-3.5820567652679+A10)*(A10*(-3.18691642530344--0.414815803227544))))))--4.67926120876148))*4.51095052326414)+((4.47782074792183--2.04242046853188)*(((4.19627304505152/(A10*4.70424146758151))+A10)+4.95113369727397)))+A10))-4.70424146758151))))-4.1779925231842)-(4.95113369727397*(A10*(-3.18691642530344--0.414815803227544))))-4.19627304505152))))/(((((A10*((4.19627304505152/(A10*(A10/((A10-(((((A10*((-3.51375823192431-((((((((-3.5820567652679+A10)*(4.95113369727397*((((A10+(((((((A10+A10)*4.40457813083314)+(((A10+(A10-(4.47782074792183-4.40457813083314)))+A10)+(A10*4.54357109421397)))--4.67926120876148)+A10)*(A10*2.47672875500426))-4.51095052326414))*4.70424146758151)+((((A10+(A10*3.5310676266721))+3.19108049229293)/2.47672875500426)+((4.19627304505152/((A10+(((A10+A10)*(((A10+(A10*(-3.18691642530344--0.414815803227544)))*A10)*2.47672875500426))-(((((((3.19108049229293/((A10*(-3.18691642530344--0.414815803227544))*4.70424146758151))*(4.95113369727397*(A10*(4.1779925231842+A10))))-A10)-4.47782074792183)-A10)/((((A10+A10)*4.40457813083314)+((((A10+(4.51905248726837-(4.95113369727397--2.04242046853188)))+A10)/(4.70424146758151+((((-3.18691642530344--0.414815803227544)/((A10+A10)*4.47782074792183))*4.54357109421397)*(-3.5820567652679--0.414815803227544))))+((4.19627304505152/(A10*3.5310676266721))*4.54357109421397)))--4.67926120876148))*(((((A10+A10)*4.70424146758151)+((((A10+(A10*3.5310676266721))+3.19108049229293)/2.47672875500426)+A10))--4.67926120876148)+A10))))*(4.19627304505152/(A10*(4.1779925231842*(((A10+((4.51095052326414*(A10*(-3.5820567652679+A10)))-(((A10*3.45412294792294)+A10)*A10)))*A10)*4.51905248726837))))))*4.54357109421397)))--4.67926120876148)))-A10)-(((A10+(A10*3.5310676266721))+3.19108049229293)/((A10-A10)-(((((((A10+A10)*4.70424146758151)+((((A10+A10)+3.19108049229293)/2.47672875500426)+((4.19627304505152/((A10+(((A10+A10)*(((A10+A10)*A10)*2.47672875500426))-(A10+3.5310676266721)))*(4.19627304505152/(A10*(4.1779925231842*(((A10+((4.95113369727397*(A10*(-3.5820567652679+A10)))-(((A10*4.51905248726837)+A10)*((A10+A10)*4.40457813083314))))*A10)*4.51905248726837))))))*4.54357109421397)))--4.67926120876148)+A10)*(4.95113369727397*(A10*(4.1779925231842+4.19627304505152))))-A10))))-A10)/(((((((((A10+-3.51375823192431)*4.19627304505152)-(((A10+A10)*4.70424146758151)/((A10-((4.40457813083314+(4.70424146758151+(A10*-3.43422117511881)))+A10))-A10)))-((-3.05494045217447/4.51095052326414)*((A10-A10)-A10)))/(A10*(4.1779925231842*4.19627304505152)))*(A10*(((A10+(((((A10*(-3.18691642530344--0.414815803227544))+(((A10+A10)*4.1779925231842)+((((A10*((A10+((A10--0.414815803227544)*(4.95113369727397*(A10*(-3.18691642530344--0.414815803227544)))))/(4.1779925231842-((((2.47672875500426/(A10*(A10/((A10-(((((((((((((A10+A10)*4.70424146758151)+((((A10+(-0.414815803227544*3.5310676266721))+3.19108049229293)/2.47672875500426)+(((A10*((A10+((A10--0.414815803227544)*(4.95113369727397*(A10*(-3.18691642530344--0.414815803227544)))))/(4.1779925231842-((((2.47672875500426/(A10*(A10/((A10-((((((A10*4.51905248726837)+A10)*(A10*4.40457813083314))*4.51095052326414)+((A10*(((((A10+A10)*4.70424146758151)+((((A10+(A10*3.5310676266721))+3.19108049229293)/2.47672875500426)+((4.19627304505152/((A10+A10)*4.70424146758151))*4.54357109421397)))--4.67926120876148)+A10))*(((4.19627304505152/(A10*4.70424146758151))+4.54357109421397)+4.95113369727397)))+A10))-4.70424146758151))))-4.1779925231842)-(A10*4.51095052326414))-4.19627304505152))))/(((((A10*((A10+((A10--0.414815803227544)*(4.95113369727397*(A10*(-3.18691642530344--0.414815803227544)))))/(4.1779925231842-((((2.47672875500426/((A10+3.19108049229293)/2.47672875500426))-4.1779925231842)-(A10*4.51095052326414))-4.19627304505152))))+A10)/4.54357109421397)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-3.5820567652679+A10)*(A10*(-3.18691642530344--0.414815803227544)))))--4.67926120876148))*4.51095052326414)+((A10*(((((A10+A10)*4.70424146758151)+((((A10+(A10*3.5310676266721))+3.19108049229293)/2.47672875500426)+((4.19627304505152/A10)*4.54357109421397)))--4.67926120876148)+A10))*((A10+4.54357109421397)+4.95113369727397)))+A10))-A10))))-4.1779925231842)-(A10*4.51095052326414))-4.19627304505152))))+A10)/4.54357109421397)+(((((A10+A10)*4.40457813083314)+(A10+(A10*4.54357109421397)))--4.67926120876148)+A10))))+3.19108049229293)/2.47672875500426)*A10))-(4.47782074792183--2.04242046853188))--0.414815803227544)))+A10)+A10)-(4.95113369727397-4.51095052326414)))*(((A10*((A10+((A10--0.414815803227544)*(4.95113369727397*4.19627304505152)))/(4.1779925231842-(((A10+A10)*4.70424146758151)-4.19627304505152))))+A10)/4.95113369727397))+((A10*(((((A10+A10)*4.40457813083314)+((((A10+(A10*3.5310676266721))+3.19108049229293)/2.47672875500426)+((4.19627304505152/(A10*4.70424146758151))*4.54357109421397)))--4.67926120876148)+A10))*((A10+4.54357109421397)+4.95113369727397))))-4.51095052326414))/(((A10*(((4.40457813083314+((((A10+(A10*3.5310676266721))+3.19108049229293)/2.47672875500426)+((4.19627304505152/((A10+-3.18691642530344)*4.70424146758151))*4.54357109421397)))--4.67926120876148)+A10))*(((4.19627304505152/(A10*4.70424146758151))+4.54357109421397)+4.70424146758151))-A10))*4.51095052326414)+((A10*(((((A10+A10)*4.40457813083314)+(((-0.414815803227544+3.19108049229293)/2.47672875500426)+(((-3.18691642530344--3.5820567652679)/((((A10+-3.18691642530344)+3.19108049229293)/(4.19627304505152/((A10+((A10*(((A10+A10)*A10)*2.47672875500426))-(A10+3.5310676266721)))*(4.19627304505152/(A10*(4.1779925231842*(((A10+((4.95113369727397*3.19108049229293)-(((A10*4.51905248726837)+A10)*((A10+A10)*4.40457813083314))))*A10)*4.51905248726837)))))))+((4.19627304505152/(A10*4.70424146758151))*4.54357109421397)))*4.54357109421397)))--4.67926120876148)+A10))*A10))+(A10/((A10-((A10+((A10*(((4.47782074792183--2.04242046853188)--4.67926120876148)+A10))*((A10+(4.47782074792183+4.95113369727397))+(A10+(A10*3.5310676266721)))))+A10))-A10))))-(3.19108049229293/((A10*(-3.18691642530344-A10))*4.70424146758151))))))-(((A10+A10)*4.1779925231842)+(((A10+(((((A10*(-3.18691642530344--0.414815803227544))+(((A10+A10)*4.1779925231842)+((((A10*((A10+((A10*(-3.18691642530344--0.414815803227544))*(4.95113369727397*(A10*(-3.18691642530344--0.414815803227544)))))/(4.1779925231842-((((2.47672875500426/(A10*(A10/((A10-(((((((((((((A10+A10)*4.70424146758151)+((((A10+A10)+3.19108049229293)/2.47672875500426)+(((A10*((A10+((A10--0.414815803227544)*(4.95113369727397*(A10*(-3.18691642530344--0.414815803227544)))))/(4.1779925231842-((((2.47672875500426/(A10*(A10/((A10-(((((((((((((A10+A10)*4.70424146758151)+((((A10+(A10*3.5310676266721))+3.19108049229293)/2.47672875500426)+((4.19627304505152/((A10+(((A10+(A10*3.5310676266721))+3.19108049229293)-(A10+3.5310676266721)))*(4.19627304505152/(A10*(4.1779925231842*(((A10+((A10*(A10*(-3.5820567652679+A10)))-(((A10*4.51905248726837)+A10)*(A10*4.40457813083314))))*A10)*4.51905248726837))))))*4.54357109421397)))--4.67926120876148)+A10)*(4.95113369727397*(A10*(4.1779925231842+A10))))-A10)-4.47782074792183)-A10)/((((A10+A10)*4.40457813083314)+((((A10+((2.47672875500426+((A10--3.43422117511881)*(4.95113369727397*(A10*(-3.18691642530344--0.414815803227544)))))-(A10--2.04242046853188)))+A10)/(4.70424146758151+(A10*(A10--0.414815803227544))))+((4.19627304505152/(A10*3.5310676266721))*((-3.5820567652679+A10)*(A10*(-3.18691642530344--0.414815803227544))))))--4.67926120876148))*4.51095052326414)+((A10*(((((A10+A10)*4.70424146758151)+((((A10+(A10*3.5310676266721))+3.19108049229293)/2.47672875500426)+((4.19627304505152/((A10+A10)*4.70424146758151))*4.54357109421397)))--4.67926120876148)+A10))*(((4.19627304505152/(A10*4.70424146758151))+4.54357109421397)+4.95113369727397)))+A10))-4.70424146758151))))-4.1779925231842)-(A10*4.51095052326414))-4.19627304505152))))/(((((A10*((A10+((A10--0.414815803227544)*(4.95113369727397*(A10*(-3.18691642530344--0.414815803227544)))))/((((A10+A10)*4.40457813083314)+((((4.40457813083314+(4.70424146758151+(A10*-3.43422117511881)))+A10)/(4.70424146758151+(A10*(A10-(A10/(((((A10+(A10*3.5310676266721))+3.19108049229293)/2.47672875500426)+((4.19627304505152/(A10*4.70424146758151))*4.54357109421397))-A10))))))+((4.19627304505152/(A10*3.5310676266721))*(4.95113369727397*(A10*(-3.18691642530344--0.414815803227544))))))-((((2.47672875500426/(((A10+A10)+3.19108049229293)/2.47672875500426))-4.1779925231842)-(A10*4.51095052326414))-4.19627304505152))))+A10)/4.54357109421397)+(((((A10+A10)*4.40457813083314)+((((4.47782074792183+4.95113369727397)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(4.95113369727397*(A10*(-3.18691642530344--0.414815803227544))))))--4.67926120876148))*4.51095052326414)+((A10*(((((A10+A10)*4.70424146758151)+((((A10+(A10*3.5310676266721))+3.19108049229293)/2.47672875500426)+((4.19627304505152/A10)*4.54357109421397)))--4.67926120876148)+A10))*((A10+4.54357109421397)+4.95113369727397)))+A10))-A10))))-4.1779925231842)-(A10*4.51095052326414))-4.19627304505152))))+A10)/4.54357109421397)+(((((A10+A10)*4.40457813083314)+(((A10+(A10-(4.47782074792183-4.40457813083314)))+A10)+(A10*4.54357109421397)))--4.67926120876148)+A10))))+3.19108049229293)/2.47672875500426)*A10))-(4.47782074792183--2.04242046853188))+(((((A10+A10)*4.40457813083314)+((((A10+(A10*3.5310676266721))+A10)/2.47672875500426)+(A10*4.54357109421397)))--4.67926120876148)+A10)))))+A10)/4.54357109421397)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(4.95113369727397*(A10*(-3.18691642530344--0.414815803227544))))))--4.67926120876148))*4.51095052326414)/(((((((((A10+-3.51375823192431)*4.19627304505152)-(((A10+A10)*4.70424146758151)/((A10-((4.40457813083314+(4.70424146758151+(A10*-3.43422117511881)))+A10))-A10)))-((-3.05494045217447/4.51095052326414)*((A10-A10)-A10)))/(A10*(4.1779925231842*((A10+A10)*4.40457813083314))))*(A10*(((A10+(((((A10*(-3.18691642530344--0.414815803227544))+(((A10+A10)*4.1779925231842)+((((A10*((A10+((A10--0.414815803227544)*(4.95113369727397*(A10*(-3.18691642530344--0.414815803227544)))))/(4.1779925231842-((((2.47672875500426/(A10*(A10/((A10-(((((((((((((A10+A10)*4.70424146758151)+((((4.70424146758151+(-0.414815803227544*3.5310676266721))+3.19108049229293)/2.47672875500426)+(((A10*((A10+((A10--0.414815803227544)*(4.95113369727397*(A10*(-3.18691642530344--0.414815803227544)))))/(4.1779925231842-((((2.47672875500426/(A10*(A10/((A10-(((((((((((((A10+A10)*4.70424146758151)+((((A10+(A10*3.5310676266721))+3.19108049229293)/2.47672875500426)+((4.19627304505152/((A10+(((A10+A10)*((((4.47782074792183-4.40457813083314)+A10)*A10)*2.47672875500426))-(A10+3.5310676266721)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A10)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(-3.5820567652679+A10)*(A10*(-3.18691642530344--0.414815803227544))))))--4.67926120876148))*4.51095052326414)+((A10*(((((A10+A10)*4.70424146758151)+((((A10+(A10*3.5310676266721))+3.19108049229293)/2.47672875500426)+((4.19627304505152/((A10+A10)*4.70424146758151))*4.54357109421397)))--4.67926120876148)+A10))*(((4.19627304505152/(A10*4.70424146758151))+4.54357109421397)+4.95113369727397)))+A10))-4.70424146758151))))-4.1779925231842)-(A10*4.51095052326414))-4.19627304505152))))/(((((A10*((A10+((A10--0.414815803227544)*(4.95113369727397*(A10*(-3.18691642530344--0.414815803227544)))))/(4.1779925231842-((((2.47672875500426/(((A10+(A10*3.5310676266721))+(4.1779925231842*(((((A10*((-3.51375823192431-4.51095052326414)-4.51095052326414))/(((((A10*(4.95113369727397+A10))*3.19108049229293)+(4.95113369727397*(-4.67926120876148*4.19627304505152)))-A10)-A10))*4.51095052326414)+((A10*(((((A10+A10)*(((-3.51375823192431-((((((((-3.5820567652679+A10)*(4.95113369727397*((((A10+((A10*(A10*2.47672875500426))-4.51095052326414))*4.70424146758151)+(A10+((4.19627304505152/((A10+(((A10+A10)*(((A10+-3.18691642530344)*A10)*2.47672875500426))-((((A10-4.47782074792183)-A10)/(((A10-(((((((((((((A10+A10)*4.70424146758151)+((((A10+(-0.414815803227544*3.5310676266721))+3.19108049229293)/2.47672875500426)+((((A10-A10)*((A10+((A10--0.414815803227544)*(4.95113369727397*(A10*(-3.18691642530344--0.414815803227544)))))/(4.1779925231842-((((2.47672875500426/(A10*(A10/((A10-(4.95113369727397+A10))-4.70424146758151))))-4.1779925231842)-(A10*4.51095052326414))-4.19627304505152))))/(((((A10*((A10+((A10--0.414815803227544)*(4.95113369727397*(A10*(-3.18691642530344--0.414815803227544)))))/(4.1779925231842-((((2.47672875500426/(((A10+A10)+3.19108049229293)/2.47672875500426))-4.1779925231842)-(A10*4.51095052326414))-4.19627304505152))))+A10)/4.54357109421397)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(4.95113369727397*(A10*(A10--0.414815803227544))))))--4.67926120876148))*4.51095052326414)+((A10*(((((A10+A10)*4.70424146758151)+((((A10+(A10*3.5310676266721))+3.19108049229293)/2.47672875500426)+((4.19627304505152/A10)*4.54357109421397)))--4.67926120876148)+A10))*((A10+4.54357109421397)+4.95113369727397)))+A10))-A10)--4.67926120876148))*(((((A10+A10)*4.70424146758151)+((4.19627304505152/(A10*(4.1779925231842*(((A10+((4.95113369727397*(A10*(-3.5820567652679+A10)))-(((A10*((((((A10+-3.51375823192431)*-3.18691642530344)-(A10/((A10-((4.51095052326414+(4.70424146758151+(A10*-3.43422117511881)))+A10))-A10)))-((-3.05494045217447/4.51095052326414)*4.51095052326414))/(A10*(4.1779925231842*((A10+A10)*4.40457813083314))))*3.19108049229293))+A10)*(A10+((A10--0.414815803227544)*(4.95113369727397*(A10*(-3.18691642530344--0.414815803227544))))))))*A10)*4.51905248726837))))+(A10*4.54357109421397)))--4.67926120876148)+A10))))*(4.19627304505152/(A10*(4.1779925231842*(((A10+(-3.5820567652679--0.414815803227544))*A10)*4.51905248726837))))))*4.54357109421397)))--4.67926120876148)))-A10)-(((A10+(A10*3.5310676266721))+3.19108049229293)/((A10-A10)-A10)))-A10)/(((((-4.67926120876148/(A10*(4.1779925231842*((A10+A10)*4.40457813083314))))*(A10*(((A10+((A10-A10)*A10))-(4.47782074792183--2.04242046853188))--0.414815803227544)))+A10)+A10)-((A10*(A10*2.47672875500426))-4.51095052326414)))*(((A10*((A10+((A10--0.414815803227544)*(4.95113369727397*(A10*(-3.18691642530344--0.414815803227544)))))/(4.1779925231842-(((A10+A10)*4.70424146758151)-4.19627304505152))))+A10)/4.95113369727397))+((A10*(((((A10+A10)*4.40457813083314)+((((A10+(A10*3.5310676266721))+3.19108049229293)/2.47672875500426)+((4.19627304505152/(A10*4.70424146758151))*4.54357109421397)))--4.67926120876148)+A10))*((A10+4.54357109421397)+4.95113369727397))))/(A10*3.5310676266721))*(4.95113369727397*(A10*(-3.18691642530344--0.414815803227544)))))+((((A10+(A10*3.5310676266721))+3.19108049229293)/2.47672875500426)+(((-3.18691642530344--3.5820567652679)/((((A10+(A10*3.5310676266721))+3.19108049229293)/2.47672875500426)+((4.19627304505152/(A10*4.70424146758151))*4.54357109421397)))*4.54357109421397)))--4.67926120876148)+A10))*A10))+(A10/((A10-((A10+((A10*(((4.47782074792183-(((((((A10+A10)*4.70424146758151)+((((A10+(-0.414815803227544*3.5310676266721))+3.19108049229293)/2.47672875500426)+((4.19627304505152/((4.95113369727397+(((A10+A10)*(((A10+A10)*A10)*2.47672875500426))-(A10+3.5310676266721)))*(4.19627304505152/(A10*(4.1779925231842*(((A10+((4.95113369727397*(A10*(A10+A10)))-(((A10*4.51905248726837)+A10)*((A10+A10)*4.40457813083314))))*A10)*4.51905248726837))))))*4.54357109421397)))--4.67926120876148)+A10)*(4.95113369727397*(A10*(4.1779925231842+A10))))-A10))--4.67926120876148)+A10))*((A10+(4.47782074792183+4.95113369727397))+(A10+(A10*3.5310676266721)))))+A10))-A10)))))/2.47672875500426))-4.1779925231842)-(A10*4.51095052326414))-4.19627304505152))))+A10)/4.54357109421397)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(4.95113369727397*(A10*(-3.18691642530344-(4.19627304505152/(((A10+A10)*4.70424146758151)*3.5310676266721))))))))--4.67926120876148))*4.51095052326414)+((A10*(((((A10+A10)*4.70424146758151)+((((A10+(A10*3.5310676266721))+3.19108049229293)/2.47672875500426)+((4.19627304505152/A10)*4.54357109421397)))--4.67926120876148)+A10))*((A10+4.54357109421397)+4.95113369727397)))+A10))-A10))))-4.1779925231842)-(4.47782074792183*4.51095052326414))-4.19627304505152))))+A10)/4.54357109421397)+(((((A10+A10)*4.40457813083314)+(((A10+(A10-(4.47782074792183-4.40457813083314)))+A10)+(A10*4.54357109421397)))--4.67926120876148)+4.54357109421397))))+3.19108049229293)/2.47672875500426)*A10))-(4.47782074792183--2.04242046853188))--0.414815803227544)))+A10)+A10)-((A10*(A10*2.47672875500426))-4.51095052326414)))*(((A10*((A10+((A10--0.414815803227544)*(4.95113369727397*(A10*(-3.18691642530344--0.414815803227544)))))/(4.1779925231842-(((A10+A10)*3.19108049229293)-4.19627304505152))))+A10)/4.95113369727397))+((A10*(((((A10+A10)*4.40457813083314)+((((A10+(A10*((((A10/(A10*(A10/((A10-(((((((((4.95113369727397*(A10*(-3.18691642530344--0.414815803227544)))*(4.95113369727397*(A10*(4.1779925231842+A10))))-A10)-4.47782074792183)-A10)/((((A10+A10)*4.40457813083314)+((((A10+((A10+((A10--3.43422117511881)*(4.95113369727397*(A10*(-3.18691642530344--0.414815803227544)))))-(A10--2.04242046853188)))+A10)/(4.70424146758151+(A10*(A10-(A10/(4.19627304505152-A10))))))+((4.19627304505152/(A10*3.5310676266721))*(4.95113369727397*(4.95113369727397*(-3.18691642530344--0.414815803227544))))))--4.67926120876148))*4.51095052326414)+((A10*(((((A10+A10)*4.70424146758151)+((((A10+(A10*3.5310676266721))+3.19108049229293)/2.47672875500426)+(((4.70424146758151+(A10*-3.43422117511881))/A10)*4.54357109421397)))--4.67926120876148)+A10))*((A10+4.54357109421397)+3.19108049229293)))+A10))-A10))))-4.1779925231842)-(A10*4.51095052326414))-4.19627304505152)))+3.19108049229293)/2.47672875500426)+((4.19627304505152/(A10*4.70424146758151))*4.54357109421397)))--4.67926120876148)+A10))*((A10+4.54357109421397)+4.95113369727397))))-4.51095052326414))/(((((A10*(4.95113369727397+A10))*3.19108049229293)+(4.95113369727397*(-4.67926120876148*((-3.18691642530344--0.414815803227544)+A10))))-A10)-A10))*4.51095052326414)+((A10*(((((A10+A10)*4.40457813083314)+((((A10+(A10*3.5310676266721))+3.19108049229293)/2.47672875500426)+(((-3.18691642530344--0.414815803227544)/A10)*4.54357109421397)))--4.67926120876148)+A10))*A10))+(A10/((A10-((A10+((A10*(((4.47782074792183--2.04242046853188)--4.67926120876148)+A10))*((A10+(4.47782074792183+4.95113369727397))+(A10+(A10*3.5310676266721)))))+A10))-A10)))-(A10+3.5310676266721)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A10)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(-3.5820567652679+A10)*(A10*(-3.18691642530344--0.414815803227544))))))--4.67926120876148))*4.51095052326414)+((A10*(((((A10+A10)*4.70424146758151)+((((A10+(A10*3.5310676266721))+3.19108049229293)/2.47672875500426)+((4.19627304505152/((A10+A10)*4.70424146758151))*4.54357109421397)))--4.67926120876148)+A10))*(((4.19627304505152/(A10*4.70424146758151))+4.54357109421397)+4.95113369727397)))+A10))-4.70424146758151))))-4.1779925231842)-(A10*4.51095052326414))-4.19627304505152))))/(((((A10*((4.19627304505152/(A10*(A10/((A10-(((((A10*((-3.51375823192431-4.51095052326414)-4.51095052326414))/(((((A10*(4.95113369727397+A10))*3.19108049229293)+(4.95113369727397*(-4.67926120876148*4.19627304505152)))-A10)-A10))*4.51095052326414)+((A10*(((((A10+A10)*(((-3.51375823192431-((((((((-3.5820567652679+A10)*(4.95113369727397*((((A10+((A10*(A10*2.47672875500426))-4.51095052326414))*4.70424146758151)+(A10+((4.19627304505152/((A10+(((A10+A10)*(((A10+-3.18691642530344)*A10)*2.47672875500426))-((((A10-4.47782074792183)-A10)/(((A10-(((((((((((((A10+A10)*4.70424146758151)+((((A10+(-0.414815803227544*3.5310676266721))+3.19108049229293)/2.47672875500426)+((((A10-A10)*((A10+((A10--0.414815803227544)*(4.95113369727397*(A10*(-3.18691642530344--0.414815803227544)))))/(4.1779925231842-((((2.47672875500426/(A10*(A10/((A10-(4.95113369727397+A10))-4.70424146758151))))-4.1779925231842)-(A10*4.51095052326414))-4.19627304505152))))/(((((A10*((A10+((A10--0.414815803227544)*(4.95113369727397*(A10*(-3.18691642530344--0.414815803227544)))))/(4.1779925231842-((((2.47672875500426/(((A10+A10)+3.19108049229293)/2.47672875500426))-4.1779925231842)-(A10*4.51095052326414))-4.19627304505152))))+A10)/4.54357109421397)+(((((A10+A10)*4.40457813083314)+((((A10+(A10*3.5310676266721))+A10)/2.47672875500426)+(A10*4.54357109421397)))--4.67926120876148)+A10)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-3.05494045217447)-4.47782074792183)-A10)/((((A10+A10)*4.40457813083314)+((((A10+((A10+((A10--3.43422117511881)*(4.95113369727397*(A10*(-3.18691642530344--0.414815803227544)))))-(A10--2.04242046853188)))+A10)/(4.70424146758151+(A10*(A10--0.414815803227544))))+((4.19627304505152/(A10*3.5310676266721))*(4.95113369727397*(A10*(A10--0.414815803227544))))))--4.67926120876148))*4.51095052326414)+((A10*(((((A10+A10)*4.70424146758151)+((((A10+(A10*3.5310676266721))+3.19108049229293)/2.47672875500426)+((4.19627304505152/A10)*4.54357109421397)))--4.67926120876148)+A10))*((A10+4.54357109421397)+4.95113369727397)))+A10))-A10)--4.67926120876148))*(((((A10+A10)*4.70424146758151)+((4.19627304505152/(A10*(4.1779925231842*(((A10+((4.95113369727397*(A10*(-3.5820567652679+A10)))-(((A10*((((((A10+-3.51375823192431)*-3.18691642530344)-(A10/((A10-((4.51095052326414+(4.70424146758151+(A10*-3.43422117511881)))+A10))-A10)))-((-3.05494045217447/4.51095052326414)*4.51095052326414))/(A10*(4.1779925231842*((A10+A10)*4.40457813083314))))*3.19108049229293))+A10)*(A10+((A10--0.414815803227544)*(4.95113369727397*(A10*(-3.18691642530344--0.414815803227544))))))))*A10)*4.51905248726837))))+((4.19627304505152/((A10+((A10*(((A10+A10)*A10)*2.47672875500426))-(A10+3.5310676266721)))*(4.19627304505152/(A10*(4.1779925231842*(((A10+((4.95113369727397*(A10*(-3.5820567652679+A10)))-(((A10*-0.414815803227544)+A10)*((A10+A10)*4.40457813083314))))*A10)*4.51905248726837))))))*4.54357109421397)))--4.67926120876148)+A10))))*(4.19627304505152/(A10*(4.1779925231842*(((A10+(-3.5820567652679--0.414815803227544))*A10)*4.51905248726837))))))*4.54357109421397)))--4.67926120876148)))-A10)-(((A10+(A10*3.5310676266721))+3.19108049229293)/((A10-A10)-A10)))-A10)/(((((-4.67926120876148/(A10*(4.1779925231842*((A10+A10)*4.40457813083314))))*(A10*(((A10+((A10-A10)*A10))-(4.47782074792183--2.04242046853188))--0.414815803227544)))+A10)+A10)-((A10*(A10*2.47672875500426))-4.51095052326414)))*(((A10*((A10+((A10--0.414815803227544)*(4.95113369727397*(A10*(-3.18691642530344--0.414815803227544)))))/(4.1779925231842-(((A10+A10)*4.70424146758151)-4.19627304505152))))+A10)/4.95113369727397))+((A10*(((((A10+A10)*4.40457813083314)+((((A10+(A10*3.5310676266721))+3.19108049229293)/2.47672875500426)+((4.19627304505152/(A10*4.70424146758151))*4.54357109421397)))--4.67926120876148)+A10))*((A10+4.54357109421397)+4.95113369727397))))/(A10*3.5310676266721))*(4.95113369727397*(A10*(-3.18691642530344--0.414815803227544)))))+((((A10+(A10*3.5310676266721))+3.19108049229293)/2.47672875500426)+(((-3.18691642530344--3.5820567652679)/((((A10+(A10*3.5310676266721))+3.19108049229293)/2.47672875500426)+((4.19627304505152/(A10*4.70424146758151))*4.54357109421397)))*4.54357109421397)))--4.67926120876148)+A10))*A10))+(A10/((A10-((A10+((A10*((A10--3.43422117511881)+A10))*((A10+(4.47782074792183+4.95113369727397))+(A10+(A10*3.5310676266721)))))+A10))-A10))))-(3.19108049229293/((A10*(-3.18691642530344-A10))*4.70424146758151))))))-(((A10+A10)*4.1779925231842)+((((A10*((A10+((A10--0.414815803227544)*(4.95113369727397*(A10*(-3.18691642530344--0.414815803227544)))))/(4.1779925231842-((((2.47672875500426/(A10*(A10/((A10-(((((((((((((A10+A10)*4.70424146758151)+(4.95113369727397+((4.19627304505152/((4.95113369727397+(((A10+A10)*(((A10+A10)*A10)*2.47672875500426))-(A10+3.5310676266721)))*(4.19627304505152/(A10*(4.1779925231842*(((A10+((4.95113369727397*(A10*(-3.5820567652679+A10)))-(((A10*4.51905248726837)+A10)*((A10+A10)*4.40457813083314))))*A10)*4.51905248726837))))))*4.54357109421397)))--4.67926120876148)+A10)*(4.95113369727397*(A10*(4.1779925231842+(A10--2.04242046853188)))))-A10)-4.47782074792183)-A10)/((((A10+A10)*4.40457813083314)+((((A10+((A10+((A10--3.43422117511881)*(4.95113369727397*(A10*(-3.18691642530344--0.414815803227544)))))-(A10--2.04242046853188)))+A10)/(4.70424146758151+(A10*(A10-(A10/(((((A10+(A10*3.5310676266721))+3.19108049229293)/2.47672875500426)+((4.19627304505152/(A10*4.70424146758151))*4.54357109421397))-A10))))))+((4.19627304505152/(A10*3.5310676266721))*(4.95113369727397*(A10*(-3.18691642530344--0.414815803227544))))))--4.67926120876148))*4.51095052326414)+((A10*(((((A10+A10)*4.70424146758151)+((((A10+(A10*3.5310676266721))+3.19108049229293)/A10)+((4.19627304505152/A10)*4.54357109421397)))--4.67926120876148)+A10))*((A10+4.54357109421397)+4.95113369727397)))+A10))-A10))))-4.1779925231842)-(A10*4.51095052326414))-4.19627304505152))))+A10)/4.54357109421397)+(((((A10+A10)*4.40457813083314)+((((A10+(A10*3.5310676266721))+A10)/2.47672875500426)+(A10*4.54357109421397)))--4.67926120876148)+A10)))))+A10)/4.54357109421397)+(((((A10+A10)*4.40457813083314)+((((A10+(A10*3.5310676266721))+A10)/2.47672875500426)+(A10*4.54357109421397)))--4.67926120876148)+A10))*(4.19627304505152/(A10*(4.1779925231842*(((A10+((4.95113369727397*(A10*(-3.5820567652679+A10)))-(((A10*4.51905248726837)+A10)*A10)))*A10)*4.51905248726837))))))*4.54357109421397)))--4.67926120876148)+A10)*(4.95113369727397*(A10*(4.1779925231842+A10))))--3.05494045217447)-4.47782074792183)-A10)/((((A10+A10)*4.40457813083314)+((((A10+(((A10*(((4.47782074792183--2.04242046853188)--4.67926120876148)+A10))+((A10--3.43422117511881)*(4.95113369727397*(A10*(-3.18691642530344--0.414815803227544)))))-(A10--2.04242046853188)))+A10)/(4.70424146758151+(A10*(A10--0.414815803227544))))+((4.19627304505152/(A10*3.5310676266721))*(4.95113369727397*(A10*(-3.18691642530344--0.414815803227544))))))--4.67926120876148))*4.51095052326414)+((A10*(((((A10+A10)*4.70424146758151)+((((A10+(A10*3.5310676266721))+3.19108049229293)/2.47672875500426)+((4.19627304505152/A10)*4.54357109421397)))--4.67926120876148)+A10))*((A10+4.54357109421397)+4.95113369727397)))+A10))-A10))))-4.1779925231842)-(A10*4.51095052326414))-4.19627304505152))))+A10)/4.54357109421397)+(((((A10+A10)*4.40457813083314)+(((A10+(A10-(4.47782074792183-4.40457813083314)))+A10)+(A10*4.54357109421397)))--4.67926120876148)+A10))))+3.19108049229293)/2.47672875500426)*A10))-((((A10+(A10*3.5310676266721))+3.19108049229293)/2.47672875500426)--2.04242046853188))--0.414815803227544)))+A10)+A10)-((A10*(A10*2.47672875500426))-4.51095052326414)))*(((A10*((A10+((A10--0.414815803227544)*(4.95113369727397*(A10*(-3.18691642530344--0.414815803227544)))))/(4.1779925231842-(((4.70424146758151+A10)*4.70424146758151)-4.19627304505152))))+A10)/4.95113369727397))+((A10*(((((A10+A10)*4.40457813083314)+((((A10+(A10*3.5310676266721))+3.19108049229293)/2.47672875500426)+((4.19627304505152/(A10*4.70424146758151))*4.54357109421397)))-A10)+A10))*((A10+4.54357109421397)+4.95113369727397))))-4.51095052326414))/(((((A10*(4.95113369727397+A10))*3.19108049229293)+(4.95113369727397*(-4.67926120876148*((-3.18691642530344--0.414815803227544)+A10))))-A10)-A10))*4.51095052326414)+((A10*(((((A10+A10)*4.40457813083314)+((((A10+(A10*3.5310676266721))+3.19108049229293)/2.47672875500426)+(((-3.18691642530344--0.414815803227544)/A10)*4.54357109421397)))--4.67926120876148)+A10))*A10))+(A10/((A10-((A10+((A10*(((4.47782074792183--2.04242046853188)--4.67926120876148)+A10))*((A10+(4.47782074792183+4.95113369727397))+(A10+(A10*3.5310676266721)))))+A10))-A10))))-(3.19108049229293/((A10*(-3.18691642530344-A10))*4.70424146758151))))))-(((A10+A10)*4.1779925231842)+((((A10*((A10+((A10--0.414815803227544)*(4.95113369727397*(A10*(-3.18691642530344--0.414815803227544)))))/(4.1779925231842-((((2.47672875500426/(A10*(A10/((A10-(((((((((((((4.70424146758151+A10)*4.70424146758151)+((((A10+(-0.414815803227544*3.5310676266721))+3.19108049229293)/2.47672875500426)+((4.19627304505152/((4.95113369727397+(((A10+A10)*(((A10+A10)*A10)*2.47672875500426))-(A10+3.5310676266721)))*(4.19627304505152/(A10*(4.1779925231842*(((A10+((4.95113369727397*(A10*(-3.5820567652679+A10)))-(((A10*4.51905248726837)+A10)*((A10+A10)*4.40457813083314))))*A10)*4.51905248726837))))))*4.54357109421397)))--4.67926120876148)+A10)*(4.95113369727397*(A10*(4.1779925231842+A10))))-A10)-4.47782074792183)-A10)/((((A10+A10)*4.40457813083314)+((((A10+((A10+((A10--3.43422117511881)*(4.19627304505152*(A10*(-3.18691642530344--0.414815803227544)))))-(A10--2.04242046853188)))+A10)/(4.70424146758151+(A10*(A10-(A10/((((A10+3.19108049229293)/2.47672875500426)+((4.19627304505152/(A10*4.70424146758151))*4.54357109421397))-A10))))))+((4.19627304505152/(A10*3.5310676266721))*(4.95113369727397*(A10*(-3.18691642530344--0.414815803227544))))))--4.67926120876148))*4.51095052326414)+((A10*(((((A10+A10)*4.70424146758151)+((((A10+(A10*3.5310676266721))+3.19108049229293)/2.47672875500426)+((4.19627304505152/A10)*4.54357109421397)))--4.67926120876148)+A10))*((A10+4.54357109421397)+4.95113369727397)))+A10))-A10))))-4.1779925231842)-(A10*4.51095052326414))-((((((A10+A10)*((4.19627304505152/(A10*(A10/((A10-(((((A10*((-3.51375823192431-4.51095052326414)-4.51095052326414))/(((((A10*(4.95113369727397+A10))*3.19108049229293)+(A10*(-4.67926120876148*4.19627304505152)))-A10)-A10))*4.51095052326414)+((A10*(((((A10+A10)*((A10/(A10*3.5310676266721))*(4.95113369727397*(A10*(-3.18691642530344--0.414815803227544)))))+((((A10+(A10*3.5310676266721))+3.19108049229293)/2.47672875500426)+(((-3.18691642530344--3.5820567652679)/((((A10+(A10*3.5310676266721))+3.19108049229293)/2.47672875500426)+((4.19627304505152/(A10*4.70424146758151))*4.54357109421397)))*4.54357109421397)))--4.67926120876148)+A10))*A10))+(A10/((A10-((A10+((A10*(((4.47782074792183-(((((((A10+A10)*4.70424146758151)+((((A10+(-0.414815803227544*3.5310676266721))+3.19108049229293)/2.47672875500426)+((4.19627304505152/((4.95113369727397+(((A10+A10)*(((A10+A10)*A10)*2.47672875500426))-(A10+3.5310676266721)))*(4.19627304505152/(((A10+(-0.414815803227544*3.5310676266721))+3.19108049229293)*(4.1779925231842*(((A10+((4.95113369727397*(A10*(A10+A10)))-(((A10*4.51905248726837)+A10)*((A10+A10)*4.40457813083314))))*A10)*4.51905248726837))))))*4.54357109421397)))--4.67926120876148)+A10)*(4.95113369727397*(A10*(4.1779925231842+A10))))-A10))--4.67926120876148)+A10))*((A10+(4.47782074792183+4.95113369727397))+(A10+(A10*3.5310676266721)))))+A10))-A10))))-(3.19108049229293/((A10*(-3.18691642530344-A10))*4.70424146758151))))))-(((A10+A10)*4.1779925231842)+(((((((((A10+A10)*4.40457813083314)+((((A10+(A10*3.5310676266721))+3.19108049229293)/2.47672875500426)+((4.19627304505152/(A10*4.70424146758151))*4.54357109421397)))--4.67926120876148)+A10)*((A10+((A10--0.414815803227544)*(4.95113369727397*(A10*(-3.18691642530344--0.414815803227544)))))/(4.1779925231842-((((2.47672875500426/(A10*(A10/((A10-(((((((((((((A10+A10)*(((4.47782074792183-3.5310676266721)--4.67926120876148)+A10))+((((A10+(-0.414815803227544*3.5310676266721))+3.19108049229293)/2.47672875500426)+((4.19627304505152/((4.95113369727397+(((A10+A10)*(((A10+A10)*A10)*2.47672875500426))-(A10+3.5310676266721)))*(4.19627304505152/(A10*(4.1779925231842*(((A10+((4.95113369727397*(A10*(-3.5820567652679+A10)))-(((A10*4.51905248726837)+A10)*((A10+A10)*4.40457813083314))))*A10)*4.51905248726837))))))*4.54357109421397)))--4.67926120876148)+A10)*(4.95113369727397*(A10*(4.1779925231842+(A10--2.04242046853188)))))-A10)-4.47782074792183)-A10)/((((A10+A10)*4.40457813083314)+((((A10+((A10+((A10--3.43422117511881)*(4.95113369727397*(A10*(-3.18691642530344--0.414815803227544)))))-((A10*4.40457813083314)--2.04242046853188)))+A10)/(4.70424146758151+(A10*(A10-(A10/(((((A10+(A10*3.5310676266721))+3.19108049229293)/2.47672875500426)+((4.19627304505152/(A10*4.70424146758151))*4.54357109421397))-A10))))))+((4.19627304505152/(A10*3.5310676266721))*((((A10+A10)*4.40457813083314)+((((A10+(A10*3.5310676266721))+3.19108049229293)/2.47672875500426)+(((-3.18691642530344--3.5820567652679)/((((A10+(A10*3.5310676266721))+3.19108049229293)/(4.19627304505152/((A10+((A10*(((A10+A10)*A10)*2.47672875500426))-(A10+3.5310676266721)))*(4.19627304505152/(A10*(4.1779925231842*(((A10+((4.95113369727397*3.19108049229293)-(((A10*4.51905248726837)+A10)*((A10+A10)*4.40457813083314))))*A10)*4.51905248726837)))))))+((4.19627304505152/(A10*4.70424146758151))*4.54357109421397)))*4.54357109421397)))*(A10*(-3.18691642530344--0.414815803227544))))))--4.67926120876148))*4.51095052326414)+((A10*(((((A10+A10)*4.70424146758151)+((((A10+(A10*3.5310676266721))+3.19108049229293)/2.47672875500426)+((4.19627304505152/A10)*4.54357109421397)))--4.67926120876148)+3.19108049229293))*((A10+4.54357109421397)+4.95113369727397)))+A10))-A10))))-4.1779925231842)-(A10*2.47672875500426))-4.19627304505152))))+A10)/4.54357109421397)+(((((A10+A10)*4.40457813083314)+((((A10+(A10*3.5310676266721))+A10)/2.47672875500426)+(A10*4.54357109421397)))--4.67926120876148)+A10)))))+A10)/4.54357109421397)+(((((A10+A10)*4.40457813083314)+((((A10+(A10*3.5310676266721))+A10)/2.47672875500426)+(A10*4.54357109421397)))--4.67926120876148)+A10))*(4.19627304505152/(A10*(4.1779925231842*((-3.43422117511881*A10)*3.5310676266721)))))))))+A10)/4.54357109421397)+(((((A10+A10)*4.40457813083314)+((((A10+(A10*3.5310676266721))+(((A10+(A10*3.5310676266721))+3.19108049229293)/2.47672875500426))/2.47672875500426)+(A10*4.54357109421397)))--4.67926120876148)+A10))))+(A10*(A10+A10))))</f>
      </c>
    </row>
    <row r="11">
      <c r="A11" t="n" s="0">
        <v>9.090909090909092</v>
      </c>
      <c r="B11" t="n" s="0">
        <v>3601.5574755822704</v>
      </c>
      <c r="C11" s="0">
        <f>(((A11*(((A11+A11)*A11)*2.47672875500426))-(A11+3.5310676266721))+(((4.19627304505152/(A11*(A11/((A11-(((((A11*((-3.51375823192431-((((((((-3.5820567652679+A11)*(4.95113369727397*((((A11+((A11*(A11*2.47672875500426))-4.51095052326414))*4.70424146758151)+((((A11+(A11*3.5310676266721))+3.19108049229293)/2.47672875500426)+((4.19627304505152/((A11+(((A11+A11)*(((A11+-3.18691642530344)*A11)*2.47672875500426))-(((((((3.19108049229293/((A11*(-3.18691642530344--0.414815803227544))*4.70424146758151))*(4.95113369727397*(A11*(4.1779925231842+A11))))-A11)-4.47782074792183)-A11)/((((A11+A11)*4.40457813083314)+((((A11+((A11+((A11--3.43422117511881)*(4.95113369727397*(A11*(-3.18691642530344--0.414815803227544)))))-(4.47782074792183-4.19627304505152)))+A11)/(4.70424146758151+((((-3.18691642530344--0.414815803227544)/((A11+A11)*4.47782074792183))*4.54357109421397)*(-3.5820567652679--0.414815803227544))))+((4.19627304505152/(A11*3.5310676266721))*4.54357109421397)))--4.67926120876148))*(((((A11+A11)*4.70424146758151)+(((((A11+((A11+((A11--3.43422117511881)*(4.95113369727397*(A11*(-3.18691642530344--0.414815803227544)))))-(A11--2.04242046853188)))+A11)/(4.70424146758151+(A11*(A11--0.414815803227544))))+((4.19627304505152/(A11*3.5310676266721))*((-3.5820567652679+A11)*(A11*(-3.18691642530344--3.18691642530344)))))+((4.19627304505152/((A11+((A11*(((A11+A11)*A11)*2.47672875500426))-(A11+3.5310676266721)))*(4.19627304505152/(A11*(4.1779925231842*(((A11+((4.95113369727397*A11)-(((A11*4.51905248726837)+A11)*((A11+A11)*4.40457813083314))))*A11)*4.51905248726837))))))*4.54357109421397)))--4.67926120876148)+A11))))*(4.19627304505152/(A11*(4.1779925231842*(((A11+((4.51095052326414*(A11*(4.95113369727397+A11)))-(((A11*3.45412294792294)+A11)*((A11+A11)*4.40457813083314))))*A11)*4.51905248726837))))))*4.54357109421397)))--4.67926120876148)))-A11)-(((A11+(A11*3.5310676266721))+3.19108049229293)/((A11-A11)-(((((((A11+A11)*4.70424146758151)+((((A11/((A11-(((((((((((((A11+A11)*4.70424146758151)+((((A11+(-0.414815803227544*3.5310676266721))+3.19108049229293)/2.47672875500426)+(((A11*((A11+((A11--0.414815803227544)*(4.95113369727397*(A11*(-3.18691642530344--0.414815803227544)))))/(4.1779925231842-((((2.47672875500426/(A11*(A11/((A11-((((((A11*4.51905248726837)+A11)*(A11*4.40457813083314))*4.51095052326414)+((A11*(((((A11+A11)*4.70424146758151)+((((A11+(A11*3.5310676266721))+3.19108049229293)/2.47672875500426)+((4.19627304505152/((A11+A11)*4.70424146758151))*4.54357109421397)))--4.67926120876148)+A11))*(((4.19627304505152/(A11*4.70424146758151))+4.54357109421397)+4.95113369727397)))+A11))-4.70424146758151))))-4.1779925231842)-(A11*4.51095052326414))-4.19627304505152))))/(((((A11*((A11+((A11--0.414815803227544)*(4.95113369727397*(A11*(-3.18691642530344--0.414815803227544)))))/(4.1779925231842-((((2.47672875500426/((A11+3.19108049229293)/2.47672875500426))-4.1779925231842)-(A11*4.51095052326414))-4.19627304505152))))+A11)/4.54357109421397)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(4.95113369727397*(A11*(-3.18691642530344--0.414815803227544))))))--4.67926120876148))*4.51095052326414)+((A11*(((((A11+A11)*4.70424146758151)+((((A11+(A11*(A11+(((A11+A11)*(((A11+-3.18691642530344)*A11)*2.47672875500426))-((((A11-4.47782074792183)-A11)/(((A11-(((((((((((((A11+A11)*4.70424146758151)+((((A11+(-0.414815803227544*3.5310676266721))+3.19108049229293)/2.47672875500426)+((((A11-A11)*((A11+(((A11+A11)--0.414815803227544)*(-3.51375823192431-((((((((-3.5820567652679+A11)*(4.95113369727397*((((A11+((A11*(A11*2.47672875500426))-4.51095052326414))*4.70424146758151)+(A11+((4.19627304505152/((A11+(((A11+A11)*(((A11+-3.18691642530344)*A11)*2.47672875500426))-((((A11-4.47782074792183)-A11)/(((A11-(((((((((((((A11+A11)*4.70424146758151)+((((A11+(-0.414815803227544*3.5310676266721))+3.19108049229293)/2.47672875500426)+((((A11-A11)*((A11+((A11--0.414815803227544)*(4.95113369727397*(A11*(-3.18691642530344--0.414815803227544)))))/(4.1779925231842-((((2.47672875500426/2.47672875500426)-4.1779925231842)-(A11*4.51095052326414))-4.19627304505152))))/(((((A11*((A11+((A11--0.414815803227544)*(4.95113369727397*(A11*(-3.18691642530344--0.414815803227544)))))/(4.1779925231842-((((2.47672875500426/(((A11+A11)+3.19108049229293)/2.47672875500426))-4.1779925231842)-(A11*4.51095052326414))-4.19627304505152))))+A11)/4.54357109421397)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(4.95113369727397*(A11*(A11--0.414815803227544))))))--4.67926120876148))*4.51095052326414)+((A11*(((((A11+A11)*4.70424146758151)+((((A11+(A11*3.5310676266721))+3.19108049229293)/2.47672875500426)+((4.19627304505152/A11)*4.54357109421397)))--4.67926120876148)+A11))*((A11+4.54357109421397)+4.95113369727397)))+A11))-A11)--4.67926120876148))*(((((A11+A11)*4.70424146758151)+((4.19627304505152/(A11*(4.1779925231842*(((A11+((4.95113369727397*(A11*(-3.5820567652679+A11)))-(((A11*((((((A11+-3.51375823192431)*-3.18691642530344)-(A11/((A11-((4.51095052326414+(4.70424146758151+(A11*-3.43422117511881)))+A11))-A11)))-((-3.05494045217447/4.51095052326414)*4.51095052326414))/(A11*(4.1779925231842*((A11+A11)*4.40457813083314))))*3.19108049229293))+A11)*(A11+((A11--0.414815803227544)*(4.95113369727397*(A11*(-3.18691642530344--0.414815803227544))))))))*A11)*4.51905248726837))))+((4.19627304505152/((A11+((A11*(((A11+A11)*A11)*2.47672875500426))-(A11+3.5310676266721)))*(4.19627304505152/(A11*(4.1779925231842*(((A11+((4.95113369727397*(A11*(-3.5820567652679+A11)))-(((A11*-0.414815803227544)+A11)*((A11+A11)*4.40457813083314))))*A11)*4.51905248726837))))))*4.54357109421397)))--4.67926120876148)+A11))))*(4.19627304505152/(A11*(4.1779925231842*(((A11+(-3.5820567652679--0.414815803227544))*A11)*4.51905248726837))))))*4.54357109421397)))--4.67926120876148)))-A11)-(((A11+(A11*3.5310676266721))+3.19108049229293)/((A11-A11)-A11)))-A11)/(((((-4.67926120876148/(A11*(4.1779925231842*((A11+A11)*4.40457813083314))))*(A11*(((A11+((A11-A11)*A11))-(4.47782074792183--2.04242046853188))--0.414815803227544)))+A11)+A11)-((A11*(A11*2.47672875500426))-4.51095052326414)))*(((A11*((A11+((A11--0.414815803227544)*(4.95113369727397*(A11*(-3.18691642530344--0.414815803227544)))))/(4.1779925231842-(((A11+A11)*4.70424146758151)-4.19627304505152))))+A11)/4.95113369727397))+((A11*(((((A11+A11)*4.40457813083314)+((((A11+(A11*3.5310676266721))+3.19108049229293)/2.47672875500426)+((4.19627304505152/(A11*4.70424146758151))*4.54357109421397)))--4.67926120876148)+A11))*((A11+4.54357109421397)+4.95113369727397))))))/(4.1779925231842-((((2.47672875500426/(A11*(A11/((A11-(4.95113369727397+A11))-4.70424146758151))))-4.1779925231842)-(A11*4.51095052326414))-4.19627304505152))))/(((((A11*((A11+((A11--0.414815803227544)*(4.95113369727397*(A11*(-3.18691642530344--0.414815803227544)))))/(4.1779925231842-((((2.47672875500426/(((A11+A11)+3.19108049229293)/2.47672875500426))-4.1779925231842)-(A11*4.51095052326414))-4.19627304505152))))+A11)/4.54357109421397)+(((((A11+A11)*4.40457813083314)+((((A11+(A11*3.5310676266721))+A11)/2.47672875500426)+(A11*4.54357109421397)))--4.67926120876148)+A11))*(4.19627304505152/(A11*(4.1779925231842*((A11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(4.95113369727397*(A11*(A11--0.414815803227544))))))--4.67926120876148))*4.51095052326414)+((A11*(((((A11+A11)*4.70424146758151)+((((A11+(A11*3.5310676266721))+3.19108049229293)/2.47672875500426)+((4.19627304505152/A11)*4.54357109421397)))--4.67926120876148)+A11))*((A11+4.54357109421397)+4.95113369727397)))+A11))-A11)--4.67926120876148))*(((((A11+A11)*4.70424146758151)+((4.19627304505152/(A11*(4.1779925231842*(((A11+((4.95113369727397*(A11*(-3.5820567652679+A11)))-(4.40457813083314*(A11+((A11--0.414815803227544)*(4.95113369727397*(A11*(-3.18691642530344--0.414815803227544))))))))*A11)*4.51905248726837))))+((4.19627304505152/((A11+((A11*(((A11+(((A11+A11)*(((A11+-3.18691642530344)*A11)*2.47672875500426))-((((A11-4.47782074792183)-A11)/(((A11-(((((((((((((A11+A11)*4.70424146758151)+((((A11+(-0.414815803227544*3.5310676266721))+3.19108049229293)/2.47672875500426)+((((A11-A11)*((A11+((A11--0.414815803227544)*(4.95113369727397*(A11*(-3.18691642530344--0.414815803227544)))))/(4.1779925231842-((((2.47672875500426/(A11*(A11/((A11-(4.95113369727397+A11))-4.70424146758151))))-4.1779925231842)-(A11*4.51095052326414))-4.19627304505152))))/(((((A11*((A11+((A11--0.414815803227544)*(4.95113369727397*(A11*(-3.18691642530344--0.414815803227544)))))/(4.1779925231842-((((2.47672875500426/(((A11+A11)+3.19108049229293)/2.47672875500426))-4.1779925231842)-(A11*4.51095052326414))-4.19627304505152))))+A11)/4.54357109421397)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(4.95113369727397*(A11*(A11--0.414815803227544))))))--4.67926120876148))*4.51095052326414)+((A11*(((((A11+A11)*4.70424146758151)+((((A11+(A11*3.5310676266721))+3.19108049229293)/2.47672875500426)+((4.19627304505152/A11)*4.54357109421397)))--4.67926120876148)+A11))*((A11+4.54357109421397)+4.95113369727397)))+A11))-A11)--4.67926120876148))*(((((A11+A11)*4.70424146758151)+((4.19627304505152/(A11*(4.1779925231842*(((A11+((4.95113369727397*(A11*(-3.5820567652679+A11)))-(((A11*((((((A11+-3.51375823192431)*-3.18691642530344)-(A11/((A11-((4.51095052326414+(4.70424146758151+(A11*-3.43422117511881)))+A11))-A11)))-((-3.05494045217447/4.51095052326414)*4.51095052326414))/(A11*(4.1779925231842*((A11+A11)*4.40457813083314))))*3.19108049229293))+A11)*(A11+((A11--0.414815803227544)*(4.95113369727397*(A11*(-3.18691642530344--0.414815803227544))))))))*A11)*4.51905248726837))))+((4.19627304505152/((A11+((A11*(((A11+A11)*A11)*2.47672875500426))-(A11+3.5310676266721)))*(4.19627304505152/(A11*(4.1779925231842*(((A11+((4.95113369727397*(A11*(-3.5820567652679+A11)))-(((A11*-0.414815803227544)+A11)*((A11+A11)*4.40457813083314))))*A11)*4.51905248726837))))))*4.54357109421397)))--4.67926120876148)+A11))))*A11)*2.47672875500426))-(A11+3.5310676266721)))*(4.19627304505152/(A11*(4.1779925231842*(((A11+((4.95113369727397*(A11*(-3.5820567652679+A11)))-(((A11*-0.414815803227544)+A11)*((A11+A11)*4.40457813083314))))*A11)*4.51905248726837))))))*4.54357109421397)))--4.67926120876148)+A11))))))+3.19108049229293)/2.47672875500426)+((4.19627304505152/A11)*4.54357109421397)))--4.67926120876148)+A11))*((A11+4.54357109421397)+4.95113369727397)))+A11))-A11))+3.19108049229293)/2.47672875500426)+((4.19627304505152/((A11+(((A11+A11)*(((A11-A11)-A11)*2.47672875500426))-(A11+3.5310676266721)))*(4.19627304505152/(A11*(4.1779925231842*(((A11+((4.95113369727397*(A11*(-3.5820567652679+4.19627304505152)))-(((A11*4.51905248726837)+A11)*((A11+A11)*4.40457813083314))))*A11)*4.51905248726837))))))*4.54357109421397)))--4.67926120876148)+A11)*(4.95113369727397*(A11*(4.1779925231842+A11))))-A11))))-A11)/(((((((((A11+-3.51375823192431)*4.19627304505152)-(((A11+A11)*4.70424146758151)/((A11-((4.40457813083314+(4.70424146758151+(A11*-3.43422117511881)))+A11))-A11)))-((-3.05494045217447/4.51095052326414)*((A11-A11)-A11)))/(A11*(4.1779925231842*((A11+A11)*4.40457813083314))))*(A11*(((A11+((((A11+(((A11+A11)*4.1779925231842)+((((A11*((A11+((A11--0.414815803227544)*(4.95113369727397*(A11*(-3.18691642530344--0.414815803227544)))))/(4.1779925231842-((((2.47672875500426/(A11*(A11/((A11-(((((((((((((A11+A11)*4.70424146758151)+((((A11+(-0.414815803227544*3.5310676266721))+3.19108049229293)/2.47672875500426)+(((A11*((A11+((A11--0.414815803227544)*(4.95113369727397*(A11*(-3.18691642530344--0.414815803227544)))))/(4.1779925231842-((((2.47672875500426/(A11*(A11/((A11-(((((((((((((A11+A11)*4.70424146758151)+((A11-(A11/(((((A11+((4.19627304505152/(A11*3.5310676266721))*3.5310676266721))+3.19108049229293)/2.47672875500426)+((4.19627304505152/(A11*4.70424146758151))*4.54357109421397))-A11)))+((4.19627304505152/((A11+((((((A11*((-3.51375823192431-((((((((((((((A11+A11)*4.70424146758151)+((((A11+(-0.414815803227544*3.5310676266721))+3.19108049229293)/2.47672875500426)+(((A11*((A11+((A11--0.414815803227544)*(4.95113369727397*(A11*(-3.18691642530344--0.414815803227544)))))/(4.1779925231842-((((2.47672875500426/(A11*(A11/((A11-(((((((((((((A11+A11)*4.70424146758151)+((A11-(A11/(((((A11+(A11*3.5310676266721))+3.19108049229293)/2.47672875500426)+((4.19627304505152/(A11*4.70424146758151))*4.54357109421397))-A11)))+((4.19627304505152/((A11+((((((A11*((-3.51375823192431-((((((((-3.5820567652679+A11)*(4.95113369727397*((((A11+((A11*(A11*2.47672875500426))-4.51095052326414))*4.70424146758151)+((((A11+(A11*3.5310676266721))+3.19108049229293)/2.47672875500426)+-0.414815803227544))--4.67926120876148)))-A11)-(((A11+(A11*3.5310676266721))+3.19108049229293)/((A11-A11)-(((((((A11+A11)*4.70424146758151)+((((A11+4.51095052326414)+3.19108049229293)/2.47672875500426)+((4.19627304505152/((A11+(((A11+A11)*(((A11+A11)*A11)*2.47672875500426))-(A11+3.5310676266721)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A11))))-A11)/((((((((((((A11+A11)*4.40457813083314)+((((A11+(((4.1779925231842*(((A11+(-3.5820567652679--0.414815803227544))*A11)*4.51905248726837))+((A11--3.43422117511881)*(-3.18691642530344*(A11*(-3.18691642530344--0.414815803227544)))))-(A11--2.04242046853188)))+A11)/(4.70424146758151+(A11*(A11--0.414815803227544))))+((4.19627304505152/(A11*3.5310676266721))*(4.95113369727397*(A11*(-3.18691642530344--0.414815803227544))))))--4.67926120876148)*4.19627304505152)-(((A11+A11)*4.70424146758151)/((A11-((4.40457813083314+(4.70424146758151+(A11*-3.43422117511881)))+A11))-A11)))-((-3.05494045217447/4.51095052326414)*((A11-A11)-A11)))/(A11*(4.1779925231842*((A11+A11)*4.40457813083314))))*(A11*(((A11+(((((A11*(-3.18691642530344--0.414815803227544))+(((A11+A11)*4.1779925231842)+((((A11*((A11+((A11--0.414815803227544)*(4.95113369727397*(A11*(-3.18691642530344--0.414815803227544)))))/(4.1779925231842-((((2.47672875500426/(A11*(A11/((A11-(((((((((((((A11+A11)*4.70424146758151)+((((A11+(-0.414815803227544*3.5310676266721))+3.19108049229293)/2.47672875500426)+(((A11*((A11+((A11--0.414815803227544)*(4.95113369727397*(4.1779925231842*(-3.18691642530344--0.414815803227544)))))/(4.1779925231842-((((2.47672875500426/(A11*(A11/((A11-(((((((((((((A11+A11)*A11)+((A11/-0.414815803227544)+((4.19627304505152/((A11+(((A11+A11)*((((4.47782074792183-4.40457813083314)+A11)*A11)*2.47672875500426))-(A11+3.5310676266721)))*(4.19627304505152/(A11*(4.1779925231842*(((A11+((A11-(((((((((((((A11+A11)*4.70424146758151)+((((A11+(-0.414815803227544*3.5310676266721))+3.19108049229293)/2.47672875500426)+(((A11*((A11+((A11--0.414815803227544)*(4.95113369727397*(A11*(-3.18691642530344--0.414815803227544)))))/(4.1779925231842-((((2.47672875500426/(A11*(A11/((A11-(((((((((((((A11+A11)*4.70424146758151)+((A11/-0.414815803227544)+((4.19627304505152/((A11+(((A11+A11)*((((4.47782074792183-4.40457813083314)+A11)*A11)*2.47672875500426))-(A11+3.5310676266721)))*(4.19627304505152/(A11*A11))))*4.54357109421397)))--4.67926120876148)+A11)*(4.95113369727397*(A11*(4.1779925231842+A11))))-A11)-4.47782074792183)-A11)/((((A11+A11)*4.40457813083314)+((((A11+((A11+((A11--3.43422117511881)*(4.95113369727397*A11)))-(A11--2.04242046853188)))+A11)/(4.70424146758151+(A11*(A11--0.414815803227544))))+((4.19627304505152/(A11*3.5310676266721))*((-3.5820567652679+A11)*(A11*(-3.18691642530344--0.414815803227544))))))-A11))*4.51095052326414)+((4.19627304505152*(((((A11+A11)*4.70424146758151)+((((3.19108049229293/((A11*(-3.18691642530344--0.414815803227544))*4.70424146758151))+3.19108049229293)/2.47672875500426)+((4.19627304505152/4.1779925231842)*4.54357109421397)))--4.67926120876148)+A11))*(((4.19627304505152/(A11*4.70424146758151))+4.54357109421397)+4.95113369727397)))+A11))-4.70424146758151))))-4.1779925231842)-(A11*4.51095052326414))-4.19627304505152))))/(((((A11*((A11+(A11+((A11+A11)*4.70424146758151)))/(4.1779925231842-((((2.47672875500426/(((A11+(A11*3.5310676266721))+(4.1779925231842*(((A11+((4.95113369727397*(A11*(-3.5820567652679+A11)))-(((A11*4.51905248726837)+A11)*((A11+A11)*((((A11+((A11+((A11--3.43422117511881)*(4.95113369727397*(A11*(-3.18691642530344--0.414815803227544)))))-(A11--2.04242046853188)))+A11)/(4.70424146758151+(A11*(A11--0.414815803227544))))+((4.19627304505152/(A11*3.5310676266721))*(4.95113369727397*(A11*(-3.18691642530344--0.414815803227544)))))))))*A11)*4.51905248726837)))/2.47672875500426))-4.1779925231842)-(A11*4.51095052326414))-4.19627304505152))))+A11)/(((((((A11+A11)*4.70424146758151)+((((A11+(A11*3.5310676266721))+3.19108049229293)/2.47672875500426)+((4.19627304505152/((A11+(((A11+A11)*((((4.47782074792183-4.40457813083314)+A11)*A11)*((4.19627304505152/((A11+(((A11+A11)*(((A11-A11)-A11)*2.47672875500426))-(A11+3.5310676266721)))*(4.19627304505152/(A11*(4.1779925231842*(((A11+((4.95113369727397*(A11*(-3.5820567652679+4.19627304505152)))-(((A11*4.51905248726837)+A11)*((A11+A11)*4.40457813083314))))*A11)*4.51905248726837))))))*4.54357109421397)))-(A11+3.5310676266721)))*(4.19627304505152/(A11*(4.1779925231842*(((A11+((4.95113369727397*(A11*(-3.5820567652679+A11)))-(((A11*4.51905248726837)+A11)*(A11*4.40457813083314))))*A11)*(((((A11*(4.95113369727397+A11))*3.19108049229293)+(4.95113369727397*(-4.67926120876148*4.19627304505152)))-A11)-A11)))))))*4.54357109421397)))--4.67926120876148)+A11)*(4.95113369727397*(A11*(4.1779925231842+A11))))-A11)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((((((((A11+A11)*4.70424146758151)+((((A11+(-0.414815803227544*3.5310676266721))+3.19108049229293)/2.47672875500426)+(((A11*((A11+((A11--0.414815803227544)*(4.95113369727397*(A11*(-3.18691642530344--0.414815803227544)))))/(4.1779925231842-((((2.47672875500426/(A11*(A11/((A11-(((((((((((((A11+A11)*4.70424146758151)+((A11/-0.414815803227544)+((4.19627304505152/((A11+(((A11+A11)*((((A11-4.40457813083314)+A11)*A11)*2.47672875500426))-(A11+3.5310676266721)))*(4.19627304505152/(((A11+(A11*3.5310676266721))+3.19108049229293)*(4.1779925231842*(((A11+((4.95113369727397*(A11*(-3.5820567652679+A11)))-(((A11*4.51905248726837)+A11)*((A11+A11)*4.40457813083314))))*A11)*4.51905248726837))))))*4.54357109421397)))--4.67926120876148)+A11)*(4.95113369727397*(A11*(4.1779925231842+A11))))-A11)-4.47782074792183)-A11)/((((A11+A11)*4.40457813083314)+((((A11+(4.95113369727397-(A11--2.04242046853188)))+A11)/(4.70424146758151+(A11*(A11--0.414815803227544))))+((4.19627304505152/(A11*3.5310676266721))*((-3.5820567652679+A11)*(A11*(-3.18691642530344--0.414815803227544))))))--4.67926120876148))*4.51095052326414)+((A11*(((((A11+A11)*4.70424146758151)+((((3.19108049229293/((A11*(-3.18691642530344--0.414815803227544))*4.70424146758151))+3.19108049229293)/2.47672875500426)+((4.19627304505152/((A11+A11)*4.70424146758151))*4.54357109421397)))--4.67926120876148)+A11))*(((4.19627304505152/(A11*4.70424146758151))+4.54357109421397)+4.95113369727397)))+A11))-4.70424146758151))))-4.1779925231842)-(A11*4.51095052326414))-4.19627304505152))))/(((((A11*((A11+(A11+A11))/(4.1779925231842-((((2.47672875500426/(((A11+(A11*3.5310676266721))+(4.1779925231842*(((A11+((4.95113369727397*(A11*(-3.5820567652679+A11)))-(((A11*4.51905248726837)+A11)*((A11+A11)*((((A11+((A11+((A11--3.43422117511881)*(4.95113369727397*(A11*(-3.18691642530344--0.414815803227544)))))-(A11--2.04242046853188)))+A11)/(4.70424146758151+(A11*(A11--0.414815803227544))))+((4.19627304505152/(A11*3.5310676266721))*(4.95113369727397*(A11*(-3.18691642530344--0.414815803227544)))))))))*A11)*4.51905248726837)))/2.47672875500426))-4.1779925231842)-(A11*4.51095052326414))-4.19627304505152))))+A11)/(((((((A11+A11)*4.70424146758151)+((((A11+(A11*3.5310676266721))+3.19108049229293)/2.47672875500426)+((4.19627304505152/((A11+(((A11+A11)*((((4.47782074792183-4.40457813083314)+A11)*A11)*2.47672875500426))-(A11+3.5310676266721)))*(4.19627304505152/(A11*(4.1779925231842*(((A11+((4.95113369727397*(A11*(-3.5820567652679+A11)))-(((A11*4.51905248726837)+A11)*(A11*4.40457813083314))))*A11)*4.51905248726837))))))*4.54357109421397)))--4.67926120876148)+A11)*(4.95113369727397*(A11*(4.1779925231842+A11))))-A11)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-4.70424146758151)-4.47782074792183))))--4.67926120876148)+A11)*(4.95113369727397*(A11*(A11+A11))))--3.05494045217447)-4.47782074792183)-A11)/((((A11+A11)*4.40457813083314)+((((A11+((A11+((A11--3.43422117511881)*3.19108049229293))-(A11--2.04242046853188)))+A11)/(4.70424146758151+(A11*(A11-(4.95113369727397*(-4.67926120876148*((-3.18691642530344--0.414815803227544)+A11)))))))+((4.19627304505152/(A11*3.5310676266721))*(4.95113369727397*(((A11+A11)*4.40457813083314)*(-3.18691642530344--0.414815803227544))))))--4.67926120876148))*4.51095052326414)+(A11*((A11+4.54357109421397)+4.95113369727397)))+A11))-A11))*A11)*4.51905248726837))))))*4.54357109421397)))--4.67926120876148)+A11)*(4.95113369727397*(A11*(4.1779925231842+A11))))-A11)-4.47782074792183)-A11)/((((A11+A11)*4.40457813083314)+((((A11+(4.95113369727397-(A11--2.04242046853188)))+A11)/(4.70424146758151+(A11*(A11--0.414815803227544))))+((4.19627304505152/(A11*3.5310676266721))*((-3.5820567652679+A11)*(A11*(-3.18691642530344--0.414815803227544))))))--4.67926120876148))*4.51095052326414)+((A11*(((((A11+A11)*4.70424146758151)+((((3.19108049229293/((A11*(-3.18691642530344--0.414815803227544))*4.70424146758151))+3.19108049229293)/2.47672875500426)+((4.19627304505152/((A11+A11)*4.70424146758151))*4.54357109421397)))--4.67926120876148)+A11))*(((4.19627304505152/(A11*4.70424146758151))+4.54357109421397)+4.95113369727397)))+A11))-4.70424146758151))))-4.1779925231842)-(A11*4.51095052326414))-4.19627304505152))))/(((((A11*((A11+(A11+A11))/(4.1779925231842-((((2.47672875500426/(((A11+(A11*3.5310676266721))+(4.1779925231842*(((A11+((4.95113369727397*(4.70424146758151*(-3.5820567652679+A11)))-(((A11*4.51905248726837)+A11)*((A11+A11)*((((A11+((A11+((A11--3.43422117511881)*(4.95113369727397*(A11*(-3.18691642530344--0.414815803227544)))))-(A11--2.04242046853188)))+A11)/(4.70424146758151+(A11*(A11--0.414815803227544))))+((4.19627304505152/(A11*3.5310676266721))*(4.95113369727397*(A11*(-3.18691642530344--0.414815803227544)))))))))*A11)*4.51905248726837)))/2.47672875500426))-4.1779925231842)-(A11*4.51095052326414))-4.19627304505152))))+A11)/(((((((A11+A11)*4.70424146758151)+((((A11+(A11*3.5310676266721))+3.19108049229293)/2.47672875500426)+((4.19627304505152/((A11+(((A11+A11)*((((4.47782074792183-4.40457813083314)+A11)*A11)*2.47672875500426))-(A11+3.5310676266721)))*(4.19627304505152/(A11*(4.1779925231842*(((A11+((4.95113369727397*(A11*(-3.5820567652679+A11)))-(((A11*4.51905248726837)+A11)*(A11*4.40457813083314))))*A11)*4.51905248726837))))))*4.54357109421397)))--4.67926120876148)+A11)*(4.95113369727397*(A11*(4.1779925231842+A11))))-A11)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3.19108049229293))-(A11--2.04242046853188)))+A11)/(4.70424146758151+(A11*(A11-(4.95113369727397*(-4.67926120876148*((-3.18691642530344--0.414815803227544)+A11)))))))+((4.19627304505152/(A11*3.5310676266721))*(4.95113369727397*(((A11+A11)*4.40457813083314)*2.47672875500426)))))--4.67926120876148))*4.51095052326414)+((A11*(((((A11+A11)*4.70424146758151)+((((A11+(A11*3.5310676266721))+3.19108049229293)/2.47672875500426)+((4.19627304505152/A11)*4.54357109421397)))--4.67926120876148)+A11))*((A11+4.54357109421397)+4.95113369727397)))+A11))-A11))))-4.1779925231842)-(4.47782074792183*4.51095052326414))-4.19627304505152))))+A11)/4.54357109421397)+(((((A11+A11)*4.40457813083314)+(((A11+(A11-(4.47782074792183-4.40457813083314)))+A11)+(A11*4.54357109421397)))--4.67926120876148)+A11))))+3.19108049229293)/A11)*A11))-(4.47782074792183--2.04242046853188))--0.414815803227544)))+A11)+A11)-((A11*(A11*2.47672875500426))-4.51095052326414)))*(((A11*((A11+((A11-((A11+4.54357109421397)+4.95113369727397))*(4.95113369727397*(A11*(-3.18691642530344--0.414815803227544)))))/(4.1779925231842-(((A11+A11)*3.19108049229293)-4.19627304505152))))+A11)/4.95113369727397))+((A11*(((((A11+A11)*4.40457813083314)+((((A11+(A11*3.5310676266721))+3.19108049229293)/2.47672875500426)+((4.19627304505152/(A11*4.70424146758151))*4.54357109421397)))--4.67926120876148)+A11))*((A11+4.54357109421397)+4.95113369727397))))-4.51095052326414))/(((((A11*(4.95113369727397+A11))*3.19108049229293)+(4.95113369727397*(-4.67926120876148*((-3.18691642530344--0.414815803227544)+A11))))-A11)-A11))*4.51095052326414)+((A11*(((((A11+A11)*4.40457813083314)+((((A11+(A11*3.5310676266721))+3.19108049229293)/2.47672875500426)+(((-3.18691642530344--0.414815803227544)/A11)*4.54357109421397)))--4.67926120876148)+A11))*A11))+(A11/((A11-((A11+((A11*(((4.47782074792183-3.5310676266721)--4.67926120876148)+A11))*((A11+(4.47782074792183+4.95113369727397))+(A11+(A11*3.5310676266721)))))+A11))-A11)))-(A11+3.5310676266721)))*(4.19627304505152/(A11*(4.1779925231842*-0.414815803227544)))))*4.54357109421397)))--4.67926120876148)+A11)*(4.95113369727397*(A11*(4.1779925231842+A11))))-A11)-4.47782074792183)-A11)/((((A11+A11)*4.40457813083314)+((((A11+((A11+((A11--3.43422117511881)*(4.95113369727397*(A11*((A11+((A11--0.414815803227544)*(4.95113369727397*(A11*(-3.18691642530344--0.414815803227544)))))/(4.1779925231842-((((2.47672875500426/(((A11+(A11*3.5310676266721))+(4.1779925231842*(((A11+((4.95113369727397*(A11*(-3.5820567652679+A11)))-(((A11*4.51905248726837)+A11)*((A11+A11)*((((A11+((A11+((A11--3.43422117511881)*(4.95113369727397*(A11*(-3.18691642530344--0.414815803227544)))))-(A11--2.04242046853188)))+A11)/(4.70424146758151+(A11*(A11--0.414815803227544))))+((4.19627304505152/(A11*3.5310676266721))*(4.95113369727397*(A11*(-3.18691642530344--0.414815803227544)))))))))*A11)*4.51905248726837)))/2.47672875500426))-4.1779925231842)-(A11*4.51095052326414))-4.19627304505152)))))))-(A11--2.04242046853188)))+A11)/(4.70424146758151+(A11*(A11--0.414815803227544))))+((4.19627304505152/(A11*3.5310676266721))*((-3.5820567652679+A11)*(A11*(-3.18691642530344--0.414815803227544))))))--4.67926120876148))*4.51095052326414)+((4.47782074792183--2.04242046853188)*(((4.19627304505152/(A11*4.70424146758151))+A11)+4.95113369727397)))+A11))-4.70424146758151))))-4.1779925231842)-(4.95113369727397*(A11*(-3.18691642530344--0.414815803227544))))-4.19627304505152))))/(((((A11*((4.19627304505152/(A11*(A11/((A11-(((((A11*((-3.51375823192431-((((((((-3.5820567652679+A11)*(4.95113369727397*((((A11+(((((((A11+A11)*4.40457813083314)+(((A11+(A11-(4.47782074792183-4.40457813083314)))+A11)+(A11*4.54357109421397)))--4.67926120876148)+A11)*(A11*2.47672875500426))-4.51095052326414))*4.70424146758151)+((((A11+(A11*3.5310676266721))+3.19108049229293)/2.47672875500426)+((4.19627304505152/((A11+(((A11+A11)*(((A11+(A11*(-3.18691642530344--0.414815803227544)))*A11)*2.47672875500426))-(((((((3.19108049229293/((A11*(-3.18691642530344--0.414815803227544))*4.70424146758151))*(4.95113369727397*(A11*(4.1779925231842+A11))))-A11)-4.47782074792183)-A11)/((((A11+A11)*4.40457813083314)+((((A11+(4.51905248726837-(4.95113369727397--2.04242046853188)))+A11)/(4.70424146758151+((((-3.18691642530344--0.414815803227544)/((A11+A11)*4.47782074792183))*4.54357109421397)*(-3.5820567652679--0.414815803227544))))+((4.19627304505152/(A11*3.5310676266721))*4.54357109421397)))--4.67926120876148))*(((((A11+A11)*4.70424146758151)+((((A11+(A11*3.5310676266721))+3.19108049229293)/2.47672875500426)+A11))--4.67926120876148)+A11))))*(4.19627304505152/(A11*(4.1779925231842*(((A11+((4.51095052326414*(A11*(-3.5820567652679+A11)))-(((A11*3.45412294792294)+A11)*A11)))*A11)*4.51905248726837))))))*4.54357109421397)))--4.67926120876148)))-A11)-(((A11+(A11*3.5310676266721))+3.19108049229293)/((A11-A11)-(((((((A11+A11)*4.70424146758151)+((((A11+A11)+3.19108049229293)/2.47672875500426)+((4.19627304505152/((A11+(((A11+A11)*(((A11+A11)*A11)*2.47672875500426))-(A11+3.5310676266721)))*(4.19627304505152/(A11*(4.1779925231842*(((A11+((4.95113369727397*(A11*(-3.5820567652679+A11)))-(((A11*4.51905248726837)+A11)*((A11+A11)*4.40457813083314))))*A11)*4.51905248726837))))))*4.54357109421397)))--4.67926120876148)+A11)*(4.95113369727397*(A11*(4.1779925231842+4.19627304505152))))-A11))))-A11)/(((((((((A11+-3.51375823192431)*4.19627304505152)-(((A11+A11)*4.70424146758151)/((A11-((4.40457813083314+(4.70424146758151+(A11*-3.43422117511881)))+A11))-A11)))-((-3.05494045217447/4.51095052326414)*((A11-A11)-A11)))/(A11*(4.1779925231842*4.19627304505152)))*(A11*(((A11+(((((A11*(-3.18691642530344--0.414815803227544))+(((A11+A11)*4.1779925231842)+((((A11*((A11+((A11--0.414815803227544)*(4.95113369727397*(A11*(-3.18691642530344--0.414815803227544)))))/(4.1779925231842-((((2.47672875500426/(A11*(A11/((A11-(((((((((((((A11+A11)*4.70424146758151)+((((A11+(-0.414815803227544*3.5310676266721))+3.19108049229293)/2.47672875500426)+(((A11*((A11+((A11--0.414815803227544)*(4.95113369727397*(A11*(-3.18691642530344--0.414815803227544)))))/(4.1779925231842-((((2.47672875500426/(A11*(A11/((A11-((((((A11*4.51905248726837)+A11)*(A11*4.40457813083314))*4.51095052326414)+((A11*(((((A11+A11)*4.70424146758151)+((((A11+(A11*3.5310676266721))+3.19108049229293)/2.47672875500426)+((4.19627304505152/((A11+A11)*4.70424146758151))*4.54357109421397)))--4.67926120876148)+A11))*(((4.19627304505152/(A11*4.70424146758151))+4.54357109421397)+4.95113369727397)))+A11))-4.70424146758151))))-4.1779925231842)-(A11*4.51095052326414))-4.19627304505152))))/(((((A11*((A11+((A11--0.414815803227544)*(4.95113369727397*(A11*(-3.18691642530344--0.414815803227544)))))/(4.1779925231842-((((2.47672875500426/((A11+3.19108049229293)/2.47672875500426))-4.1779925231842)-(A11*4.51095052326414))-4.19627304505152))))+A11)/4.54357109421397)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-3.5820567652679+A11)*(A11*(-3.18691642530344--0.414815803227544)))))--4.67926120876148))*4.51095052326414)+((A11*(((((A11+A11)*4.70424146758151)+((((A11+(A11*3.5310676266721))+3.19108049229293)/2.47672875500426)+((4.19627304505152/A11)*4.54357109421397)))--4.67926120876148)+A11))*((A11+4.54357109421397)+4.95113369727397)))+A11))-A11))))-4.1779925231842)-(A11*4.51095052326414))-4.19627304505152))))+A11)/4.54357109421397)+(((((A11+A11)*4.40457813083314)+(A11+(A11*4.54357109421397)))--4.67926120876148)+A11))))+3.19108049229293)/2.47672875500426)*A11))-(4.47782074792183--2.04242046853188))--0.414815803227544)))+A11)+A11)-(4.95113369727397-4.51095052326414)))*(((A11*((A11+((A11--0.414815803227544)*(4.95113369727397*4.19627304505152)))/(4.1779925231842-(((A11+A11)*4.70424146758151)-4.19627304505152))))+A11)/4.95113369727397))+((A11*(((((A11+A11)*4.40457813083314)+((((A11+(A11*3.5310676266721))+3.19108049229293)/2.47672875500426)+((4.19627304505152/(A11*4.70424146758151))*4.54357109421397)))--4.67926120876148)+A11))*((A11+4.54357109421397)+4.95113369727397))))-4.51095052326414))/(((A11*(((4.40457813083314+((((A11+(A11*3.5310676266721))+3.19108049229293)/2.47672875500426)+((4.19627304505152/((A11+-3.18691642530344)*4.70424146758151))*4.54357109421397)))--4.67926120876148)+A11))*(((4.19627304505152/(A11*4.70424146758151))+4.54357109421397)+4.70424146758151))-A11))*4.51095052326414)+((A11*(((((A11+A11)*4.40457813083314)+(((-0.414815803227544+3.19108049229293)/2.47672875500426)+(((-3.18691642530344--3.5820567652679)/((((A11+-3.18691642530344)+3.19108049229293)/(4.19627304505152/((A11+((A11*(((A11+A11)*A11)*2.47672875500426))-(A11+3.5310676266721)))*(4.19627304505152/(A11*(4.1779925231842*(((A11+((4.95113369727397*3.19108049229293)-(((A11*4.51905248726837)+A11)*((A11+A11)*4.40457813083314))))*A11)*4.51905248726837)))))))+((4.19627304505152/(A11*4.70424146758151))*4.54357109421397)))*4.54357109421397)))--4.67926120876148)+A11))*A11))+(A11/((A11-((A11+((A11*(((4.47782074792183--2.04242046853188)--4.67926120876148)+A11))*((A11+(4.47782074792183+4.95113369727397))+(A11+(A11*3.5310676266721)))))+A11))-A11))))-(3.19108049229293/((A11*(-3.18691642530344-A11))*4.70424146758151))))))-(((A11+A11)*4.1779925231842)+(((A11+(((((A11*(-3.18691642530344--0.414815803227544))+(((A11+A11)*4.1779925231842)+((((A11*((A11+((A11*(-3.18691642530344--0.414815803227544))*(4.95113369727397*(A11*(-3.18691642530344--0.414815803227544)))))/(4.1779925231842-((((2.47672875500426/(A11*(A11/((A11-(((((((((((((A11+A11)*4.70424146758151)+((((A11+A11)+3.19108049229293)/2.47672875500426)+(((A11*((A11+((A11--0.414815803227544)*(4.95113369727397*(A11*(-3.18691642530344--0.414815803227544)))))/(4.1779925231842-((((2.47672875500426/(A11*(A11/((A11-(((((((((((((A11+A11)*4.70424146758151)+((((A11+(A11*3.5310676266721))+3.19108049229293)/2.47672875500426)+((4.19627304505152/((A11+(((A11+(A11*3.5310676266721))+3.19108049229293)-(A11+3.5310676266721)))*(4.19627304505152/(A11*(4.1779925231842*(((A11+((A11*(A11*(-3.5820567652679+A11)))-(((A11*4.51905248726837)+A11)*(A11*4.40457813083314))))*A11)*4.51905248726837))))))*4.54357109421397)))--4.67926120876148)+A11)*(4.95113369727397*(A11*(4.1779925231842+A11))))-A11)-4.47782074792183)-A11)/((((A11+A11)*4.40457813083314)+((((A11+((2.47672875500426+((A11--3.43422117511881)*(4.95113369727397*(A11*(-3.18691642530344--0.414815803227544)))))-(A11--2.04242046853188)))+A11)/(4.70424146758151+(A11*(A11--0.414815803227544))))+((4.19627304505152/(A11*3.5310676266721))*((-3.5820567652679+A11)*(A11*(-3.18691642530344--0.414815803227544))))))--4.67926120876148))*4.51095052326414)+((A11*(((((A11+A11)*4.70424146758151)+((((A11+(A11*3.5310676266721))+3.19108049229293)/2.47672875500426)+((4.19627304505152/((A11+A11)*4.70424146758151))*4.54357109421397)))--4.67926120876148)+A11))*(((4.19627304505152/(A11*4.70424146758151))+4.54357109421397)+4.95113369727397)))+A11))-4.70424146758151))))-4.1779925231842)-(A11*4.51095052326414))-4.19627304505152))))/(((((A11*((A11+((A11--0.414815803227544)*(4.95113369727397*(A11*(-3.18691642530344--0.414815803227544)))))/((((A11+A11)*4.40457813083314)+((((4.40457813083314+(4.70424146758151+(A11*-3.43422117511881)))+A11)/(4.70424146758151+(A11*(A11-(A11/(((((A11+(A11*3.5310676266721))+3.19108049229293)/2.47672875500426)+((4.19627304505152/(A11*4.70424146758151))*4.54357109421397))-A11))))))+((4.19627304505152/(A11*3.5310676266721))*(4.95113369727397*(A11*(-3.18691642530344--0.414815803227544))))))-((((2.47672875500426/(((A11+A11)+3.19108049229293)/2.47672875500426))-4.1779925231842)-(A11*4.51095052326414))-4.19627304505152))))+A11)/4.54357109421397)+(((((A11+A11)*4.40457813083314)+((((4.47782074792183+4.95113369727397)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(4.95113369727397*(A11*(-3.18691642530344--0.414815803227544))))))--4.67926120876148))*4.51095052326414)+((A11*(((((A11+A11)*4.70424146758151)+((((A11+(A11*3.5310676266721))+3.19108049229293)/2.47672875500426)+((4.19627304505152/A11)*4.54357109421397)))--4.67926120876148)+A11))*((A11+4.54357109421397)+4.95113369727397)))+A11))-A11))))-4.1779925231842)-(A11*4.51095052326414))-4.19627304505152))))+A11)/4.54357109421397)+(((((A11+A11)*4.40457813083314)+(((A11+(A11-(4.47782074792183-4.40457813083314)))+A11)+(A11*4.54357109421397)))--4.67926120876148)+A11))))+3.19108049229293)/2.47672875500426)*A11))-(4.47782074792183--2.04242046853188))+(((((A11+A11)*4.40457813083314)+((((A11+(A11*3.5310676266721))+A11)/2.47672875500426)+(A11*4.54357109421397)))--4.67926120876148)+A11)))))+A11)/4.54357109421397)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(4.95113369727397*(A11*(-3.18691642530344--0.414815803227544))))))--4.67926120876148))*4.51095052326414)/(((((((((A11+-3.51375823192431)*4.19627304505152)-(((A11+A11)*4.70424146758151)/((A11-((4.40457813083314+(4.70424146758151+(A11*-3.43422117511881)))+A11))-A11)))-((-3.05494045217447/4.51095052326414)*((A11-A11)-A11)))/(A11*(4.1779925231842*((A11+A11)*4.40457813083314))))*(A11*(((A11+(((((A11*(-3.18691642530344--0.414815803227544))+(((A11+A11)*4.1779925231842)+((((A11*((A11+((A11--0.414815803227544)*(4.95113369727397*(A11*(-3.18691642530344--0.414815803227544)))))/(4.1779925231842-((((2.47672875500426/(A11*(A11/((A11-(((((((((((((A11+A11)*4.70424146758151)+((((4.70424146758151+(-0.414815803227544*3.5310676266721))+3.19108049229293)/2.47672875500426)+(((A11*((A11+((A11--0.414815803227544)*(4.95113369727397*(A11*(-3.18691642530344--0.414815803227544)))))/(4.1779925231842-((((2.47672875500426/(A11*(A11/((A11-(((((((((((((A11+A11)*4.70424146758151)+((((A11+(A11*3.5310676266721))+3.19108049229293)/2.47672875500426)+((4.19627304505152/((A11+(((A11+A11)*((((4.47782074792183-4.40457813083314)+A11)*A11)*2.47672875500426))-(A11+3.5310676266721)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A11)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(-3.5820567652679+A11)*(A11*(-3.18691642530344--0.414815803227544))))))--4.67926120876148))*4.51095052326414)+((A11*(((((A11+A11)*4.70424146758151)+((((A11+(A11*3.5310676266721))+3.19108049229293)/2.47672875500426)+((4.19627304505152/((A11+A11)*4.70424146758151))*4.54357109421397)))--4.67926120876148)+A11))*(((4.19627304505152/(A11*4.70424146758151))+4.54357109421397)+4.95113369727397)))+A11))-4.70424146758151))))-4.1779925231842)-(A11*4.51095052326414))-4.19627304505152))))/(((((A11*((A11+((A11--0.414815803227544)*(4.95113369727397*(A11*(-3.18691642530344--0.414815803227544)))))/(4.1779925231842-((((2.47672875500426/(((A11+(A11*3.5310676266721))+(4.1779925231842*(((((A11*((-3.51375823192431-4.51095052326414)-4.51095052326414))/(((((A11*(4.95113369727397+A11))*3.19108049229293)+(4.95113369727397*(-4.67926120876148*4.19627304505152)))-A11)-A11))*4.51095052326414)+((A11*(((((A11+A11)*(((-3.51375823192431-((((((((-3.5820567652679+A11)*(4.95113369727397*((((A11+((A11*(A11*2.47672875500426))-4.51095052326414))*4.70424146758151)+(A11+((4.19627304505152/((A11+(((A11+A11)*(((A11+-3.18691642530344)*A11)*2.47672875500426))-((((A11-4.47782074792183)-A11)/(((A11-(((((((((((((A11+A11)*4.70424146758151)+((((A11+(-0.414815803227544*3.5310676266721))+3.19108049229293)/2.47672875500426)+((((A11-A11)*((A11+((A11--0.414815803227544)*(4.95113369727397*(A11*(-3.18691642530344--0.414815803227544)))))/(4.1779925231842-((((2.47672875500426/(A11*(A11/((A11-(4.95113369727397+A11))-4.70424146758151))))-4.1779925231842)-(A11*4.51095052326414))-4.19627304505152))))/(((((A11*((A11+((A11--0.414815803227544)*(4.95113369727397*(A11*(-3.18691642530344--0.414815803227544)))))/(4.1779925231842-((((2.47672875500426/(((A11+A11)+3.19108049229293)/2.47672875500426))-4.1779925231842)-(A11*4.51095052326414))-4.19627304505152))))+A11)/4.54357109421397)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(4.95113369727397*(A11*(A11--0.414815803227544))))))--4.67926120876148))*4.51095052326414)+((A11*(((((A11+A11)*4.70424146758151)+((((A11+(A11*3.5310676266721))+3.19108049229293)/2.47672875500426)+((4.19627304505152/A11)*4.54357109421397)))--4.67926120876148)+A11))*((A11+4.54357109421397)+4.95113369727397)))+A11))-A11)--4.67926120876148))*(((((A11+A11)*4.70424146758151)+((4.19627304505152/(A11*(4.1779925231842*(((A11+((4.95113369727397*(A11*(-3.5820567652679+A11)))-(((A11*((((((A11+-3.51375823192431)*-3.18691642530344)-(A11/((A11-((4.51095052326414+(4.70424146758151+(A11*-3.43422117511881)))+A11))-A11)))-((-3.05494045217447/4.51095052326414)*4.51095052326414))/(A11*(4.1779925231842*((A11+A11)*4.40457813083314))))*3.19108049229293))+A11)*(A11+((A11--0.414815803227544)*(4.95113369727397*(A11*(-3.18691642530344--0.414815803227544))))))))*A11)*4.51905248726837))))+(A11*4.54357109421397)))--4.67926120876148)+A11))))*(4.19627304505152/(A11*(4.1779925231842*(((A11+(-3.5820567652679--0.414815803227544))*A11)*4.51905248726837))))))*4.54357109421397)))--4.67926120876148)))-A11)-(((A11+(A11*3.5310676266721))+3.19108049229293)/((A11-A11)-A11)))-A11)/(((((-4.67926120876148/(A11*(4.1779925231842*((A11+A11)*4.40457813083314))))*(A11*(((A11+((A11-A11)*A11))-(4.47782074792183--2.04242046853188))--0.414815803227544)))+A11)+A11)-((A11*(A11*2.47672875500426))-4.51095052326414)))*(((A11*((A11+((A11--0.414815803227544)*(4.95113369727397*(A11*(-3.18691642530344--0.414815803227544)))))/(4.1779925231842-(((A11+A11)*4.70424146758151)-4.19627304505152))))+A11)/4.95113369727397))+((A11*(((((A11+A11)*4.40457813083314)+((((A11+(A11*3.5310676266721))+3.19108049229293)/2.47672875500426)+((4.19627304505152/(A11*4.70424146758151))*4.54357109421397)))--4.67926120876148)+A11))*((A11+4.54357109421397)+4.95113369727397))))/(A11*3.5310676266721))*(4.95113369727397*(A11*(-3.18691642530344--0.414815803227544)))))+((((A11+(A11*3.5310676266721))+3.19108049229293)/2.47672875500426)+(((-3.18691642530344--3.5820567652679)/((((A11+(A11*3.5310676266721))+3.19108049229293)/2.47672875500426)+((4.19627304505152/(A11*4.70424146758151))*4.54357109421397)))*4.54357109421397)))--4.67926120876148)+A11))*A11))+(A11/((A11-((A11+((A11*(((4.47782074792183-(((((((A11+A11)*4.70424146758151)+((((A11+(-0.414815803227544*3.5310676266721))+3.19108049229293)/2.47672875500426)+((4.19627304505152/((4.95113369727397+(((A11+A11)*(((A11+A11)*A11)*2.47672875500426))-(A11+3.5310676266721)))*(4.19627304505152/(A11*(4.1779925231842*(((A11+((4.95113369727397*(A11*(A11+A11)))-(((A11*4.51905248726837)+A11)*((A11+A11)*4.40457813083314))))*A11)*4.51905248726837))))))*4.54357109421397)))--4.67926120876148)+A11)*(4.95113369727397*(A11*(4.1779925231842+A11))))-A11))--4.67926120876148)+A11))*((A11+(4.47782074792183+4.95113369727397))+(A11+(A11*3.5310676266721)))))+A11))-A11)))))/2.47672875500426))-4.1779925231842)-(A11*4.51095052326414))-4.19627304505152))))+A11)/4.54357109421397)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(4.95113369727397*(A11*(-3.18691642530344-(4.19627304505152/(((A11+A11)*4.70424146758151)*3.5310676266721))))))))--4.67926120876148))*4.51095052326414)+((A11*(((((A11+A11)*4.70424146758151)+((((A11+(A11*3.5310676266721))+3.19108049229293)/2.47672875500426)+((4.19627304505152/A11)*4.54357109421397)))--4.67926120876148)+A11))*((A11+4.54357109421397)+4.95113369727397)))+A11))-A11))))-4.1779925231842)-(4.47782074792183*4.51095052326414))-4.19627304505152))))+A11)/4.54357109421397)+(((((A11+A11)*4.40457813083314)+(((A11+(A11-(4.47782074792183-4.40457813083314)))+A11)+(A11*4.54357109421397)))--4.67926120876148)+4.54357109421397))))+3.19108049229293)/2.47672875500426)*A11))-(4.47782074792183--2.04242046853188))--0.414815803227544)))+A11)+A11)-((A11*(A11*2.47672875500426))-4.51095052326414)))*(((A11*((A11+((A11--0.414815803227544)*(4.95113369727397*(A11*(-3.18691642530344--0.414815803227544)))))/(4.1779925231842-(((A11+A11)*3.19108049229293)-4.19627304505152))))+A11)/4.95113369727397))+((A11*(((((A11+A11)*4.40457813083314)+((((A11+(A11*((((A11/(A11*(A11/((A11-(((((((((4.95113369727397*(A11*(-3.18691642530344--0.414815803227544)))*(4.95113369727397*(A11*(4.1779925231842+A11))))-A11)-4.47782074792183)-A11)/((((A11+A11)*4.40457813083314)+((((A11+((A11+((A11--3.43422117511881)*(4.95113369727397*(A11*(-3.18691642530344--0.414815803227544)))))-(A11--2.04242046853188)))+A11)/(4.70424146758151+(A11*(A11-(A11/(4.19627304505152-A11))))))+((4.19627304505152/(A11*3.5310676266721))*(4.95113369727397*(4.95113369727397*(-3.18691642530344--0.414815803227544))))))--4.67926120876148))*4.51095052326414)+((A11*(((((A11+A11)*4.70424146758151)+((((A11+(A11*3.5310676266721))+3.19108049229293)/2.47672875500426)+(((4.70424146758151+(A11*-3.43422117511881))/A11)*4.54357109421397)))--4.67926120876148)+A11))*((A11+4.54357109421397)+3.19108049229293)))+A11))-A11))))-4.1779925231842)-(A11*4.51095052326414))-4.19627304505152)))+3.19108049229293)/2.47672875500426)+((4.19627304505152/(A11*4.70424146758151))*4.54357109421397)))--4.67926120876148)+A11))*((A11+4.54357109421397)+4.95113369727397))))-4.51095052326414))/(((((A11*(4.95113369727397+A11))*3.19108049229293)+(4.95113369727397*(-4.67926120876148*((-3.18691642530344--0.414815803227544)+A11))))-A11)-A11))*4.51095052326414)+((A11*(((((A11+A11)*4.40457813083314)+((((A11+(A11*3.5310676266721))+3.19108049229293)/2.47672875500426)+(((-3.18691642530344--0.414815803227544)/A11)*4.54357109421397)))--4.67926120876148)+A11))*A11))+(A11/((A11-((A11+((A11*(((4.47782074792183--2.04242046853188)--4.67926120876148)+A11))*((A11+(4.47782074792183+4.95113369727397))+(A11+(A11*3.5310676266721)))))+A11))-A11)))-(A11+3.5310676266721)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A11)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(-3.5820567652679+A11)*(A11*(-3.18691642530344--0.414815803227544))))))--4.67926120876148))*4.51095052326414)+((A11*(((((A11+A11)*4.70424146758151)+((((A11+(A11*3.5310676266721))+3.19108049229293)/2.47672875500426)+((4.19627304505152/((A11+A11)*4.70424146758151))*4.54357109421397)))--4.67926120876148)+A11))*(((4.19627304505152/(A11*4.70424146758151))+4.54357109421397)+4.95113369727397)))+A11))-4.70424146758151))))-4.1779925231842)-(A11*4.51095052326414))-4.19627304505152))))/(((((A11*((4.19627304505152/(A11*(A11/((A11-(((((A11*((-3.51375823192431-4.51095052326414)-4.51095052326414))/(((((A11*(4.95113369727397+A11))*3.19108049229293)+(4.95113369727397*(-4.67926120876148*4.19627304505152)))-A11)-A11))*4.51095052326414)+((A11*(((((A11+A11)*(((-3.51375823192431-((((((((-3.5820567652679+A11)*(4.95113369727397*((((A11+((A11*(A11*2.47672875500426))-4.51095052326414))*4.70424146758151)+(A11+((4.19627304505152/((A11+(((A11+A11)*(((A11+-3.18691642530344)*A11)*2.47672875500426))-((((A11-4.47782074792183)-A11)/(((A11-(((((((((((((A11+A11)*4.70424146758151)+((((A11+(-0.414815803227544*3.5310676266721))+3.19108049229293)/2.47672875500426)+((((A11-A11)*((A11+((A11--0.414815803227544)*(4.95113369727397*(A11*(-3.18691642530344--0.414815803227544)))))/(4.1779925231842-((((2.47672875500426/(A11*(A11/((A11-(4.95113369727397+A11))-4.70424146758151))))-4.1779925231842)-(A11*4.51095052326414))-4.19627304505152))))/(((((A11*((A11+((A11--0.414815803227544)*(4.95113369727397*(A11*(-3.18691642530344--0.414815803227544)))))/(4.1779925231842-((((2.47672875500426/(((A11+A11)+3.19108049229293)/2.47672875500426))-4.1779925231842)-(A11*4.51095052326414))-4.19627304505152))))+A11)/4.54357109421397)+(((((A11+A11)*4.40457813083314)+((((A11+(A11*3.5310676266721))+A11)/2.47672875500426)+(A11*4.54357109421397)))--4.67926120876148)+A11)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-3.05494045217447)-4.47782074792183)-A11)/((((A11+A11)*4.40457813083314)+((((A11+((A11+((A11--3.43422117511881)*(4.95113369727397*(A11*(-3.18691642530344--0.414815803227544)))))-(A11--2.04242046853188)))+A11)/(4.70424146758151+(A11*(A11--0.414815803227544))))+((4.19627304505152/(A11*3.5310676266721))*(4.95113369727397*(A11*(A11--0.414815803227544))))))--4.67926120876148))*4.51095052326414)+((A11*(((((A11+A11)*4.70424146758151)+((((A11+(A11*3.5310676266721))+3.19108049229293)/2.47672875500426)+((4.19627304505152/A11)*4.54357109421397)))--4.67926120876148)+A11))*((A11+4.54357109421397)+4.95113369727397)))+A11))-A11)--4.67926120876148))*(((((A11+A11)*4.70424146758151)+((4.19627304505152/(A11*(4.1779925231842*(((A11+((4.95113369727397*(A11*(-3.5820567652679+A11)))-(((A11*((((((A11+-3.51375823192431)*-3.18691642530344)-(A11/((A11-((4.51095052326414+(4.70424146758151+(A11*-3.43422117511881)))+A11))-A11)))-((-3.05494045217447/4.51095052326414)*4.51095052326414))/(A11*(4.1779925231842*((A11+A11)*4.40457813083314))))*3.19108049229293))+A11)*(A11+((A11--0.414815803227544)*(4.95113369727397*(A11*(-3.18691642530344--0.414815803227544))))))))*A11)*4.51905248726837))))+((4.19627304505152/((A11+((A11*(((A11+A11)*A11)*2.47672875500426))-(A11+3.5310676266721)))*(4.19627304505152/(A11*(4.1779925231842*(((A11+((4.95113369727397*(A11*(-3.5820567652679+A11)))-(((A11*-0.414815803227544)+A11)*((A11+A11)*4.40457813083314))))*A11)*4.51905248726837))))))*4.54357109421397)))--4.67926120876148)+A11))))*(4.19627304505152/(A11*(4.1779925231842*(((A11+(-3.5820567652679--0.414815803227544))*A11)*4.51905248726837))))))*4.54357109421397)))--4.67926120876148)))-A11)-(((A11+(A11*3.5310676266721))+3.19108049229293)/((A11-A11)-A11)))-A11)/(((((-4.67926120876148/(A11*(4.1779925231842*((A11+A11)*4.40457813083314))))*(A11*(((A11+((A11-A11)*A11))-(4.47782074792183--2.04242046853188))--0.414815803227544)))+A11)+A11)-((A11*(A11*2.47672875500426))-4.51095052326414)))*(((A11*((A11+((A11--0.414815803227544)*(4.95113369727397*(A11*(-3.18691642530344--0.414815803227544)))))/(4.1779925231842-(((A11+A11)*4.70424146758151)-4.19627304505152))))+A11)/4.95113369727397))+((A11*(((((A11+A11)*4.40457813083314)+((((A11+(A11*3.5310676266721))+3.19108049229293)/2.47672875500426)+((4.19627304505152/(A11*4.70424146758151))*4.54357109421397)))--4.67926120876148)+A11))*((A11+4.54357109421397)+4.95113369727397))))/(A11*3.5310676266721))*(4.95113369727397*(A11*(-3.18691642530344--0.414815803227544)))))+((((A11+(A11*3.5310676266721))+3.19108049229293)/2.47672875500426)+(((-3.18691642530344--3.5820567652679)/((((A11+(A11*3.5310676266721))+3.19108049229293)/2.47672875500426)+((4.19627304505152/(A11*4.70424146758151))*4.54357109421397)))*4.54357109421397)))--4.67926120876148)+A11))*A11))+(A11/((A11-((A11+((A11*((A11--3.43422117511881)+A11))*((A11+(4.47782074792183+4.95113369727397))+(A11+(A11*3.5310676266721)))))+A11))-A11))))-(3.19108049229293/((A11*(-3.18691642530344-A11))*4.70424146758151))))))-(((A11+A11)*4.1779925231842)+((((A11*((A11+((A11--0.414815803227544)*(4.95113369727397*(A11*(-3.18691642530344--0.414815803227544)))))/(4.1779925231842-((((2.47672875500426/(A11*(A11/((A11-(((((((((((((A11+A11)*4.70424146758151)+(4.95113369727397+((4.19627304505152/((4.95113369727397+(((A11+A11)*(((A11+A11)*A11)*2.47672875500426))-(A11+3.5310676266721)))*(4.19627304505152/(A11*(4.1779925231842*(((A11+((4.95113369727397*(A11*(-3.5820567652679+A11)))-(((A11*4.51905248726837)+A11)*((A11+A11)*4.40457813083314))))*A11)*4.51905248726837))))))*4.54357109421397)))--4.67926120876148)+A11)*(4.95113369727397*(A11*(4.1779925231842+(A11--2.04242046853188)))))-A11)-4.47782074792183)-A11)/((((A11+A11)*4.40457813083314)+((((A11+((A11+((A11--3.43422117511881)*(4.95113369727397*(A11*(-3.18691642530344--0.414815803227544)))))-(A11--2.04242046853188)))+A11)/(4.70424146758151+(A11*(A11-(A11/(((((A11+(A11*3.5310676266721))+3.19108049229293)/2.47672875500426)+((4.19627304505152/(A11*4.70424146758151))*4.54357109421397))-A11))))))+((4.19627304505152/(A11*3.5310676266721))*(4.95113369727397*(A11*(-3.18691642530344--0.414815803227544))))))--4.67926120876148))*4.51095052326414)+((A11*(((((A11+A11)*4.70424146758151)+((((A11+(A11*3.5310676266721))+3.19108049229293)/A11)+((4.19627304505152/A11)*4.54357109421397)))--4.67926120876148)+A11))*((A11+4.54357109421397)+4.95113369727397)))+A11))-A11))))-4.1779925231842)-(A11*4.51095052326414))-4.19627304505152))))+A11)/4.54357109421397)+(((((A11+A11)*4.40457813083314)+((((A11+(A11*3.5310676266721))+A11)/2.47672875500426)+(A11*4.54357109421397)))--4.67926120876148)+A11)))))+A11)/4.54357109421397)+(((((A11+A11)*4.40457813083314)+((((A11+(A11*3.5310676266721))+A11)/2.47672875500426)+(A11*4.54357109421397)))--4.67926120876148)+A11))*(4.19627304505152/(A11*(4.1779925231842*(((A11+((4.95113369727397*(A11*(-3.5820567652679+A11)))-(((A11*4.51905248726837)+A11)*A11)))*A11)*4.51905248726837))))))*4.54357109421397)))--4.67926120876148)+A11)*(4.95113369727397*(A11*(4.1779925231842+A11))))--3.05494045217447)-4.47782074792183)-A11)/((((A11+A11)*4.40457813083314)+((((A11+(((A11*(((4.47782074792183--2.04242046853188)--4.67926120876148)+A11))+((A11--3.43422117511881)*(4.95113369727397*(A11*(-3.18691642530344--0.414815803227544)))))-(A11--2.04242046853188)))+A11)/(4.70424146758151+(A11*(A11--0.414815803227544))))+((4.19627304505152/(A11*3.5310676266721))*(4.95113369727397*(A11*(-3.18691642530344--0.414815803227544))))))--4.67926120876148))*4.51095052326414)+((A11*(((((A11+A11)*4.70424146758151)+((((A11+(A11*3.5310676266721))+3.19108049229293)/2.47672875500426)+((4.19627304505152/A11)*4.54357109421397)))--4.67926120876148)+A11))*((A11+4.54357109421397)+4.95113369727397)))+A11))-A11))))-4.1779925231842)-(A11*4.51095052326414))-4.19627304505152))))+A11)/4.54357109421397)+(((((A11+A11)*4.40457813083314)+(((A11+(A11-(4.47782074792183-4.40457813083314)))+A11)+(A11*4.54357109421397)))--4.67926120876148)+A11))))+3.19108049229293)/2.47672875500426)*A11))-((((A11+(A11*3.5310676266721))+3.19108049229293)/2.47672875500426)--2.04242046853188))--0.414815803227544)))+A11)+A11)-((A11*(A11*2.47672875500426))-4.51095052326414)))*(((A11*((A11+((A11--0.414815803227544)*(4.95113369727397*(A11*(-3.18691642530344--0.414815803227544)))))/(4.1779925231842-(((4.70424146758151+A11)*4.70424146758151)-4.19627304505152))))+A11)/4.95113369727397))+((A11*(((((A11+A11)*4.40457813083314)+((((A11+(A11*3.5310676266721))+3.19108049229293)/2.47672875500426)+((4.19627304505152/(A11*4.70424146758151))*4.54357109421397)))-A11)+A11))*((A11+4.54357109421397)+4.95113369727397))))-4.51095052326414))/(((((A11*(4.95113369727397+A11))*3.19108049229293)+(4.95113369727397*(-4.67926120876148*((-3.18691642530344--0.414815803227544)+A11))))-A11)-A11))*4.51095052326414)+((A11*(((((A11+A11)*4.40457813083314)+((((A11+(A11*3.5310676266721))+3.19108049229293)/2.47672875500426)+(((-3.18691642530344--0.414815803227544)/A11)*4.54357109421397)))--4.67926120876148)+A11))*A11))+(A11/((A11-((A11+((A11*(((4.47782074792183--2.04242046853188)--4.67926120876148)+A11))*((A11+(4.47782074792183+4.95113369727397))+(A11+(A11*3.5310676266721)))))+A11))-A11))))-(3.19108049229293/((A11*(-3.18691642530344-A11))*4.70424146758151))))))-(((A11+A11)*4.1779925231842)+((((A11*((A11+((A11--0.414815803227544)*(4.95113369727397*(A11*(-3.18691642530344--0.414815803227544)))))/(4.1779925231842-((((2.47672875500426/(A11*(A11/((A11-(((((((((((((4.70424146758151+A11)*4.70424146758151)+((((A11+(-0.414815803227544*3.5310676266721))+3.19108049229293)/2.47672875500426)+((4.19627304505152/((4.95113369727397+(((A11+A11)*(((A11+A11)*A11)*2.47672875500426))-(A11+3.5310676266721)))*(4.19627304505152/(A11*(4.1779925231842*(((A11+((4.95113369727397*(A11*(-3.5820567652679+A11)))-(((A11*4.51905248726837)+A11)*((A11+A11)*4.40457813083314))))*A11)*4.51905248726837))))))*4.54357109421397)))--4.67926120876148)+A11)*(4.95113369727397*(A11*(4.1779925231842+A11))))-A11)-4.47782074792183)-A11)/((((A11+A11)*4.40457813083314)+((((A11+((A11+((A11--3.43422117511881)*(4.19627304505152*(A11*(-3.18691642530344--0.414815803227544)))))-(A11--2.04242046853188)))+A11)/(4.70424146758151+(A11*(A11-(A11/((((A11+3.19108049229293)/2.47672875500426)+((4.19627304505152/(A11*4.70424146758151))*4.54357109421397))-A11))))))+((4.19627304505152/(A11*3.5310676266721))*(4.95113369727397*(A11*(-3.18691642530344--0.414815803227544))))))--4.67926120876148))*4.51095052326414)+((A11*(((((A11+A11)*4.70424146758151)+((((A11+(A11*3.5310676266721))+3.19108049229293)/2.47672875500426)+((4.19627304505152/A11)*4.54357109421397)))--4.67926120876148)+A11))*((A11+4.54357109421397)+4.95113369727397)))+A11))-A11))))-4.1779925231842)-(A11*4.51095052326414))-((((((A11+A11)*((4.19627304505152/(A11*(A11/((A11-(((((A11*((-3.51375823192431-4.51095052326414)-4.51095052326414))/(((((A11*(4.95113369727397+A11))*3.19108049229293)+(A11*(-4.67926120876148*4.19627304505152)))-A11)-A11))*4.51095052326414)+((A11*(((((A11+A11)*((A11/(A11*3.5310676266721))*(4.95113369727397*(A11*(-3.18691642530344--0.414815803227544)))))+((((A11+(A11*3.5310676266721))+3.19108049229293)/2.47672875500426)+(((-3.18691642530344--3.5820567652679)/((((A11+(A11*3.5310676266721))+3.19108049229293)/2.47672875500426)+((4.19627304505152/(A11*4.70424146758151))*4.54357109421397)))*4.54357109421397)))--4.67926120876148)+A11))*A11))+(A11/((A11-((A11+((A11*(((4.47782074792183-(((((((A11+A11)*4.70424146758151)+((((A11+(-0.414815803227544*3.5310676266721))+3.19108049229293)/2.47672875500426)+((4.19627304505152/((4.95113369727397+(((A11+A11)*(((A11+A11)*A11)*2.47672875500426))-(A11+3.5310676266721)))*(4.19627304505152/(((A11+(-0.414815803227544*3.5310676266721))+3.19108049229293)*(4.1779925231842*(((A11+((4.95113369727397*(A11*(A11+A11)))-(((A11*4.51905248726837)+A11)*((A11+A11)*4.40457813083314))))*A11)*4.51905248726837))))))*4.54357109421397)))--4.67926120876148)+A11)*(4.95113369727397*(A11*(4.1779925231842+A11))))-A11))--4.67926120876148)+A11))*((A11+(4.47782074792183+4.95113369727397))+(A11+(A11*3.5310676266721)))))+A11))-A11))))-(3.19108049229293/((A11*(-3.18691642530344-A11))*4.70424146758151))))))-(((A11+A11)*4.1779925231842)+(((((((((A11+A11)*4.40457813083314)+((((A11+(A11*3.5310676266721))+3.19108049229293)/2.47672875500426)+((4.19627304505152/(A11*4.70424146758151))*4.54357109421397)))--4.67926120876148)+A11)*((A11+((A11--0.414815803227544)*(4.95113369727397*(A11*(-3.18691642530344--0.414815803227544)))))/(4.1779925231842-((((2.47672875500426/(A11*(A11/((A11-(((((((((((((A11+A11)*(((4.47782074792183-3.5310676266721)--4.67926120876148)+A11))+((((A11+(-0.414815803227544*3.5310676266721))+3.19108049229293)/2.47672875500426)+((4.19627304505152/((4.95113369727397+(((A11+A11)*(((A11+A11)*A11)*2.47672875500426))-(A11+3.5310676266721)))*(4.19627304505152/(A11*(4.1779925231842*(((A11+((4.95113369727397*(A11*(-3.5820567652679+A11)))-(((A11*4.51905248726837)+A11)*((A11+A11)*4.40457813083314))))*A11)*4.51905248726837))))))*4.54357109421397)))--4.67926120876148)+A11)*(4.95113369727397*(A11*(4.1779925231842+(A11--2.04242046853188)))))-A11)-4.47782074792183)-A11)/((((A11+A11)*4.40457813083314)+((((A11+((A11+((A11--3.43422117511881)*(4.95113369727397*(A11*(-3.18691642530344--0.414815803227544)))))-((A11*4.40457813083314)--2.04242046853188)))+A11)/(4.70424146758151+(A11*(A11-(A11/(((((A11+(A11*3.5310676266721))+3.19108049229293)/2.47672875500426)+((4.19627304505152/(A11*4.70424146758151))*4.54357109421397))-A11))))))+((4.19627304505152/(A11*3.5310676266721))*((((A11+A11)*4.40457813083314)+((((A11+(A11*3.5310676266721))+3.19108049229293)/2.47672875500426)+(((-3.18691642530344--3.5820567652679)/((((A11+(A11*3.5310676266721))+3.19108049229293)/(4.19627304505152/((A11+((A11*(((A11+A11)*A11)*2.47672875500426))-(A11+3.5310676266721)))*(4.19627304505152/(A11*(4.1779925231842*(((A11+((4.95113369727397*3.19108049229293)-(((A11*4.51905248726837)+A11)*((A11+A11)*4.40457813083314))))*A11)*4.51905248726837)))))))+((4.19627304505152/(A11*4.70424146758151))*4.54357109421397)))*4.54357109421397)))*(A11*(-3.18691642530344--0.414815803227544))))))--4.67926120876148))*4.51095052326414)+((A11*(((((A11+A11)*4.70424146758151)+((((A11+(A11*3.5310676266721))+3.19108049229293)/2.47672875500426)+((4.19627304505152/A11)*4.54357109421397)))--4.67926120876148)+3.19108049229293))*((A11+4.54357109421397)+4.95113369727397)))+A11))-A11))))-4.1779925231842)-(A11*2.47672875500426))-4.19627304505152))))+A11)/4.54357109421397)+(((((A11+A11)*4.40457813083314)+((((A11+(A11*3.5310676266721))+A11)/2.47672875500426)+(A11*4.54357109421397)))--4.67926120876148)+A11)))))+A11)/4.54357109421397)+(((((A11+A11)*4.40457813083314)+((((A11+(A11*3.5310676266721))+A11)/2.47672875500426)+(A11*4.54357109421397)))--4.67926120876148)+A11))*(4.19627304505152/(A11*(4.1779925231842*((-3.43422117511881*A11)*3.5310676266721)))))))))+A11)/4.54357109421397)+(((((A11+A11)*4.40457813083314)+((((A11+(A11*3.5310676266721))+(((A11+(A11*3.5310676266721))+3.19108049229293)/2.47672875500426))/2.47672875500426)+(A11*4.54357109421397)))--4.67926120876148)+A11))))+(A11*(A11+A11))))</f>
      </c>
    </row>
    <row r="12">
      <c r="A12" t="n" s="0">
        <v>10.101010101010102</v>
      </c>
      <c r="B12" t="n" s="0">
        <v>4962.2929808234385</v>
      </c>
      <c r="C12" s="0">
        <f>(((A12*(((A12+A12)*A12)*2.47672875500426))-(A12+3.5310676266721))+(((4.19627304505152/(A12*(A12/((A12-(((((A12*((-3.51375823192431-((((((((-3.5820567652679+A12)*(4.95113369727397*((((A12+((A12*(A12*2.47672875500426))-4.51095052326414))*4.70424146758151)+((((A12+(A12*3.5310676266721))+3.19108049229293)/2.47672875500426)+((4.19627304505152/((A12+(((A12+A12)*(((A12+-3.18691642530344)*A12)*2.47672875500426))-(((((((3.19108049229293/((A12*(-3.18691642530344--0.414815803227544))*4.70424146758151))*(4.95113369727397*(A12*(4.1779925231842+A12))))-A12)-4.47782074792183)-A12)/((((A12+A12)*4.40457813083314)+((((A12+((A12+((A12--3.43422117511881)*(4.95113369727397*(A12*(-3.18691642530344--0.414815803227544)))))-(4.47782074792183-4.19627304505152)))+A12)/(4.70424146758151+((((-3.18691642530344--0.414815803227544)/((A12+A12)*4.47782074792183))*4.54357109421397)*(-3.5820567652679--0.414815803227544))))+((4.19627304505152/(A12*3.5310676266721))*4.54357109421397)))--4.67926120876148))*(((((A12+A12)*4.70424146758151)+(((((A12+((A12+((A12--3.43422117511881)*(4.95113369727397*(A12*(-3.18691642530344--0.414815803227544)))))-(A12--2.04242046853188)))+A12)/(4.70424146758151+(A12*(A12--0.414815803227544))))+((4.19627304505152/(A12*3.5310676266721))*((-3.5820567652679+A12)*(A12*(-3.18691642530344--3.18691642530344)))))+((4.19627304505152/((A12+((A12*(((A12+A12)*A12)*2.47672875500426))-(A12+3.5310676266721)))*(4.19627304505152/(A12*(4.1779925231842*(((A12+((4.95113369727397*A12)-(((A12*4.51905248726837)+A12)*((A12+A12)*4.40457813083314))))*A12)*4.51905248726837))))))*4.54357109421397)))--4.67926120876148)+A12))))*(4.19627304505152/(A12*(4.1779925231842*(((A12+((4.51095052326414*(A12*(4.95113369727397+A12)))-(((A12*3.45412294792294)+A12)*((A12+A12)*4.40457813083314))))*A12)*4.51905248726837))))))*4.54357109421397)))--4.67926120876148)))-A12)-(((A12+(A12*3.5310676266721))+3.19108049229293)/((A12-A12)-(((((((A12+A12)*4.70424146758151)+((((A12/((A12-(((((((((((((A12+A12)*4.70424146758151)+((((A12+(-0.414815803227544*3.5310676266721))+3.19108049229293)/2.47672875500426)+(((A12*((A12+((A12--0.414815803227544)*(4.95113369727397*(A12*(-3.18691642530344--0.414815803227544)))))/(4.1779925231842-((((2.47672875500426/(A12*(A12/((A12-((((((A12*4.51905248726837)+A12)*(A12*4.40457813083314))*4.51095052326414)+((A12*(((((A12+A12)*4.70424146758151)+((((A12+(A12*3.5310676266721))+3.19108049229293)/2.47672875500426)+((4.19627304505152/((A12+A12)*4.70424146758151))*4.54357109421397)))--4.67926120876148)+A12))*(((4.19627304505152/(A12*4.70424146758151))+4.54357109421397)+4.95113369727397)))+A12))-4.70424146758151))))-4.1779925231842)-(A12*4.51095052326414))-4.19627304505152))))/(((((A12*((A12+((A12--0.414815803227544)*(4.95113369727397*(A12*(-3.18691642530344--0.414815803227544)))))/(4.1779925231842-((((2.47672875500426/((A12+3.19108049229293)/2.47672875500426))-4.1779925231842)-(A12*4.51095052326414))-4.19627304505152))))+A12)/4.54357109421397)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(4.95113369727397*(A12*(-3.18691642530344--0.414815803227544))))))--4.67926120876148))*4.51095052326414)+((A12*(((((A12+A12)*4.70424146758151)+((((A12+(A12*(A12+(((A12+A12)*(((A12+-3.18691642530344)*A12)*2.47672875500426))-((((A12-4.47782074792183)-A12)/(((A12-(((((((((((((A12+A12)*4.70424146758151)+((((A12+(-0.414815803227544*3.5310676266721))+3.19108049229293)/2.47672875500426)+((((A12-A12)*((A12+(((A12+A12)--0.414815803227544)*(-3.51375823192431-((((((((-3.5820567652679+A12)*(4.95113369727397*((((A12+((A12*(A12*2.47672875500426))-4.51095052326414))*4.70424146758151)+(A12+((4.19627304505152/((A12+(((A12+A12)*(((A12+-3.18691642530344)*A12)*2.47672875500426))-((((A12-4.47782074792183)-A12)/(((A12-(((((((((((((A12+A12)*4.70424146758151)+((((A12+(-0.414815803227544*3.5310676266721))+3.19108049229293)/2.47672875500426)+((((A12-A12)*((A12+((A12--0.414815803227544)*(4.95113369727397*(A12*(-3.18691642530344--0.414815803227544)))))/(4.1779925231842-((((2.47672875500426/2.47672875500426)-4.1779925231842)-(A12*4.51095052326414))-4.19627304505152))))/(((((A12*((A12+((A12--0.414815803227544)*(4.95113369727397*(A12*(-3.18691642530344--0.414815803227544)))))/(4.1779925231842-((((2.47672875500426/(((A12+A12)+3.19108049229293)/2.47672875500426))-4.1779925231842)-(A12*4.51095052326414))-4.19627304505152))))+A12)/4.54357109421397)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(4.95113369727397*(A12*(A12--0.414815803227544))))))--4.67926120876148))*4.51095052326414)+((A12*(((((A12+A12)*4.70424146758151)+((((A12+(A12*3.5310676266721))+3.19108049229293)/2.47672875500426)+((4.19627304505152/A12)*4.54357109421397)))--4.67926120876148)+A12))*((A12+4.54357109421397)+4.95113369727397)))+A12))-A12)--4.67926120876148))*(((((A12+A12)*4.70424146758151)+((4.19627304505152/(A12*(4.1779925231842*(((A12+((4.95113369727397*(A12*(-3.5820567652679+A12)))-(((A12*((((((A12+-3.51375823192431)*-3.18691642530344)-(A12/((A12-((4.51095052326414+(4.70424146758151+(A12*-3.43422117511881)))+A12))-A12)))-((-3.05494045217447/4.51095052326414)*4.51095052326414))/(A12*(4.1779925231842*((A12+A12)*4.40457813083314))))*3.19108049229293))+A12)*(A12+((A12--0.414815803227544)*(4.95113369727397*(A12*(-3.18691642530344--0.414815803227544))))))))*A12)*4.51905248726837))))+((4.19627304505152/((A12+((A12*(((A12+A12)*A12)*2.47672875500426))-(A12+3.5310676266721)))*(4.19627304505152/(A12*(4.1779925231842*(((A12+((4.95113369727397*(A12*(-3.5820567652679+A12)))-(((A12*-0.414815803227544)+A12)*((A12+A12)*4.40457813083314))))*A12)*4.51905248726837))))))*4.54357109421397)))--4.67926120876148)+A12))))*(4.19627304505152/(A12*(4.1779925231842*(((A12+(-3.5820567652679--0.414815803227544))*A12)*4.51905248726837))))))*4.54357109421397)))--4.67926120876148)))-A12)-(((A12+(A12*3.5310676266721))+3.19108049229293)/((A12-A12)-A12)))-A12)/(((((-4.67926120876148/(A12*(4.1779925231842*((A12+A12)*4.40457813083314))))*(A12*(((A12+((A12-A12)*A12))-(4.47782074792183--2.04242046853188))--0.414815803227544)))+A12)+A12)-((A12*(A12*2.47672875500426))-4.51095052326414)))*(((A12*((A12+((A12--0.414815803227544)*(4.95113369727397*(A12*(-3.18691642530344--0.414815803227544)))))/(4.1779925231842-(((A12+A12)*4.70424146758151)-4.19627304505152))))+A12)/4.95113369727397))+((A12*(((((A12+A12)*4.40457813083314)+((((A12+(A12*3.5310676266721))+3.19108049229293)/2.47672875500426)+((4.19627304505152/(A12*4.70424146758151))*4.54357109421397)))--4.67926120876148)+A12))*((A12+4.54357109421397)+4.95113369727397))))))/(4.1779925231842-((((2.47672875500426/(A12*(A12/((A12-(4.95113369727397+A12))-4.70424146758151))))-4.1779925231842)-(A12*4.51095052326414))-4.19627304505152))))/(((((A12*((A12+((A12--0.414815803227544)*(4.95113369727397*(A12*(-3.18691642530344--0.414815803227544)))))/(4.1779925231842-((((2.47672875500426/(((A12+A12)+3.19108049229293)/2.47672875500426))-4.1779925231842)-(A12*4.51095052326414))-4.19627304505152))))+A12)/4.54357109421397)+(((((A12+A12)*4.40457813083314)+((((A12+(A12*3.5310676266721))+A12)/2.47672875500426)+(A12*4.54357109421397)))--4.67926120876148)+A12))*(4.19627304505152/(A12*(4.1779925231842*((A12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(4.95113369727397*(A12*(A12--0.414815803227544))))))--4.67926120876148))*4.51095052326414)+((A12*(((((A12+A12)*4.70424146758151)+((((A12+(A12*3.5310676266721))+3.19108049229293)/2.47672875500426)+((4.19627304505152/A12)*4.54357109421397)))--4.67926120876148)+A12))*((A12+4.54357109421397)+4.95113369727397)))+A12))-A12)--4.67926120876148))*(((((A12+A12)*4.70424146758151)+((4.19627304505152/(A12*(4.1779925231842*(((A12+((4.95113369727397*(A12*(-3.5820567652679+A12)))-(4.40457813083314*(A12+((A12--0.414815803227544)*(4.95113369727397*(A12*(-3.18691642530344--0.414815803227544))))))))*A12)*4.51905248726837))))+((4.19627304505152/((A12+((A12*(((A12+(((A12+A12)*(((A12+-3.18691642530344)*A12)*2.47672875500426))-((((A12-4.47782074792183)-A12)/(((A12-(((((((((((((A12+A12)*4.70424146758151)+((((A12+(-0.414815803227544*3.5310676266721))+3.19108049229293)/2.47672875500426)+((((A12-A12)*((A12+((A12--0.414815803227544)*(4.95113369727397*(A12*(-3.18691642530344--0.414815803227544)))))/(4.1779925231842-((((2.47672875500426/(A12*(A12/((A12-(4.95113369727397+A12))-4.70424146758151))))-4.1779925231842)-(A12*4.51095052326414))-4.19627304505152))))/(((((A12*((A12+((A12--0.414815803227544)*(4.95113369727397*(A12*(-3.18691642530344--0.414815803227544)))))/(4.1779925231842-((((2.47672875500426/(((A12+A12)+3.19108049229293)/2.47672875500426))-4.1779925231842)-(A12*4.51095052326414))-4.19627304505152))))+A12)/4.54357109421397)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(4.95113369727397*(A12*(A12--0.414815803227544))))))--4.67926120876148))*4.51095052326414)+((A12*(((((A12+A12)*4.70424146758151)+((((A12+(A12*3.5310676266721))+3.19108049229293)/2.47672875500426)+((4.19627304505152/A12)*4.54357109421397)))--4.67926120876148)+A12))*((A12+4.54357109421397)+4.95113369727397)))+A12))-A12)--4.67926120876148))*(((((A12+A12)*4.70424146758151)+((4.19627304505152/(A12*(4.1779925231842*(((A12+((4.95113369727397*(A12*(-3.5820567652679+A12)))-(((A12*((((((A12+-3.51375823192431)*-3.18691642530344)-(A12/((A12-((4.51095052326414+(4.70424146758151+(A12*-3.43422117511881)))+A12))-A12)))-((-3.05494045217447/4.51095052326414)*4.51095052326414))/(A12*(4.1779925231842*((A12+A12)*4.40457813083314))))*3.19108049229293))+A12)*(A12+((A12--0.414815803227544)*(4.95113369727397*(A12*(-3.18691642530344--0.414815803227544))))))))*A12)*4.51905248726837))))+((4.19627304505152/((A12+((A12*(((A12+A12)*A12)*2.47672875500426))-(A12+3.5310676266721)))*(4.19627304505152/(A12*(4.1779925231842*(((A12+((4.95113369727397*(A12*(-3.5820567652679+A12)))-(((A12*-0.414815803227544)+A12)*((A12+A12)*4.40457813083314))))*A12)*4.51905248726837))))))*4.54357109421397)))--4.67926120876148)+A12))))*A12)*2.47672875500426))-(A12+3.5310676266721)))*(4.19627304505152/(A12*(4.1779925231842*(((A12+((4.95113369727397*(A12*(-3.5820567652679+A12)))-(((A12*-0.414815803227544)+A12)*((A12+A12)*4.40457813083314))))*A12)*4.51905248726837))))))*4.54357109421397)))--4.67926120876148)+A12))))))+3.19108049229293)/2.47672875500426)+((4.19627304505152/A12)*4.54357109421397)))--4.67926120876148)+A12))*((A12+4.54357109421397)+4.95113369727397)))+A12))-A12))+3.19108049229293)/2.47672875500426)+((4.19627304505152/((A12+(((A12+A12)*(((A12-A12)-A12)*2.47672875500426))-(A12+3.5310676266721)))*(4.19627304505152/(A12*(4.1779925231842*(((A12+((4.95113369727397*(A12*(-3.5820567652679+4.19627304505152)))-(((A12*4.51905248726837)+A12)*((A12+A12)*4.40457813083314))))*A12)*4.51905248726837))))))*4.54357109421397)))--4.67926120876148)+A12)*(4.95113369727397*(A12*(4.1779925231842+A12))))-A12))))-A12)/(((((((((A12+-3.51375823192431)*4.19627304505152)-(((A12+A12)*4.70424146758151)/((A12-((4.40457813083314+(4.70424146758151+(A12*-3.43422117511881)))+A12))-A12)))-((-3.05494045217447/4.51095052326414)*((A12-A12)-A12)))/(A12*(4.1779925231842*((A12+A12)*4.40457813083314))))*(A12*(((A12+((((A12+(((A12+A12)*4.1779925231842)+((((A12*((A12+((A12--0.414815803227544)*(4.95113369727397*(A12*(-3.18691642530344--0.414815803227544)))))/(4.1779925231842-((((2.47672875500426/(A12*(A12/((A12-(((((((((((((A12+A12)*4.70424146758151)+((((A12+(-0.414815803227544*3.5310676266721))+3.19108049229293)/2.47672875500426)+(((A12*((A12+((A12--0.414815803227544)*(4.95113369727397*(A12*(-3.18691642530344--0.414815803227544)))))/(4.1779925231842-((((2.47672875500426/(A12*(A12/((A12-(((((((((((((A12+A12)*4.70424146758151)+((A12-(A12/(((((A12+((4.19627304505152/(A12*3.5310676266721))*3.5310676266721))+3.19108049229293)/2.47672875500426)+((4.19627304505152/(A12*4.70424146758151))*4.54357109421397))-A12)))+((4.19627304505152/((A12+((((((A12*((-3.51375823192431-((((((((((((((A12+A12)*4.70424146758151)+((((A12+(-0.414815803227544*3.5310676266721))+3.19108049229293)/2.47672875500426)+(((A12*((A12+((A12--0.414815803227544)*(4.95113369727397*(A12*(-3.18691642530344--0.414815803227544)))))/(4.1779925231842-((((2.47672875500426/(A12*(A12/((A12-(((((((((((((A12+A12)*4.70424146758151)+((A12-(A12/(((((A12+(A12*3.5310676266721))+3.19108049229293)/2.47672875500426)+((4.19627304505152/(A12*4.70424146758151))*4.54357109421397))-A12)))+((4.19627304505152/((A12+((((((A12*((-3.51375823192431-((((((((-3.5820567652679+A12)*(4.95113369727397*((((A12+((A12*(A12*2.47672875500426))-4.51095052326414))*4.70424146758151)+((((A12+(A12*3.5310676266721))+3.19108049229293)/2.47672875500426)+-0.414815803227544))--4.67926120876148)))-A12)-(((A12+(A12*3.5310676266721))+3.19108049229293)/((A12-A12)-(((((((A12+A12)*4.70424146758151)+((((A12+4.51095052326414)+3.19108049229293)/2.47672875500426)+((4.19627304505152/((A12+(((A12+A12)*(((A12+A12)*A12)*2.47672875500426))-(A12+3.5310676266721)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A12))))-A12)/((((((((((((A12+A12)*4.40457813083314)+((((A12+(((4.1779925231842*(((A12+(-3.5820567652679--0.414815803227544))*A12)*4.51905248726837))+((A12--3.43422117511881)*(-3.18691642530344*(A12*(-3.18691642530344--0.414815803227544)))))-(A12--2.04242046853188)))+A12)/(4.70424146758151+(A12*(A12--0.414815803227544))))+((4.19627304505152/(A12*3.5310676266721))*(4.95113369727397*(A12*(-3.18691642530344--0.414815803227544))))))--4.67926120876148)*4.19627304505152)-(((A12+A12)*4.70424146758151)/((A12-((4.40457813083314+(4.70424146758151+(A12*-3.43422117511881)))+A12))-A12)))-((-3.05494045217447/4.51095052326414)*((A12-A12)-A12)))/(A12*(4.1779925231842*((A12+A12)*4.40457813083314))))*(A12*(((A12+(((((A12*(-3.18691642530344--0.414815803227544))+(((A12+A12)*4.1779925231842)+((((A12*((A12+((A12--0.414815803227544)*(4.95113369727397*(A12*(-3.18691642530344--0.414815803227544)))))/(4.1779925231842-((((2.47672875500426/(A12*(A12/((A12-(((((((((((((A12+A12)*4.70424146758151)+((((A12+(-0.414815803227544*3.5310676266721))+3.19108049229293)/2.47672875500426)+(((A12*((A12+((A12--0.414815803227544)*(4.95113369727397*(4.1779925231842*(-3.18691642530344--0.414815803227544)))))/(4.1779925231842-((((2.47672875500426/(A12*(A12/((A12-(((((((((((((A12+A12)*A12)+((A12/-0.414815803227544)+((4.19627304505152/((A12+(((A12+A12)*((((4.47782074792183-4.40457813083314)+A12)*A12)*2.47672875500426))-(A12+3.5310676266721)))*(4.19627304505152/(A12*(4.1779925231842*(((A12+((A12-(((((((((((((A12+A12)*4.70424146758151)+((((A12+(-0.414815803227544*3.5310676266721))+3.19108049229293)/2.47672875500426)+(((A12*((A12+((A12--0.414815803227544)*(4.95113369727397*(A12*(-3.18691642530344--0.414815803227544)))))/(4.1779925231842-((((2.47672875500426/(A12*(A12/((A12-(((((((((((((A12+A12)*4.70424146758151)+((A12/-0.414815803227544)+((4.19627304505152/((A12+(((A12+A12)*((((4.47782074792183-4.40457813083314)+A12)*A12)*2.47672875500426))-(A12+3.5310676266721)))*(4.19627304505152/(A12*A12))))*4.54357109421397)))--4.67926120876148)+A12)*(4.95113369727397*(A12*(4.1779925231842+A12))))-A12)-4.47782074792183)-A12)/((((A12+A12)*4.40457813083314)+((((A12+((A12+((A12--3.43422117511881)*(4.95113369727397*A12)))-(A12--2.04242046853188)))+A12)/(4.70424146758151+(A12*(A12--0.414815803227544))))+((4.19627304505152/(A12*3.5310676266721))*((-3.5820567652679+A12)*(A12*(-3.18691642530344--0.414815803227544))))))-A12))*4.51095052326414)+((4.19627304505152*(((((A12+A12)*4.70424146758151)+((((3.19108049229293/((A12*(-3.18691642530344--0.414815803227544))*4.70424146758151))+3.19108049229293)/2.47672875500426)+((4.19627304505152/4.1779925231842)*4.54357109421397)))--4.67926120876148)+A12))*(((4.19627304505152/(A12*4.70424146758151))+4.54357109421397)+4.95113369727397)))+A12))-4.70424146758151))))-4.1779925231842)-(A12*4.51095052326414))-4.19627304505152))))/(((((A12*((A12+(A12+((A12+A12)*4.70424146758151)))/(4.1779925231842-((((2.47672875500426/(((A12+(A12*3.5310676266721))+(4.1779925231842*(((A12+((4.95113369727397*(A12*(-3.5820567652679+A12)))-(((A12*4.51905248726837)+A12)*((A12+A12)*((((A12+((A12+((A12--3.43422117511881)*(4.95113369727397*(A12*(-3.18691642530344--0.414815803227544)))))-(A12--2.04242046853188)))+A12)/(4.70424146758151+(A12*(A12--0.414815803227544))))+((4.19627304505152/(A12*3.5310676266721))*(4.95113369727397*(A12*(-3.18691642530344--0.414815803227544)))))))))*A12)*4.51905248726837)))/2.47672875500426))-4.1779925231842)-(A12*4.51095052326414))-4.19627304505152))))+A12)/(((((((A12+A12)*4.70424146758151)+((((A12+(A12*3.5310676266721))+3.19108049229293)/2.47672875500426)+((4.19627304505152/((A12+(((A12+A12)*((((4.47782074792183-4.40457813083314)+A12)*A12)*((4.19627304505152/((A12+(((A12+A12)*(((A12-A12)-A12)*2.47672875500426))-(A12+3.5310676266721)))*(4.19627304505152/(A12*(4.1779925231842*(((A12+((4.95113369727397*(A12*(-3.5820567652679+4.19627304505152)))-(((A12*4.51905248726837)+A12)*((A12+A12)*4.40457813083314))))*A12)*4.51905248726837))))))*4.54357109421397)))-(A12+3.5310676266721)))*(4.19627304505152/(A12*(4.1779925231842*(((A12+((4.95113369727397*(A12*(-3.5820567652679+A12)))-(((A12*4.51905248726837)+A12)*(A12*4.40457813083314))))*A12)*(((((A12*(4.95113369727397+A12))*3.19108049229293)+(4.95113369727397*(-4.67926120876148*4.19627304505152)))-A12)-A12)))))))*4.54357109421397)))--4.67926120876148)+A12)*(4.95113369727397*(A12*(4.1779925231842+A12))))-A12)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((((((((A12+A12)*4.70424146758151)+((((A12+(-0.414815803227544*3.5310676266721))+3.19108049229293)/2.47672875500426)+(((A12*((A12+((A12--0.414815803227544)*(4.95113369727397*(A12*(-3.18691642530344--0.414815803227544)))))/(4.1779925231842-((((2.47672875500426/(A12*(A12/((A12-(((((((((((((A12+A12)*4.70424146758151)+((A12/-0.414815803227544)+((4.19627304505152/((A12+(((A12+A12)*((((A12-4.40457813083314)+A12)*A12)*2.47672875500426))-(A12+3.5310676266721)))*(4.19627304505152/(((A12+(A12*3.5310676266721))+3.19108049229293)*(4.1779925231842*(((A12+((4.95113369727397*(A12*(-3.5820567652679+A12)))-(((A12*4.51905248726837)+A12)*((A12+A12)*4.40457813083314))))*A12)*4.51905248726837))))))*4.54357109421397)))--4.67926120876148)+A12)*(4.95113369727397*(A12*(4.1779925231842+A12))))-A12)-4.47782074792183)-A12)/((((A12+A12)*4.40457813083314)+((((A12+(4.95113369727397-(A12--2.04242046853188)))+A12)/(4.70424146758151+(A12*(A12--0.414815803227544))))+((4.19627304505152/(A12*3.5310676266721))*((-3.5820567652679+A12)*(A12*(-3.18691642530344--0.414815803227544))))))--4.67926120876148))*4.51095052326414)+((A12*(((((A12+A12)*4.70424146758151)+((((3.19108049229293/((A12*(-3.18691642530344--0.414815803227544))*4.70424146758151))+3.19108049229293)/2.47672875500426)+((4.19627304505152/((A12+A12)*4.70424146758151))*4.54357109421397)))--4.67926120876148)+A12))*(((4.19627304505152/(A12*4.70424146758151))+4.54357109421397)+4.95113369727397)))+A12))-4.70424146758151))))-4.1779925231842)-(A12*4.51095052326414))-4.19627304505152))))/(((((A12*((A12+(A12+A12))/(4.1779925231842-((((2.47672875500426/(((A12+(A12*3.5310676266721))+(4.1779925231842*(((A12+((4.95113369727397*(A12*(-3.5820567652679+A12)))-(((A12*4.51905248726837)+A12)*((A12+A12)*((((A12+((A12+((A12--3.43422117511881)*(4.95113369727397*(A12*(-3.18691642530344--0.414815803227544)))))-(A12--2.04242046853188)))+A12)/(4.70424146758151+(A12*(A12--0.414815803227544))))+((4.19627304505152/(A12*3.5310676266721))*(4.95113369727397*(A12*(-3.18691642530344--0.414815803227544)))))))))*A12)*4.51905248726837)))/2.47672875500426))-4.1779925231842)-(A12*4.51095052326414))-4.19627304505152))))+A12)/(((((((A12+A12)*4.70424146758151)+((((A12+(A12*3.5310676266721))+3.19108049229293)/2.47672875500426)+((4.19627304505152/((A12+(((A12+A12)*((((4.47782074792183-4.40457813083314)+A12)*A12)*2.47672875500426))-(A12+3.5310676266721)))*(4.19627304505152/(A12*(4.1779925231842*(((A12+((4.95113369727397*(A12*(-3.5820567652679+A12)))-(((A12*4.51905248726837)+A12)*(A12*4.40457813083314))))*A12)*4.51905248726837))))))*4.54357109421397)))--4.67926120876148)+A12)*(4.95113369727397*(A12*(4.1779925231842+A12))))-A12)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-4.70424146758151)-4.47782074792183))))--4.67926120876148)+A12)*(4.95113369727397*(A12*(A12+A12))))--3.05494045217447)-4.47782074792183)-A12)/((((A12+A12)*4.40457813083314)+((((A12+((A12+((A12--3.43422117511881)*3.19108049229293))-(A12--2.04242046853188)))+A12)/(4.70424146758151+(A12*(A12-(4.95113369727397*(-4.67926120876148*((-3.18691642530344--0.414815803227544)+A12)))))))+((4.19627304505152/(A12*3.5310676266721))*(4.95113369727397*(((A12+A12)*4.40457813083314)*(-3.18691642530344--0.414815803227544))))))--4.67926120876148))*4.51095052326414)+(A12*((A12+4.54357109421397)+4.95113369727397)))+A12))-A12))*A12)*4.51905248726837))))))*4.54357109421397)))--4.67926120876148)+A12)*(4.95113369727397*(A12*(4.1779925231842+A12))))-A12)-4.47782074792183)-A12)/((((A12+A12)*4.40457813083314)+((((A12+(4.95113369727397-(A12--2.04242046853188)))+A12)/(4.70424146758151+(A12*(A12--0.414815803227544))))+((4.19627304505152/(A12*3.5310676266721))*((-3.5820567652679+A12)*(A12*(-3.18691642530344--0.414815803227544))))))--4.67926120876148))*4.51095052326414)+((A12*(((((A12+A12)*4.70424146758151)+((((3.19108049229293/((A12*(-3.18691642530344--0.414815803227544))*4.70424146758151))+3.19108049229293)/2.47672875500426)+((4.19627304505152/((A12+A12)*4.70424146758151))*4.54357109421397)))--4.67926120876148)+A12))*(((4.19627304505152/(A12*4.70424146758151))+4.54357109421397)+4.95113369727397)))+A12))-4.70424146758151))))-4.1779925231842)-(A12*4.51095052326414))-4.19627304505152))))/(((((A12*((A12+(A12+A12))/(4.1779925231842-((((2.47672875500426/(((A12+(A12*3.5310676266721))+(4.1779925231842*(((A12+((4.95113369727397*(4.70424146758151*(-3.5820567652679+A12)))-(((A12*4.51905248726837)+A12)*((A12+A12)*((((A12+((A12+((A12--3.43422117511881)*(4.95113369727397*(A12*(-3.18691642530344--0.414815803227544)))))-(A12--2.04242046853188)))+A12)/(4.70424146758151+(A12*(A12--0.414815803227544))))+((4.19627304505152/(A12*3.5310676266721))*(4.95113369727397*(A12*(-3.18691642530344--0.414815803227544)))))))))*A12)*4.51905248726837)))/2.47672875500426))-4.1779925231842)-(A12*4.51095052326414))-4.19627304505152))))+A12)/(((((((A12+A12)*4.70424146758151)+((((A12+(A12*3.5310676266721))+3.19108049229293)/2.47672875500426)+((4.19627304505152/((A12+(((A12+A12)*((((4.47782074792183-4.40457813083314)+A12)*A12)*2.47672875500426))-(A12+3.5310676266721)))*(4.19627304505152/(A12*(4.1779925231842*(((A12+((4.95113369727397*(A12*(-3.5820567652679+A12)))-(((A12*4.51905248726837)+A12)*(A12*4.40457813083314))))*A12)*4.51905248726837))))))*4.54357109421397)))--4.67926120876148)+A12)*(4.95113369727397*(A12*(4.1779925231842+A12))))-A12)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3.19108049229293))-(A12--2.04242046853188)))+A12)/(4.70424146758151+(A12*(A12-(4.95113369727397*(-4.67926120876148*((-3.18691642530344--0.414815803227544)+A12)))))))+((4.19627304505152/(A12*3.5310676266721))*(4.95113369727397*(((A12+A12)*4.40457813083314)*2.47672875500426)))))--4.67926120876148))*4.51095052326414)+((A12*(((((A12+A12)*4.70424146758151)+((((A12+(A12*3.5310676266721))+3.19108049229293)/2.47672875500426)+((4.19627304505152/A12)*4.54357109421397)))--4.67926120876148)+A12))*((A12+4.54357109421397)+4.95113369727397)))+A12))-A12))))-4.1779925231842)-(4.47782074792183*4.51095052326414))-4.19627304505152))))+A12)/4.54357109421397)+(((((A12+A12)*4.40457813083314)+(((A12+(A12-(4.47782074792183-4.40457813083314)))+A12)+(A12*4.54357109421397)))--4.67926120876148)+A12))))+3.19108049229293)/A12)*A12))-(4.47782074792183--2.04242046853188))--0.414815803227544)))+A12)+A12)-((A12*(A12*2.47672875500426))-4.51095052326414)))*(((A12*((A12+((A12-((A12+4.54357109421397)+4.95113369727397))*(4.95113369727397*(A12*(-3.18691642530344--0.414815803227544)))))/(4.1779925231842-(((A12+A12)*3.19108049229293)-4.19627304505152))))+A12)/4.95113369727397))+((A12*(((((A12+A12)*4.40457813083314)+((((A12+(A12*3.5310676266721))+3.19108049229293)/2.47672875500426)+((4.19627304505152/(A12*4.70424146758151))*4.54357109421397)))--4.67926120876148)+A12))*((A12+4.54357109421397)+4.95113369727397))))-4.51095052326414))/(((((A12*(4.95113369727397+A12))*3.19108049229293)+(4.95113369727397*(-4.67926120876148*((-3.18691642530344--0.414815803227544)+A12))))-A12)-A12))*4.51095052326414)+((A12*(((((A12+A12)*4.40457813083314)+((((A12+(A12*3.5310676266721))+3.19108049229293)/2.47672875500426)+(((-3.18691642530344--0.414815803227544)/A12)*4.54357109421397)))--4.67926120876148)+A12))*A12))+(A12/((A12-((A12+((A12*(((4.47782074792183-3.5310676266721)--4.67926120876148)+A12))*((A12+(4.47782074792183+4.95113369727397))+(A12+(A12*3.5310676266721)))))+A12))-A12)))-(A12+3.5310676266721)))*(4.19627304505152/(A12*(4.1779925231842*-0.414815803227544)))))*4.54357109421397)))--4.67926120876148)+A12)*(4.95113369727397*(A12*(4.1779925231842+A12))))-A12)-4.47782074792183)-A12)/((((A12+A12)*4.40457813083314)+((((A12+((A12+((A12--3.43422117511881)*(4.95113369727397*(A12*((A12+((A12--0.414815803227544)*(4.95113369727397*(A12*(-3.18691642530344--0.414815803227544)))))/(4.1779925231842-((((2.47672875500426/(((A12+(A12*3.5310676266721))+(4.1779925231842*(((A12+((4.95113369727397*(A12*(-3.5820567652679+A12)))-(((A12*4.51905248726837)+A12)*((A12+A12)*((((A12+((A12+((A12--3.43422117511881)*(4.95113369727397*(A12*(-3.18691642530344--0.414815803227544)))))-(A12--2.04242046853188)))+A12)/(4.70424146758151+(A12*(A12--0.414815803227544))))+((4.19627304505152/(A12*3.5310676266721))*(4.95113369727397*(A12*(-3.18691642530344--0.414815803227544)))))))))*A12)*4.51905248726837)))/2.47672875500426))-4.1779925231842)-(A12*4.51095052326414))-4.19627304505152)))))))-(A12--2.04242046853188)))+A12)/(4.70424146758151+(A12*(A12--0.414815803227544))))+((4.19627304505152/(A12*3.5310676266721))*((-3.5820567652679+A12)*(A12*(-3.18691642530344--0.414815803227544))))))--4.67926120876148))*4.51095052326414)+((4.47782074792183--2.04242046853188)*(((4.19627304505152/(A12*4.70424146758151))+A12)+4.95113369727397)))+A12))-4.70424146758151))))-4.1779925231842)-(4.95113369727397*(A12*(-3.18691642530344--0.414815803227544))))-4.19627304505152))))/(((((A12*((4.19627304505152/(A12*(A12/((A12-(((((A12*((-3.51375823192431-((((((((-3.5820567652679+A12)*(4.95113369727397*((((A12+(((((((A12+A12)*4.40457813083314)+(((A12+(A12-(4.47782074792183-4.40457813083314)))+A12)+(A12*4.54357109421397)))--4.67926120876148)+A12)*(A12*2.47672875500426))-4.51095052326414))*4.70424146758151)+((((A12+(A12*3.5310676266721))+3.19108049229293)/2.47672875500426)+((4.19627304505152/((A12+(((A12+A12)*(((A12+(A12*(-3.18691642530344--0.414815803227544)))*A12)*2.47672875500426))-(((((((3.19108049229293/((A12*(-3.18691642530344--0.414815803227544))*4.70424146758151))*(4.95113369727397*(A12*(4.1779925231842+A12))))-A12)-4.47782074792183)-A12)/((((A12+A12)*4.40457813083314)+((((A12+(4.51905248726837-(4.95113369727397--2.04242046853188)))+A12)/(4.70424146758151+((((-3.18691642530344--0.414815803227544)/((A12+A12)*4.47782074792183))*4.54357109421397)*(-3.5820567652679--0.414815803227544))))+((4.19627304505152/(A12*3.5310676266721))*4.54357109421397)))--4.67926120876148))*(((((A12+A12)*4.70424146758151)+((((A12+(A12*3.5310676266721))+3.19108049229293)/2.47672875500426)+A12))--4.67926120876148)+A12))))*(4.19627304505152/(A12*(4.1779925231842*(((A12+((4.51095052326414*(A12*(-3.5820567652679+A12)))-(((A12*3.45412294792294)+A12)*A12)))*A12)*4.51905248726837))))))*4.54357109421397)))--4.67926120876148)))-A12)-(((A12+(A12*3.5310676266721))+3.19108049229293)/((A12-A12)-(((((((A12+A12)*4.70424146758151)+((((A12+A12)+3.19108049229293)/2.47672875500426)+((4.19627304505152/((A12+(((A12+A12)*(((A12+A12)*A12)*2.47672875500426))-(A12+3.5310676266721)))*(4.19627304505152/(A12*(4.1779925231842*(((A12+((4.95113369727397*(A12*(-3.5820567652679+A12)))-(((A12*4.51905248726837)+A12)*((A12+A12)*4.40457813083314))))*A12)*4.51905248726837))))))*4.54357109421397)))--4.67926120876148)+A12)*(4.95113369727397*(A12*(4.1779925231842+4.19627304505152))))-A12))))-A12)/(((((((((A12+-3.51375823192431)*4.19627304505152)-(((A12+A12)*4.70424146758151)/((A12-((4.40457813083314+(4.70424146758151+(A12*-3.43422117511881)))+A12))-A12)))-((-3.05494045217447/4.51095052326414)*((A12-A12)-A12)))/(A12*(4.1779925231842*4.19627304505152)))*(A12*(((A12+(((((A12*(-3.18691642530344--0.414815803227544))+(((A12+A12)*4.1779925231842)+((((A12*((A12+((A12--0.414815803227544)*(4.95113369727397*(A12*(-3.18691642530344--0.414815803227544)))))/(4.1779925231842-((((2.47672875500426/(A12*(A12/((A12-(((((((((((((A12+A12)*4.70424146758151)+((((A12+(-0.414815803227544*3.5310676266721))+3.19108049229293)/2.47672875500426)+(((A12*((A12+((A12--0.414815803227544)*(4.95113369727397*(A12*(-3.18691642530344--0.414815803227544)))))/(4.1779925231842-((((2.47672875500426/(A12*(A12/((A12-((((((A12*4.51905248726837)+A12)*(A12*4.40457813083314))*4.51095052326414)+((A12*(((((A12+A12)*4.70424146758151)+((((A12+(A12*3.5310676266721))+3.19108049229293)/2.47672875500426)+((4.19627304505152/((A12+A12)*4.70424146758151))*4.54357109421397)))--4.67926120876148)+A12))*(((4.19627304505152/(A12*4.70424146758151))+4.54357109421397)+4.95113369727397)))+A12))-4.70424146758151))))-4.1779925231842)-(A12*4.51095052326414))-4.19627304505152))))/(((((A12*((A12+((A12--0.414815803227544)*(4.95113369727397*(A12*(-3.18691642530344--0.414815803227544)))))/(4.1779925231842-((((2.47672875500426/((A12+3.19108049229293)/2.47672875500426))-4.1779925231842)-(A12*4.51095052326414))-4.19627304505152))))+A12)/4.54357109421397)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-3.5820567652679+A12)*(A12*(-3.18691642530344--0.414815803227544)))))--4.67926120876148))*4.51095052326414)+((A12*(((((A12+A12)*4.70424146758151)+((((A12+(A12*3.5310676266721))+3.19108049229293)/2.47672875500426)+((4.19627304505152/A12)*4.54357109421397)))--4.67926120876148)+A12))*((A12+4.54357109421397)+4.95113369727397)))+A12))-A12))))-4.1779925231842)-(A12*4.51095052326414))-4.19627304505152))))+A12)/4.54357109421397)+(((((A12+A12)*4.40457813083314)+(A12+(A12*4.54357109421397)))--4.67926120876148)+A12))))+3.19108049229293)/2.47672875500426)*A12))-(4.47782074792183--2.04242046853188))--0.414815803227544)))+A12)+A12)-(4.95113369727397-4.51095052326414)))*(((A12*((A12+((A12--0.414815803227544)*(4.95113369727397*4.19627304505152)))/(4.1779925231842-(((A12+A12)*4.70424146758151)-4.19627304505152))))+A12)/4.95113369727397))+((A12*(((((A12+A12)*4.40457813083314)+((((A12+(A12*3.5310676266721))+3.19108049229293)/2.47672875500426)+((4.19627304505152/(A12*4.70424146758151))*4.54357109421397)))--4.67926120876148)+A12))*((A12+4.54357109421397)+4.95113369727397))))-4.51095052326414))/(((A12*(((4.40457813083314+((((A12+(A12*3.5310676266721))+3.19108049229293)/2.47672875500426)+((4.19627304505152/((A12+-3.18691642530344)*4.70424146758151))*4.54357109421397)))--4.67926120876148)+A12))*(((4.19627304505152/(A12*4.70424146758151))+4.54357109421397)+4.70424146758151))-A12))*4.51095052326414)+((A12*(((((A12+A12)*4.40457813083314)+(((-0.414815803227544+3.19108049229293)/2.47672875500426)+(((-3.18691642530344--3.5820567652679)/((((A12+-3.18691642530344)+3.19108049229293)/(4.19627304505152/((A12+((A12*(((A12+A12)*A12)*2.47672875500426))-(A12+3.5310676266721)))*(4.19627304505152/(A12*(4.1779925231842*(((A12+((4.95113369727397*3.19108049229293)-(((A12*4.51905248726837)+A12)*((A12+A12)*4.40457813083314))))*A12)*4.51905248726837)))))))+((4.19627304505152/(A12*4.70424146758151))*4.54357109421397)))*4.54357109421397)))--4.67926120876148)+A12))*A12))+(A12/((A12-((A12+((A12*(((4.47782074792183--2.04242046853188)--4.67926120876148)+A12))*((A12+(4.47782074792183+4.95113369727397))+(A12+(A12*3.5310676266721)))))+A12))-A12))))-(3.19108049229293/((A12*(-3.18691642530344-A12))*4.70424146758151))))))-(((A12+A12)*4.1779925231842)+(((A12+(((((A12*(-3.18691642530344--0.414815803227544))+(((A12+A12)*4.1779925231842)+((((A12*((A12+((A12*(-3.18691642530344--0.414815803227544))*(4.95113369727397*(A12*(-3.18691642530344--0.414815803227544)))))/(4.1779925231842-((((2.47672875500426/(A12*(A12/((A12-(((((((((((((A12+A12)*4.70424146758151)+((((A12+A12)+3.19108049229293)/2.47672875500426)+(((A12*((A12+((A12--0.414815803227544)*(4.95113369727397*(A12*(-3.18691642530344--0.414815803227544)))))/(4.1779925231842-((((2.47672875500426/(A12*(A12/((A12-(((((((((((((A12+A12)*4.70424146758151)+((((A12+(A12*3.5310676266721))+3.19108049229293)/2.47672875500426)+((4.19627304505152/((A12+(((A12+(A12*3.5310676266721))+3.19108049229293)-(A12+3.5310676266721)))*(4.19627304505152/(A12*(4.1779925231842*(((A12+((A12*(A12*(-3.5820567652679+A12)))-(((A12*4.51905248726837)+A12)*(A12*4.40457813083314))))*A12)*4.51905248726837))))))*4.54357109421397)))--4.67926120876148)+A12)*(4.95113369727397*(A12*(4.1779925231842+A12))))-A12)-4.47782074792183)-A12)/((((A12+A12)*4.40457813083314)+((((A12+((2.47672875500426+((A12--3.43422117511881)*(4.95113369727397*(A12*(-3.18691642530344--0.414815803227544)))))-(A12--2.04242046853188)))+A12)/(4.70424146758151+(A12*(A12--0.414815803227544))))+((4.19627304505152/(A12*3.5310676266721))*((-3.5820567652679+A12)*(A12*(-3.18691642530344--0.414815803227544))))))--4.67926120876148))*4.51095052326414)+((A12*(((((A12+A12)*4.70424146758151)+((((A12+(A12*3.5310676266721))+3.19108049229293)/2.47672875500426)+((4.19627304505152/((A12+A12)*4.70424146758151))*4.54357109421397)))--4.67926120876148)+A12))*(((4.19627304505152/(A12*4.70424146758151))+4.54357109421397)+4.95113369727397)))+A12))-4.70424146758151))))-4.1779925231842)-(A12*4.51095052326414))-4.19627304505152))))/(((((A12*((A12+((A12--0.414815803227544)*(4.95113369727397*(A12*(-3.18691642530344--0.414815803227544)))))/((((A12+A12)*4.40457813083314)+((((4.40457813083314+(4.70424146758151+(A12*-3.43422117511881)))+A12)/(4.70424146758151+(A12*(A12-(A12/(((((A12+(A12*3.5310676266721))+3.19108049229293)/2.47672875500426)+((4.19627304505152/(A12*4.70424146758151))*4.54357109421397))-A12))))))+((4.19627304505152/(A12*3.5310676266721))*(4.95113369727397*(A12*(-3.18691642530344--0.414815803227544))))))-((((2.47672875500426/(((A12+A12)+3.19108049229293)/2.47672875500426))-4.1779925231842)-(A12*4.51095052326414))-4.19627304505152))))+A12)/4.54357109421397)+(((((A12+A12)*4.40457813083314)+((((4.47782074792183+4.95113369727397)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(4.95113369727397*(A12*(-3.18691642530344--0.414815803227544))))))--4.67926120876148))*4.51095052326414)+((A12*(((((A12+A12)*4.70424146758151)+((((A12+(A12*3.5310676266721))+3.19108049229293)/2.47672875500426)+((4.19627304505152/A12)*4.54357109421397)))--4.67926120876148)+A12))*((A12+4.54357109421397)+4.95113369727397)))+A12))-A12))))-4.1779925231842)-(A12*4.51095052326414))-4.19627304505152))))+A12)/4.54357109421397)+(((((A12+A12)*4.40457813083314)+(((A12+(A12-(4.47782074792183-4.40457813083314)))+A12)+(A12*4.54357109421397)))--4.67926120876148)+A12))))+3.19108049229293)/2.47672875500426)*A12))-(4.47782074792183--2.04242046853188))+(((((A12+A12)*4.40457813083314)+((((A12+(A12*3.5310676266721))+A12)/2.47672875500426)+(A12*4.54357109421397)))--4.67926120876148)+A12)))))+A12)/4.54357109421397)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(4.95113369727397*(A12*(-3.18691642530344--0.414815803227544))))))--4.67926120876148))*4.51095052326414)/(((((((((A12+-3.51375823192431)*4.19627304505152)-(((A12+A12)*4.70424146758151)/((A12-((4.40457813083314+(4.70424146758151+(A12*-3.43422117511881)))+A12))-A12)))-((-3.05494045217447/4.51095052326414)*((A12-A12)-A12)))/(A12*(4.1779925231842*((A12+A12)*4.40457813083314))))*(A12*(((A12+(((((A12*(-3.18691642530344--0.414815803227544))+(((A12+A12)*4.1779925231842)+((((A12*((A12+((A12--0.414815803227544)*(4.95113369727397*(A12*(-3.18691642530344--0.414815803227544)))))/(4.1779925231842-((((2.47672875500426/(A12*(A12/((A12-(((((((((((((A12+A12)*4.70424146758151)+((((4.70424146758151+(-0.414815803227544*3.5310676266721))+3.19108049229293)/2.47672875500426)+(((A12*((A12+((A12--0.414815803227544)*(4.95113369727397*(A12*(-3.18691642530344--0.414815803227544)))))/(4.1779925231842-((((2.47672875500426/(A12*(A12/((A12-(((((((((((((A12+A12)*4.70424146758151)+((((A12+(A12*3.5310676266721))+3.19108049229293)/2.47672875500426)+((4.19627304505152/((A12+(((A12+A12)*((((4.47782074792183-4.40457813083314)+A12)*A12)*2.47672875500426))-(A12+3.5310676266721)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A12)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(-3.5820567652679+A12)*(A12*(-3.18691642530344--0.414815803227544))))))--4.67926120876148))*4.51095052326414)+((A12*(((((A12+A12)*4.70424146758151)+((((A12+(A12*3.5310676266721))+3.19108049229293)/2.47672875500426)+((4.19627304505152/((A12+A12)*4.70424146758151))*4.54357109421397)))--4.67926120876148)+A12))*(((4.19627304505152/(A12*4.70424146758151))+4.54357109421397)+4.95113369727397)))+A12))-4.70424146758151))))-4.1779925231842)-(A12*4.51095052326414))-4.19627304505152))))/(((((A12*((A12+((A12--0.414815803227544)*(4.95113369727397*(A12*(-3.18691642530344--0.414815803227544)))))/(4.1779925231842-((((2.47672875500426/(((A12+(A12*3.5310676266721))+(4.1779925231842*(((((A12*((-3.51375823192431-4.51095052326414)-4.51095052326414))/(((((A12*(4.95113369727397+A12))*3.19108049229293)+(4.95113369727397*(-4.67926120876148*4.19627304505152)))-A12)-A12))*4.51095052326414)+((A12*(((((A12+A12)*(((-3.51375823192431-((((((((-3.5820567652679+A12)*(4.95113369727397*((((A12+((A12*(A12*2.47672875500426))-4.51095052326414))*4.70424146758151)+(A12+((4.19627304505152/((A12+(((A12+A12)*(((A12+-3.18691642530344)*A12)*2.47672875500426))-((((A12-4.47782074792183)-A12)/(((A12-(((((((((((((A12+A12)*4.70424146758151)+((((A12+(-0.414815803227544*3.5310676266721))+3.19108049229293)/2.47672875500426)+((((A12-A12)*((A12+((A12--0.414815803227544)*(4.95113369727397*(A12*(-3.18691642530344--0.414815803227544)))))/(4.1779925231842-((((2.47672875500426/(A12*(A12/((A12-(4.95113369727397+A12))-4.70424146758151))))-4.1779925231842)-(A12*4.51095052326414))-4.19627304505152))))/(((((A12*((A12+((A12--0.414815803227544)*(4.95113369727397*(A12*(-3.18691642530344--0.414815803227544)))))/(4.1779925231842-((((2.47672875500426/(((A12+A12)+3.19108049229293)/2.47672875500426))-4.1779925231842)-(A12*4.51095052326414))-4.19627304505152))))+A12)/4.54357109421397)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(4.95113369727397*(A12*(A12--0.414815803227544))))))--4.67926120876148))*4.51095052326414)+((A12*(((((A12+A12)*4.70424146758151)+((((A12+(A12*3.5310676266721))+3.19108049229293)/2.47672875500426)+((4.19627304505152/A12)*4.54357109421397)))--4.67926120876148)+A12))*((A12+4.54357109421397)+4.95113369727397)))+A12))-A12)--4.67926120876148))*(((((A12+A12)*4.70424146758151)+((4.19627304505152/(A12*(4.1779925231842*(((A12+((4.95113369727397*(A12*(-3.5820567652679+A12)))-(((A12*((((((A12+-3.51375823192431)*-3.18691642530344)-(A12/((A12-((4.51095052326414+(4.70424146758151+(A12*-3.43422117511881)))+A12))-A12)))-((-3.05494045217447/4.51095052326414)*4.51095052326414))/(A12*(4.1779925231842*((A12+A12)*4.40457813083314))))*3.19108049229293))+A12)*(A12+((A12--0.414815803227544)*(4.95113369727397*(A12*(-3.18691642530344--0.414815803227544))))))))*A12)*4.51905248726837))))+(A12*4.54357109421397)))--4.67926120876148)+A12))))*(4.19627304505152/(A12*(4.1779925231842*(((A12+(-3.5820567652679--0.414815803227544))*A12)*4.51905248726837))))))*4.54357109421397)))--4.67926120876148)))-A12)-(((A12+(A12*3.5310676266721))+3.19108049229293)/((A12-A12)-A12)))-A12)/(((((-4.67926120876148/(A12*(4.1779925231842*((A12+A12)*4.40457813083314))))*(A12*(((A12+((A12-A12)*A12))-(4.47782074792183--2.04242046853188))--0.414815803227544)))+A12)+A12)-((A12*(A12*2.47672875500426))-4.51095052326414)))*(((A12*((A12+((A12--0.414815803227544)*(4.95113369727397*(A12*(-3.18691642530344--0.414815803227544)))))/(4.1779925231842-(((A12+A12)*4.70424146758151)-4.19627304505152))))+A12)/4.95113369727397))+((A12*(((((A12+A12)*4.40457813083314)+((((A12+(A12*3.5310676266721))+3.19108049229293)/2.47672875500426)+((4.19627304505152/(A12*4.70424146758151))*4.54357109421397)))--4.67926120876148)+A12))*((A12+4.54357109421397)+4.95113369727397))))/(A12*3.5310676266721))*(4.95113369727397*(A12*(-3.18691642530344--0.414815803227544)))))+((((A12+(A12*3.5310676266721))+3.19108049229293)/2.47672875500426)+(((-3.18691642530344--3.5820567652679)/((((A12+(A12*3.5310676266721))+3.19108049229293)/2.47672875500426)+((4.19627304505152/(A12*4.70424146758151))*4.54357109421397)))*4.54357109421397)))--4.67926120876148)+A12))*A12))+(A12/((A12-((A12+((A12*(((4.47782074792183-(((((((A12+A12)*4.70424146758151)+((((A12+(-0.414815803227544*3.5310676266721))+3.19108049229293)/2.47672875500426)+((4.19627304505152/((4.95113369727397+(((A12+A12)*(((A12+A12)*A12)*2.47672875500426))-(A12+3.5310676266721)))*(4.19627304505152/(A12*(4.1779925231842*(((A12+((4.95113369727397*(A12*(A12+A12)))-(((A12*4.51905248726837)+A12)*((A12+A12)*4.40457813083314))))*A12)*4.51905248726837))))))*4.54357109421397)))--4.67926120876148)+A12)*(4.95113369727397*(A12*(4.1779925231842+A12))))-A12))--4.67926120876148)+A12))*((A12+(4.47782074792183+4.95113369727397))+(A12+(A12*3.5310676266721)))))+A12))-A12)))))/2.47672875500426))-4.1779925231842)-(A12*4.51095052326414))-4.19627304505152))))+A12)/4.54357109421397)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(4.95113369727397*(A12*(-3.18691642530344-(4.19627304505152/(((A12+A12)*4.70424146758151)*3.5310676266721))))))))--4.67926120876148))*4.51095052326414)+((A12*(((((A12+A12)*4.70424146758151)+((((A12+(A12*3.5310676266721))+3.19108049229293)/2.47672875500426)+((4.19627304505152/A12)*4.54357109421397)))--4.67926120876148)+A12))*((A12+4.54357109421397)+4.95113369727397)))+A12))-A12))))-4.1779925231842)-(4.47782074792183*4.51095052326414))-4.19627304505152))))+A12)/4.54357109421397)+(((((A12+A12)*4.40457813083314)+(((A12+(A12-(4.47782074792183-4.40457813083314)))+A12)+(A12*4.54357109421397)))--4.67926120876148)+4.54357109421397))))+3.19108049229293)/2.47672875500426)*A12))-(4.47782074792183--2.04242046853188))--0.414815803227544)))+A12)+A12)-((A12*(A12*2.47672875500426))-4.51095052326414)))*(((A12*((A12+((A12--0.414815803227544)*(4.95113369727397*(A12*(-3.18691642530344--0.414815803227544)))))/(4.1779925231842-(((A12+A12)*3.19108049229293)-4.19627304505152))))+A12)/4.95113369727397))+((A12*(((((A12+A12)*4.40457813083314)+((((A12+(A12*((((A12/(A12*(A12/((A12-(((((((((4.95113369727397*(A12*(-3.18691642530344--0.414815803227544)))*(4.95113369727397*(A12*(4.1779925231842+A12))))-A12)-4.47782074792183)-A12)/((((A12+A12)*4.40457813083314)+((((A12+((A12+((A12--3.43422117511881)*(4.95113369727397*(A12*(-3.18691642530344--0.414815803227544)))))-(A12--2.04242046853188)))+A12)/(4.70424146758151+(A12*(A12-(A12/(4.19627304505152-A12))))))+((4.19627304505152/(A12*3.5310676266721))*(4.95113369727397*(4.95113369727397*(-3.18691642530344--0.414815803227544))))))--4.67926120876148))*4.51095052326414)+((A12*(((((A12+A12)*4.70424146758151)+((((A12+(A12*3.5310676266721))+3.19108049229293)/2.47672875500426)+(((4.70424146758151+(A12*-3.43422117511881))/A12)*4.54357109421397)))--4.67926120876148)+A12))*((A12+4.54357109421397)+3.19108049229293)))+A12))-A12))))-4.1779925231842)-(A12*4.51095052326414))-4.19627304505152)))+3.19108049229293)/2.47672875500426)+((4.19627304505152/(A12*4.70424146758151))*4.54357109421397)))--4.67926120876148)+A12))*((A12+4.54357109421397)+4.95113369727397))))-4.51095052326414))/(((((A12*(4.95113369727397+A12))*3.19108049229293)+(4.95113369727397*(-4.67926120876148*((-3.18691642530344--0.414815803227544)+A12))))-A12)-A12))*4.51095052326414)+((A12*(((((A12+A12)*4.40457813083314)+((((A12+(A12*3.5310676266721))+3.19108049229293)/2.47672875500426)+(((-3.18691642530344--0.414815803227544)/A12)*4.54357109421397)))--4.67926120876148)+A12))*A12))+(A12/((A12-((A12+((A12*(((4.47782074792183--2.04242046853188)--4.67926120876148)+A12))*((A12+(4.47782074792183+4.95113369727397))+(A12+(A12*3.5310676266721)))))+A12))-A12)))-(A12+3.5310676266721)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A12)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(-3.5820567652679+A12)*(A12*(-3.18691642530344--0.414815803227544))))))--4.67926120876148))*4.51095052326414)+((A12*(((((A12+A12)*4.70424146758151)+((((A12+(A12*3.5310676266721))+3.19108049229293)/2.47672875500426)+((4.19627304505152/((A12+A12)*4.70424146758151))*4.54357109421397)))--4.67926120876148)+A12))*(((4.19627304505152/(A12*4.70424146758151))+4.54357109421397)+4.95113369727397)))+A12))-4.70424146758151))))-4.1779925231842)-(A12*4.51095052326414))-4.19627304505152))))/(((((A12*((4.19627304505152/(A12*(A12/((A12-(((((A12*((-3.51375823192431-4.51095052326414)-4.51095052326414))/(((((A12*(4.95113369727397+A12))*3.19108049229293)+(4.95113369727397*(-4.67926120876148*4.19627304505152)))-A12)-A12))*4.51095052326414)+((A12*(((((A12+A12)*(((-3.51375823192431-((((((((-3.5820567652679+A12)*(4.95113369727397*((((A12+((A12*(A12*2.47672875500426))-4.51095052326414))*4.70424146758151)+(A12+((4.19627304505152/((A12+(((A12+A12)*(((A12+-3.18691642530344)*A12)*2.47672875500426))-((((A12-4.47782074792183)-A12)/(((A12-(((((((((((((A12+A12)*4.70424146758151)+((((A12+(-0.414815803227544*3.5310676266721))+3.19108049229293)/2.47672875500426)+((((A12-A12)*((A12+((A12--0.414815803227544)*(4.95113369727397*(A12*(-3.18691642530344--0.414815803227544)))))/(4.1779925231842-((((2.47672875500426/(A12*(A12/((A12-(4.95113369727397+A12))-4.70424146758151))))-4.1779925231842)-(A12*4.51095052326414))-4.19627304505152))))/(((((A12*((A12+((A12--0.414815803227544)*(4.95113369727397*(A12*(-3.18691642530344--0.414815803227544)))))/(4.1779925231842-((((2.47672875500426/(((A12+A12)+3.19108049229293)/2.47672875500426))-4.1779925231842)-(A12*4.51095052326414))-4.19627304505152))))+A12)/4.54357109421397)+(((((A12+A12)*4.40457813083314)+((((A12+(A12*3.5310676266721))+A12)/2.47672875500426)+(A12*4.54357109421397)))--4.67926120876148)+A12)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-3.05494045217447)-4.47782074792183)-A12)/((((A12+A12)*4.40457813083314)+((((A12+((A12+((A12--3.43422117511881)*(4.95113369727397*(A12*(-3.18691642530344--0.414815803227544)))))-(A12--2.04242046853188)))+A12)/(4.70424146758151+(A12*(A12--0.414815803227544))))+((4.19627304505152/(A12*3.5310676266721))*(4.95113369727397*(A12*(A12--0.414815803227544))))))--4.67926120876148))*4.51095052326414)+((A12*(((((A12+A12)*4.70424146758151)+((((A12+(A12*3.5310676266721))+3.19108049229293)/2.47672875500426)+((4.19627304505152/A12)*4.54357109421397)))--4.67926120876148)+A12))*((A12+4.54357109421397)+4.95113369727397)))+A12))-A12)--4.67926120876148))*(((((A12+A12)*4.70424146758151)+((4.19627304505152/(A12*(4.1779925231842*(((A12+((4.95113369727397*(A12*(-3.5820567652679+A12)))-(((A12*((((((A12+-3.51375823192431)*-3.18691642530344)-(A12/((A12-((4.51095052326414+(4.70424146758151+(A12*-3.43422117511881)))+A12))-A12)))-((-3.05494045217447/4.51095052326414)*4.51095052326414))/(A12*(4.1779925231842*((A12+A12)*4.40457813083314))))*3.19108049229293))+A12)*(A12+((A12--0.414815803227544)*(4.95113369727397*(A12*(-3.18691642530344--0.414815803227544))))))))*A12)*4.51905248726837))))+((4.19627304505152/((A12+((A12*(((A12+A12)*A12)*2.47672875500426))-(A12+3.5310676266721)))*(4.19627304505152/(A12*(4.1779925231842*(((A12+((4.95113369727397*(A12*(-3.5820567652679+A12)))-(((A12*-0.414815803227544)+A12)*((A12+A12)*4.40457813083314))))*A12)*4.51905248726837))))))*4.54357109421397)))--4.67926120876148)+A12))))*(4.19627304505152/(A12*(4.1779925231842*(((A12+(-3.5820567652679--0.414815803227544))*A12)*4.51905248726837))))))*4.54357109421397)))--4.67926120876148)))-A12)-(((A12+(A12*3.5310676266721))+3.19108049229293)/((A12-A12)-A12)))-A12)/(((((-4.67926120876148/(A12*(4.1779925231842*((A12+A12)*4.40457813083314))))*(A12*(((A12+((A12-A12)*A12))-(4.47782074792183--2.04242046853188))--0.414815803227544)))+A12)+A12)-((A12*(A12*2.47672875500426))-4.51095052326414)))*(((A12*((A12+((A12--0.414815803227544)*(4.95113369727397*(A12*(-3.18691642530344--0.414815803227544)))))/(4.1779925231842-(((A12+A12)*4.70424146758151)-4.19627304505152))))+A12)/4.95113369727397))+((A12*(((((A12+A12)*4.40457813083314)+((((A12+(A12*3.5310676266721))+3.19108049229293)/2.47672875500426)+((4.19627304505152/(A12*4.70424146758151))*4.54357109421397)))--4.67926120876148)+A12))*((A12+4.54357109421397)+4.95113369727397))))/(A12*3.5310676266721))*(4.95113369727397*(A12*(-3.18691642530344--0.414815803227544)))))+((((A12+(A12*3.5310676266721))+3.19108049229293)/2.47672875500426)+(((-3.18691642530344--3.5820567652679)/((((A12+(A12*3.5310676266721))+3.19108049229293)/2.47672875500426)+((4.19627304505152/(A12*4.70424146758151))*4.54357109421397)))*4.54357109421397)))--4.67926120876148)+A12))*A12))+(A12/((A12-((A12+((A12*((A12--3.43422117511881)+A12))*((A12+(4.47782074792183+4.95113369727397))+(A12+(A12*3.5310676266721)))))+A12))-A12))))-(3.19108049229293/((A12*(-3.18691642530344-A12))*4.70424146758151))))))-(((A12+A12)*4.1779925231842)+((((A12*((A12+((A12--0.414815803227544)*(4.95113369727397*(A12*(-3.18691642530344--0.414815803227544)))))/(4.1779925231842-((((2.47672875500426/(A12*(A12/((A12-(((((((((((((A12+A12)*4.70424146758151)+(4.95113369727397+((4.19627304505152/((4.95113369727397+(((A12+A12)*(((A12+A12)*A12)*2.47672875500426))-(A12+3.5310676266721)))*(4.19627304505152/(A12*(4.1779925231842*(((A12+((4.95113369727397*(A12*(-3.5820567652679+A12)))-(((A12*4.51905248726837)+A12)*((A12+A12)*4.40457813083314))))*A12)*4.51905248726837))))))*4.54357109421397)))--4.67926120876148)+A12)*(4.95113369727397*(A12*(4.1779925231842+(A12--2.04242046853188)))))-A12)-4.47782074792183)-A12)/((((A12+A12)*4.40457813083314)+((((A12+((A12+((A12--3.43422117511881)*(4.95113369727397*(A12*(-3.18691642530344--0.414815803227544)))))-(A12--2.04242046853188)))+A12)/(4.70424146758151+(A12*(A12-(A12/(((((A12+(A12*3.5310676266721))+3.19108049229293)/2.47672875500426)+((4.19627304505152/(A12*4.70424146758151))*4.54357109421397))-A12))))))+((4.19627304505152/(A12*3.5310676266721))*(4.95113369727397*(A12*(-3.18691642530344--0.414815803227544))))))--4.67926120876148))*4.51095052326414)+((A12*(((((A12+A12)*4.70424146758151)+((((A12+(A12*3.5310676266721))+3.19108049229293)/A12)+((4.19627304505152/A12)*4.54357109421397)))--4.67926120876148)+A12))*((A12+4.54357109421397)+4.95113369727397)))+A12))-A12))))-4.1779925231842)-(A12*4.51095052326414))-4.19627304505152))))+A12)/4.54357109421397)+(((((A12+A12)*4.40457813083314)+((((A12+(A12*3.5310676266721))+A12)/2.47672875500426)+(A12*4.54357109421397)))--4.67926120876148)+A12)))))+A12)/4.54357109421397)+(((((A12+A12)*4.40457813083314)+((((A12+(A12*3.5310676266721))+A12)/2.47672875500426)+(A12*4.54357109421397)))--4.67926120876148)+A12))*(4.19627304505152/(A12*(4.1779925231842*(((A12+((4.95113369727397*(A12*(-3.5820567652679+A12)))-(((A12*4.51905248726837)+A12)*A12)))*A12)*4.51905248726837))))))*4.54357109421397)))--4.67926120876148)+A12)*(4.95113369727397*(A12*(4.1779925231842+A12))))--3.05494045217447)-4.47782074792183)-A12)/((((A12+A12)*4.40457813083314)+((((A12+(((A12*(((4.47782074792183--2.04242046853188)--4.67926120876148)+A12))+((A12--3.43422117511881)*(4.95113369727397*(A12*(-3.18691642530344--0.414815803227544)))))-(A12--2.04242046853188)))+A12)/(4.70424146758151+(A12*(A12--0.414815803227544))))+((4.19627304505152/(A12*3.5310676266721))*(4.95113369727397*(A12*(-3.18691642530344--0.414815803227544))))))--4.67926120876148))*4.51095052326414)+((A12*(((((A12+A12)*4.70424146758151)+((((A12+(A12*3.5310676266721))+3.19108049229293)/2.47672875500426)+((4.19627304505152/A12)*4.54357109421397)))--4.67926120876148)+A12))*((A12+4.54357109421397)+4.95113369727397)))+A12))-A12))))-4.1779925231842)-(A12*4.51095052326414))-4.19627304505152))))+A12)/4.54357109421397)+(((((A12+A12)*4.40457813083314)+(((A12+(A12-(4.47782074792183-4.40457813083314)))+A12)+(A12*4.54357109421397)))--4.67926120876148)+A12))))+3.19108049229293)/2.47672875500426)*A12))-((((A12+(A12*3.5310676266721))+3.19108049229293)/2.47672875500426)--2.04242046853188))--0.414815803227544)))+A12)+A12)-((A12*(A12*2.47672875500426))-4.51095052326414)))*(((A12*((A12+((A12--0.414815803227544)*(4.95113369727397*(A12*(-3.18691642530344--0.414815803227544)))))/(4.1779925231842-(((4.70424146758151+A12)*4.70424146758151)-4.19627304505152))))+A12)/4.95113369727397))+((A12*(((((A12+A12)*4.40457813083314)+((((A12+(A12*3.5310676266721))+3.19108049229293)/2.47672875500426)+((4.19627304505152/(A12*4.70424146758151))*4.54357109421397)))-A12)+A12))*((A12+4.54357109421397)+4.95113369727397))))-4.51095052326414))/(((((A12*(4.95113369727397+A12))*3.19108049229293)+(4.95113369727397*(-4.67926120876148*((-3.18691642530344--0.414815803227544)+A12))))-A12)-A12))*4.51095052326414)+((A12*(((((A12+A12)*4.40457813083314)+((((A12+(A12*3.5310676266721))+3.19108049229293)/2.47672875500426)+(((-3.18691642530344--0.414815803227544)/A12)*4.54357109421397)))--4.67926120876148)+A12))*A12))+(A12/((A12-((A12+((A12*(((4.47782074792183--2.04242046853188)--4.67926120876148)+A12))*((A12+(4.47782074792183+4.95113369727397))+(A12+(A12*3.5310676266721)))))+A12))-A12))))-(3.19108049229293/((A12*(-3.18691642530344-A12))*4.70424146758151))))))-(((A12+A12)*4.1779925231842)+((((A12*((A12+((A12--0.414815803227544)*(4.95113369727397*(A12*(-3.18691642530344--0.414815803227544)))))/(4.1779925231842-((((2.47672875500426/(A12*(A12/((A12-(((((((((((((4.70424146758151+A12)*4.70424146758151)+((((A12+(-0.414815803227544*3.5310676266721))+3.19108049229293)/2.47672875500426)+((4.19627304505152/((4.95113369727397+(((A12+A12)*(((A12+A12)*A12)*2.47672875500426))-(A12+3.5310676266721)))*(4.19627304505152/(A12*(4.1779925231842*(((A12+((4.95113369727397*(A12*(-3.5820567652679+A12)))-(((A12*4.51905248726837)+A12)*((A12+A12)*4.40457813083314))))*A12)*4.51905248726837))))))*4.54357109421397)))--4.67926120876148)+A12)*(4.95113369727397*(A12*(4.1779925231842+A12))))-A12)-4.47782074792183)-A12)/((((A12+A12)*4.40457813083314)+((((A12+((A12+((A12--3.43422117511881)*(4.19627304505152*(A12*(-3.18691642530344--0.414815803227544)))))-(A12--2.04242046853188)))+A12)/(4.70424146758151+(A12*(A12-(A12/((((A12+3.19108049229293)/2.47672875500426)+((4.19627304505152/(A12*4.70424146758151))*4.54357109421397))-A12))))))+((4.19627304505152/(A12*3.5310676266721))*(4.95113369727397*(A12*(-3.18691642530344--0.414815803227544))))))--4.67926120876148))*4.51095052326414)+((A12*(((((A12+A12)*4.70424146758151)+((((A12+(A12*3.5310676266721))+3.19108049229293)/2.47672875500426)+((4.19627304505152/A12)*4.54357109421397)))--4.67926120876148)+A12))*((A12+4.54357109421397)+4.95113369727397)))+A12))-A12))))-4.1779925231842)-(A12*4.51095052326414))-((((((A12+A12)*((4.19627304505152/(A12*(A12/((A12-(((((A12*((-3.51375823192431-4.51095052326414)-4.51095052326414))/(((((A12*(4.95113369727397+A12))*3.19108049229293)+(A12*(-4.67926120876148*4.19627304505152)))-A12)-A12))*4.51095052326414)+((A12*(((((A12+A12)*((A12/(A12*3.5310676266721))*(4.95113369727397*(A12*(-3.18691642530344--0.414815803227544)))))+((((A12+(A12*3.5310676266721))+3.19108049229293)/2.47672875500426)+(((-3.18691642530344--3.5820567652679)/((((A12+(A12*3.5310676266721))+3.19108049229293)/2.47672875500426)+((4.19627304505152/(A12*4.70424146758151))*4.54357109421397)))*4.54357109421397)))--4.67926120876148)+A12))*A12))+(A12/((A12-((A12+((A12*(((4.47782074792183-(((((((A12+A12)*4.70424146758151)+((((A12+(-0.414815803227544*3.5310676266721))+3.19108049229293)/2.47672875500426)+((4.19627304505152/((4.95113369727397+(((A12+A12)*(((A12+A12)*A12)*2.47672875500426))-(A12+3.5310676266721)))*(4.19627304505152/(((A12+(-0.414815803227544*3.5310676266721))+3.19108049229293)*(4.1779925231842*(((A12+((4.95113369727397*(A12*(A12+A12)))-(((A12*4.51905248726837)+A12)*((A12+A12)*4.40457813083314))))*A12)*4.51905248726837))))))*4.54357109421397)))--4.67926120876148)+A12)*(4.95113369727397*(A12*(4.1779925231842+A12))))-A12))--4.67926120876148)+A12))*((A12+(4.47782074792183+4.95113369727397))+(A12+(A12*3.5310676266721)))))+A12))-A12))))-(3.19108049229293/((A12*(-3.18691642530344-A12))*4.70424146758151))))))-(((A12+A12)*4.1779925231842)+(((((((((A12+A12)*4.40457813083314)+((((A12+(A12*3.5310676266721))+3.19108049229293)/2.47672875500426)+((4.19627304505152/(A12*4.70424146758151))*4.54357109421397)))--4.67926120876148)+A12)*((A12+((A12--0.414815803227544)*(4.95113369727397*(A12*(-3.18691642530344--0.414815803227544)))))/(4.1779925231842-((((2.47672875500426/(A12*(A12/((A12-(((((((((((((A12+A12)*(((4.47782074792183-3.5310676266721)--4.67926120876148)+A12))+((((A12+(-0.414815803227544*3.5310676266721))+3.19108049229293)/2.47672875500426)+((4.19627304505152/((4.95113369727397+(((A12+A12)*(((A12+A12)*A12)*2.47672875500426))-(A12+3.5310676266721)))*(4.19627304505152/(A12*(4.1779925231842*(((A12+((4.95113369727397*(A12*(-3.5820567652679+A12)))-(((A12*4.51905248726837)+A12)*((A12+A12)*4.40457813083314))))*A12)*4.51905248726837))))))*4.54357109421397)))--4.67926120876148)+A12)*(4.95113369727397*(A12*(4.1779925231842+(A12--2.04242046853188)))))-A12)-4.47782074792183)-A12)/((((A12+A12)*4.40457813083314)+((((A12+((A12+((A12--3.43422117511881)*(4.95113369727397*(A12*(-3.18691642530344--0.414815803227544)))))-((A12*4.40457813083314)--2.04242046853188)))+A12)/(4.70424146758151+(A12*(A12-(A12/(((((A12+(A12*3.5310676266721))+3.19108049229293)/2.47672875500426)+((4.19627304505152/(A12*4.70424146758151))*4.54357109421397))-A12))))))+((4.19627304505152/(A12*3.5310676266721))*((((A12+A12)*4.40457813083314)+((((A12+(A12*3.5310676266721))+3.19108049229293)/2.47672875500426)+(((-3.18691642530344--3.5820567652679)/((((A12+(A12*3.5310676266721))+3.19108049229293)/(4.19627304505152/((A12+((A12*(((A12+A12)*A12)*2.47672875500426))-(A12+3.5310676266721)))*(4.19627304505152/(A12*(4.1779925231842*(((A12+((4.95113369727397*3.19108049229293)-(((A12*4.51905248726837)+A12)*((A12+A12)*4.40457813083314))))*A12)*4.51905248726837)))))))+((4.19627304505152/(A12*4.70424146758151))*4.54357109421397)))*4.54357109421397)))*(A12*(-3.18691642530344--0.414815803227544))))))--4.67926120876148))*4.51095052326414)+((A12*(((((A12+A12)*4.70424146758151)+((((A12+(A12*3.5310676266721))+3.19108049229293)/2.47672875500426)+((4.19627304505152/A12)*4.54357109421397)))--4.67926120876148)+3.19108049229293))*((A12+4.54357109421397)+4.95113369727397)))+A12))-A12))))-4.1779925231842)-(A12*2.47672875500426))-4.19627304505152))))+A12)/4.54357109421397)+(((((A12+A12)*4.40457813083314)+((((A12+(A12*3.5310676266721))+A12)/2.47672875500426)+(A12*4.54357109421397)))--4.67926120876148)+A12)))))+A12)/4.54357109421397)+(((((A12+A12)*4.40457813083314)+((((A12+(A12*3.5310676266721))+A12)/2.47672875500426)+(A12*4.54357109421397)))--4.67926120876148)+A12))*(4.19627304505152/(A12*(4.1779925231842*((-3.43422117511881*A12)*3.5310676266721)))))))))+A12)/4.54357109421397)+(((((A12+A12)*4.40457813083314)+((((A12+(A12*3.5310676266721))+(((A12+(A12*3.5310676266721))+3.19108049229293)/2.47672875500426))/2.47672875500426)+(A12*4.54357109421397)))--4.67926120876148)+A12))))+(A12*(A12+A12))))</f>
      </c>
    </row>
    <row r="13">
      <c r="A13" t="n" s="0">
        <v>11.111111111111112</v>
      </c>
      <c r="B13" t="n" s="0">
        <v>6628.130315500689</v>
      </c>
      <c r="C13" s="0">
        <f>(((A13*(((A13+A13)*A13)*2.47672875500426))-(A13+3.5310676266721))+(((4.19627304505152/(A13*(A13/((A13-(((((A13*((-3.51375823192431-((((((((-3.5820567652679+A13)*(4.95113369727397*((((A13+((A13*(A13*2.47672875500426))-4.51095052326414))*4.70424146758151)+((((A13+(A13*3.5310676266721))+3.19108049229293)/2.47672875500426)+((4.19627304505152/((A13+(((A13+A13)*(((A13+-3.18691642530344)*A13)*2.47672875500426))-(((((((3.19108049229293/((A13*(-3.18691642530344--0.414815803227544))*4.70424146758151))*(4.95113369727397*(A13*(4.1779925231842+A13))))-A13)-4.47782074792183)-A13)/((((A13+A13)*4.40457813083314)+((((A13+((A13+((A13--3.43422117511881)*(4.95113369727397*(A13*(-3.18691642530344--0.414815803227544)))))-(4.47782074792183-4.19627304505152)))+A13)/(4.70424146758151+((((-3.18691642530344--0.414815803227544)/((A13+A13)*4.47782074792183))*4.54357109421397)*(-3.5820567652679--0.414815803227544))))+((4.19627304505152/(A13*3.5310676266721))*4.54357109421397)))--4.67926120876148))*(((((A13+A13)*4.70424146758151)+(((((A13+((A13+((A13--3.43422117511881)*(4.95113369727397*(A13*(-3.18691642530344--0.414815803227544)))))-(A13--2.04242046853188)))+A13)/(4.70424146758151+(A13*(A13--0.414815803227544))))+((4.19627304505152/(A13*3.5310676266721))*((-3.5820567652679+A13)*(A13*(-3.18691642530344--3.18691642530344)))))+((4.19627304505152/((A13+((A13*(((A13+A13)*A13)*2.47672875500426))-(A13+3.5310676266721)))*(4.19627304505152/(A13*(4.1779925231842*(((A13+((4.95113369727397*A13)-(((A13*4.51905248726837)+A13)*((A13+A13)*4.40457813083314))))*A13)*4.51905248726837))))))*4.54357109421397)))--4.67926120876148)+A13))))*(4.19627304505152/(A13*(4.1779925231842*(((A13+((4.51095052326414*(A13*(4.95113369727397+A13)))-(((A13*3.45412294792294)+A13)*((A13+A13)*4.40457813083314))))*A13)*4.51905248726837))))))*4.54357109421397)))--4.67926120876148)))-A13)-(((A13+(A13*3.5310676266721))+3.19108049229293)/((A13-A13)-(((((((A13+A13)*4.70424146758151)+((((A13/((A13-(((((((((((((A13+A13)*4.70424146758151)+((((A13+(-0.414815803227544*3.5310676266721))+3.19108049229293)/2.47672875500426)+(((A13*((A13+((A13--0.414815803227544)*(4.95113369727397*(A13*(-3.18691642530344--0.414815803227544)))))/(4.1779925231842-((((2.47672875500426/(A13*(A13/((A13-((((((A13*4.51905248726837)+A13)*(A13*4.40457813083314))*4.51095052326414)+((A13*(((((A13+A13)*4.70424146758151)+((((A13+(A13*3.5310676266721))+3.19108049229293)/2.47672875500426)+((4.19627304505152/((A13+A13)*4.70424146758151))*4.54357109421397)))--4.67926120876148)+A13))*(((4.19627304505152/(A13*4.70424146758151))+4.54357109421397)+4.95113369727397)))+A13))-4.70424146758151))))-4.1779925231842)-(A13*4.51095052326414))-4.19627304505152))))/(((((A13*((A13+((A13--0.414815803227544)*(4.95113369727397*(A13*(-3.18691642530344--0.414815803227544)))))/(4.1779925231842-((((2.47672875500426/((A13+3.19108049229293)/2.47672875500426))-4.1779925231842)-(A13*4.51095052326414))-4.19627304505152))))+A13)/4.54357109421397)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(4.95113369727397*(A13*(-3.18691642530344--0.414815803227544))))))--4.67926120876148))*4.51095052326414)+((A13*(((((A13+A13)*4.70424146758151)+((((A13+(A13*(A13+(((A13+A13)*(((A13+-3.18691642530344)*A13)*2.47672875500426))-((((A13-4.47782074792183)-A13)/(((A13-(((((((((((((A13+A13)*4.70424146758151)+((((A13+(-0.414815803227544*3.5310676266721))+3.19108049229293)/2.47672875500426)+((((A13-A13)*((A13+(((A13+A13)--0.414815803227544)*(-3.51375823192431-((((((((-3.5820567652679+A13)*(4.95113369727397*((((A13+((A13*(A13*2.47672875500426))-4.51095052326414))*4.70424146758151)+(A13+((4.19627304505152/((A13+(((A13+A13)*(((A13+-3.18691642530344)*A13)*2.47672875500426))-((((A13-4.47782074792183)-A13)/(((A13-(((((((((((((A13+A13)*4.70424146758151)+((((A13+(-0.414815803227544*3.5310676266721))+3.19108049229293)/2.47672875500426)+((((A13-A13)*((A13+((A13--0.414815803227544)*(4.95113369727397*(A13*(-3.18691642530344--0.414815803227544)))))/(4.1779925231842-((((2.47672875500426/2.47672875500426)-4.1779925231842)-(A13*4.51095052326414))-4.19627304505152))))/(((((A13*((A13+((A13--0.414815803227544)*(4.95113369727397*(A13*(-3.18691642530344--0.414815803227544)))))/(4.1779925231842-((((2.47672875500426/(((A13+A13)+3.19108049229293)/2.47672875500426))-4.1779925231842)-(A13*4.51095052326414))-4.19627304505152))))+A13)/4.54357109421397)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(4.95113369727397*(A13*(A13--0.414815803227544))))))--4.67926120876148))*4.51095052326414)+((A13*(((((A13+A13)*4.70424146758151)+((((A13+(A13*3.5310676266721))+3.19108049229293)/2.47672875500426)+((4.19627304505152/A13)*4.54357109421397)))--4.67926120876148)+A13))*((A13+4.54357109421397)+4.95113369727397)))+A13))-A13)--4.67926120876148))*(((((A13+A13)*4.70424146758151)+((4.19627304505152/(A13*(4.1779925231842*(((A13+((4.95113369727397*(A13*(-3.5820567652679+A13)))-(((A13*((((((A13+-3.51375823192431)*-3.18691642530344)-(A13/((A13-((4.51095052326414+(4.70424146758151+(A13*-3.43422117511881)))+A13))-A13)))-((-3.05494045217447/4.51095052326414)*4.51095052326414))/(A13*(4.1779925231842*((A13+A13)*4.40457813083314))))*3.19108049229293))+A13)*(A13+((A13--0.414815803227544)*(4.95113369727397*(A13*(-3.18691642530344--0.414815803227544))))))))*A13)*4.51905248726837))))+((4.19627304505152/((A13+((A13*(((A13+A13)*A13)*2.47672875500426))-(A13+3.5310676266721)))*(4.19627304505152/(A13*(4.1779925231842*(((A13+((4.95113369727397*(A13*(-3.5820567652679+A13)))-(((A13*-0.414815803227544)+A13)*((A13+A13)*4.40457813083314))))*A13)*4.51905248726837))))))*4.54357109421397)))--4.67926120876148)+A13))))*(4.19627304505152/(A13*(4.1779925231842*(((A13+(-3.5820567652679--0.414815803227544))*A13)*4.51905248726837))))))*4.54357109421397)))--4.67926120876148)))-A13)-(((A13+(A13*3.5310676266721))+3.19108049229293)/((A13-A13)-A13)))-A13)/(((((-4.67926120876148/(A13*(4.1779925231842*((A13+A13)*4.40457813083314))))*(A13*(((A13+((A13-A13)*A13))-(4.47782074792183--2.04242046853188))--0.414815803227544)))+A13)+A13)-((A13*(A13*2.47672875500426))-4.51095052326414)))*(((A13*((A13+((A13--0.414815803227544)*(4.95113369727397*(A13*(-3.18691642530344--0.414815803227544)))))/(4.1779925231842-(((A13+A13)*4.70424146758151)-4.19627304505152))))+A13)/4.95113369727397))+((A13*(((((A13+A13)*4.40457813083314)+((((A13+(A13*3.5310676266721))+3.19108049229293)/2.47672875500426)+((4.19627304505152/(A13*4.70424146758151))*4.54357109421397)))--4.67926120876148)+A13))*((A13+4.54357109421397)+4.95113369727397))))))/(4.1779925231842-((((2.47672875500426/(A13*(A13/((A13-(4.95113369727397+A13))-4.70424146758151))))-4.1779925231842)-(A13*4.51095052326414))-4.19627304505152))))/(((((A13*((A13+((A13--0.414815803227544)*(4.95113369727397*(A13*(-3.18691642530344--0.414815803227544)))))/(4.1779925231842-((((2.47672875500426/(((A13+A13)+3.19108049229293)/2.47672875500426))-4.1779925231842)-(A13*4.51095052326414))-4.19627304505152))))+A13)/4.54357109421397)+(((((A13+A13)*4.40457813083314)+((((A13+(A13*3.5310676266721))+A13)/2.47672875500426)+(A13*4.54357109421397)))--4.67926120876148)+A13))*(4.19627304505152/(A13*(4.1779925231842*((A13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(4.95113369727397*(A13*(A13--0.414815803227544))))))--4.67926120876148))*4.51095052326414)+((A13*(((((A13+A13)*4.70424146758151)+((((A13+(A13*3.5310676266721))+3.19108049229293)/2.47672875500426)+((4.19627304505152/A13)*4.54357109421397)))--4.67926120876148)+A13))*((A13+4.54357109421397)+4.95113369727397)))+A13))-A13)--4.67926120876148))*(((((A13+A13)*4.70424146758151)+((4.19627304505152/(A13*(4.1779925231842*(((A13+((4.95113369727397*(A13*(-3.5820567652679+A13)))-(4.40457813083314*(A13+((A13--0.414815803227544)*(4.95113369727397*(A13*(-3.18691642530344--0.414815803227544))))))))*A13)*4.51905248726837))))+((4.19627304505152/((A13+((A13*(((A13+(((A13+A13)*(((A13+-3.18691642530344)*A13)*2.47672875500426))-((((A13-4.47782074792183)-A13)/(((A13-(((((((((((((A13+A13)*4.70424146758151)+((((A13+(-0.414815803227544*3.5310676266721))+3.19108049229293)/2.47672875500426)+((((A13-A13)*((A13+((A13--0.414815803227544)*(4.95113369727397*(A13*(-3.18691642530344--0.414815803227544)))))/(4.1779925231842-((((2.47672875500426/(A13*(A13/((A13-(4.95113369727397+A13))-4.70424146758151))))-4.1779925231842)-(A13*4.51095052326414))-4.19627304505152))))/(((((A13*((A13+((A13--0.414815803227544)*(4.95113369727397*(A13*(-3.18691642530344--0.414815803227544)))))/(4.1779925231842-((((2.47672875500426/(((A13+A13)+3.19108049229293)/2.47672875500426))-4.1779925231842)-(A13*4.51095052326414))-4.19627304505152))))+A13)/4.54357109421397)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(4.95113369727397*(A13*(A13--0.414815803227544))))))--4.67926120876148))*4.51095052326414)+((A13*(((((A13+A13)*4.70424146758151)+((((A13+(A13*3.5310676266721))+3.19108049229293)/2.47672875500426)+((4.19627304505152/A13)*4.54357109421397)))--4.67926120876148)+A13))*((A13+4.54357109421397)+4.95113369727397)))+A13))-A13)--4.67926120876148))*(((((A13+A13)*4.70424146758151)+((4.19627304505152/(A13*(4.1779925231842*(((A13+((4.95113369727397*(A13*(-3.5820567652679+A13)))-(((A13*((((((A13+-3.51375823192431)*-3.18691642530344)-(A13/((A13-((4.51095052326414+(4.70424146758151+(A13*-3.43422117511881)))+A13))-A13)))-((-3.05494045217447/4.51095052326414)*4.51095052326414))/(A13*(4.1779925231842*((A13+A13)*4.40457813083314))))*3.19108049229293))+A13)*(A13+((A13--0.414815803227544)*(4.95113369727397*(A13*(-3.18691642530344--0.414815803227544))))))))*A13)*4.51905248726837))))+((4.19627304505152/((A13+((A13*(((A13+A13)*A13)*2.47672875500426))-(A13+3.5310676266721)))*(4.19627304505152/(A13*(4.1779925231842*(((A13+((4.95113369727397*(A13*(-3.5820567652679+A13)))-(((A13*-0.414815803227544)+A13)*((A13+A13)*4.40457813083314))))*A13)*4.51905248726837))))))*4.54357109421397)))--4.67926120876148)+A13))))*A13)*2.47672875500426))-(A13+3.5310676266721)))*(4.19627304505152/(A13*(4.1779925231842*(((A13+((4.95113369727397*(A13*(-3.5820567652679+A13)))-(((A13*-0.414815803227544)+A13)*((A13+A13)*4.40457813083314))))*A13)*4.51905248726837))))))*4.54357109421397)))--4.67926120876148)+A13))))))+3.19108049229293)/2.47672875500426)+((4.19627304505152/A13)*4.54357109421397)))--4.67926120876148)+A13))*((A13+4.54357109421397)+4.95113369727397)))+A13))-A13))+3.19108049229293)/2.47672875500426)+((4.19627304505152/((A13+(((A13+A13)*(((A13-A13)-A13)*2.47672875500426))-(A13+3.5310676266721)))*(4.19627304505152/(A13*(4.1779925231842*(((A13+((4.95113369727397*(A13*(-3.5820567652679+4.19627304505152)))-(((A13*4.51905248726837)+A13)*((A13+A13)*4.40457813083314))))*A13)*4.51905248726837))))))*4.54357109421397)))--4.67926120876148)+A13)*(4.95113369727397*(A13*(4.1779925231842+A13))))-A13))))-A13)/(((((((((A13+-3.51375823192431)*4.19627304505152)-(((A13+A13)*4.70424146758151)/((A13-((4.40457813083314+(4.70424146758151+(A13*-3.43422117511881)))+A13))-A13)))-((-3.05494045217447/4.51095052326414)*((A13-A13)-A13)))/(A13*(4.1779925231842*((A13+A13)*4.40457813083314))))*(A13*(((A13+((((A13+(((A13+A13)*4.1779925231842)+((((A13*((A13+((A13--0.414815803227544)*(4.95113369727397*(A13*(-3.18691642530344--0.414815803227544)))))/(4.1779925231842-((((2.47672875500426/(A13*(A13/((A13-(((((((((((((A13+A13)*4.70424146758151)+((((A13+(-0.414815803227544*3.5310676266721))+3.19108049229293)/2.47672875500426)+(((A13*((A13+((A13--0.414815803227544)*(4.95113369727397*(A13*(-3.18691642530344--0.414815803227544)))))/(4.1779925231842-((((2.47672875500426/(A13*(A13/((A13-(((((((((((((A13+A13)*4.70424146758151)+((A13-(A13/(((((A13+((4.19627304505152/(A13*3.5310676266721))*3.5310676266721))+3.19108049229293)/2.47672875500426)+((4.19627304505152/(A13*4.70424146758151))*4.54357109421397))-A13)))+((4.19627304505152/((A13+((((((A13*((-3.51375823192431-((((((((((((((A13+A13)*4.70424146758151)+((((A13+(-0.414815803227544*3.5310676266721))+3.19108049229293)/2.47672875500426)+(((A13*((A13+((A13--0.414815803227544)*(4.95113369727397*(A13*(-3.18691642530344--0.414815803227544)))))/(4.1779925231842-((((2.47672875500426/(A13*(A13/((A13-(((((((((((((A13+A13)*4.70424146758151)+((A13-(A13/(((((A13+(A13*3.5310676266721))+3.19108049229293)/2.47672875500426)+((4.19627304505152/(A13*4.70424146758151))*4.54357109421397))-A13)))+((4.19627304505152/((A13+((((((A13*((-3.51375823192431-((((((((-3.5820567652679+A13)*(4.95113369727397*((((A13+((A13*(A13*2.47672875500426))-4.51095052326414))*4.70424146758151)+((((A13+(A13*3.5310676266721))+3.19108049229293)/2.47672875500426)+-0.414815803227544))--4.67926120876148)))-A13)-(((A13+(A13*3.5310676266721))+3.19108049229293)/((A13-A13)-(((((((A13+A13)*4.70424146758151)+((((A13+4.51095052326414)+3.19108049229293)/2.47672875500426)+((4.19627304505152/((A13+(((A13+A13)*(((A13+A13)*A13)*2.47672875500426))-(A13+3.5310676266721)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A13))))-A13)/((((((((((((A13+A13)*4.40457813083314)+((((A13+(((4.1779925231842*(((A13+(-3.5820567652679--0.414815803227544))*A13)*4.51905248726837))+((A13--3.43422117511881)*(-3.18691642530344*(A13*(-3.18691642530344--0.414815803227544)))))-(A13--2.04242046853188)))+A13)/(4.70424146758151+(A13*(A13--0.414815803227544))))+((4.19627304505152/(A13*3.5310676266721))*(4.95113369727397*(A13*(-3.18691642530344--0.414815803227544))))))--4.67926120876148)*4.19627304505152)-(((A13+A13)*4.70424146758151)/((A13-((4.40457813083314+(4.70424146758151+(A13*-3.43422117511881)))+A13))-A13)))-((-3.05494045217447/4.51095052326414)*((A13-A13)-A13)))/(A13*(4.1779925231842*((A13+A13)*4.40457813083314))))*(A13*(((A13+(((((A13*(-3.18691642530344--0.414815803227544))+(((A13+A13)*4.1779925231842)+((((A13*((A13+((A13--0.414815803227544)*(4.95113369727397*(A13*(-3.18691642530344--0.414815803227544)))))/(4.1779925231842-((((2.47672875500426/(A13*(A13/((A13-(((((((((((((A13+A13)*4.70424146758151)+((((A13+(-0.414815803227544*3.5310676266721))+3.19108049229293)/2.47672875500426)+(((A13*((A13+((A13--0.414815803227544)*(4.95113369727397*(4.1779925231842*(-3.18691642530344--0.414815803227544)))))/(4.1779925231842-((((2.47672875500426/(A13*(A13/((A13-(((((((((((((A13+A13)*A13)+((A13/-0.414815803227544)+((4.19627304505152/((A13+(((A13+A13)*((((4.47782074792183-4.40457813083314)+A13)*A13)*2.47672875500426))-(A13+3.5310676266721)))*(4.19627304505152/(A13*(4.1779925231842*(((A13+((A13-(((((((((((((A13+A13)*4.70424146758151)+((((A13+(-0.414815803227544*3.5310676266721))+3.19108049229293)/2.47672875500426)+(((A13*((A13+((A13--0.414815803227544)*(4.95113369727397*(A13*(-3.18691642530344--0.414815803227544)))))/(4.1779925231842-((((2.47672875500426/(A13*(A13/((A13-(((((((((((((A13+A13)*4.70424146758151)+((A13/-0.414815803227544)+((4.19627304505152/((A13+(((A13+A13)*((((4.47782074792183-4.40457813083314)+A13)*A13)*2.47672875500426))-(A13+3.5310676266721)))*(4.19627304505152/(A13*A13))))*4.54357109421397)))--4.67926120876148)+A13)*(4.95113369727397*(A13*(4.1779925231842+A13))))-A13)-4.47782074792183)-A13)/((((A13+A13)*4.40457813083314)+((((A13+((A13+((A13--3.43422117511881)*(4.95113369727397*A13)))-(A13--2.04242046853188)))+A13)/(4.70424146758151+(A13*(A13--0.414815803227544))))+((4.19627304505152/(A13*3.5310676266721))*((-3.5820567652679+A13)*(A13*(-3.18691642530344--0.414815803227544))))))-A13))*4.51095052326414)+((4.19627304505152*(((((A13+A13)*4.70424146758151)+((((3.19108049229293/((A13*(-3.18691642530344--0.414815803227544))*4.70424146758151))+3.19108049229293)/2.47672875500426)+((4.19627304505152/4.1779925231842)*4.54357109421397)))--4.67926120876148)+A13))*(((4.19627304505152/(A13*4.70424146758151))+4.54357109421397)+4.95113369727397)))+A13))-4.70424146758151))))-4.1779925231842)-(A13*4.51095052326414))-4.19627304505152))))/(((((A13*((A13+(A13+((A13+A13)*4.70424146758151)))/(4.1779925231842-((((2.47672875500426/(((A13+(A13*3.5310676266721))+(4.1779925231842*(((A13+((4.95113369727397*(A13*(-3.5820567652679+A13)))-(((A13*4.51905248726837)+A13)*((A13+A13)*((((A13+((A13+((A13--3.43422117511881)*(4.95113369727397*(A13*(-3.18691642530344--0.414815803227544)))))-(A13--2.04242046853188)))+A13)/(4.70424146758151+(A13*(A13--0.414815803227544))))+((4.19627304505152/(A13*3.5310676266721))*(4.95113369727397*(A13*(-3.18691642530344--0.414815803227544)))))))))*A13)*4.51905248726837)))/2.47672875500426))-4.1779925231842)-(A13*4.51095052326414))-4.19627304505152))))+A13)/(((((((A13+A13)*4.70424146758151)+((((A13+(A13*3.5310676266721))+3.19108049229293)/2.47672875500426)+((4.19627304505152/((A13+(((A13+A13)*((((4.47782074792183-4.40457813083314)+A13)*A13)*((4.19627304505152/((A13+(((A13+A13)*(((A13-A13)-A13)*2.47672875500426))-(A13+3.5310676266721)))*(4.19627304505152/(A13*(4.1779925231842*(((A13+((4.95113369727397*(A13*(-3.5820567652679+4.19627304505152)))-(((A13*4.51905248726837)+A13)*((A13+A13)*4.40457813083314))))*A13)*4.51905248726837))))))*4.54357109421397)))-(A13+3.5310676266721)))*(4.19627304505152/(A13*(4.1779925231842*(((A13+((4.95113369727397*(A13*(-3.5820567652679+A13)))-(((A13*4.51905248726837)+A13)*(A13*4.40457813083314))))*A13)*(((((A13*(4.95113369727397+A13))*3.19108049229293)+(4.95113369727397*(-4.67926120876148*4.19627304505152)))-A13)-A13)))))))*4.54357109421397)))--4.67926120876148)+A13)*(4.95113369727397*(A13*(4.1779925231842+A13))))-A13)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((((((((A13+A13)*4.70424146758151)+((((A13+(-0.414815803227544*3.5310676266721))+3.19108049229293)/2.47672875500426)+(((A13*((A13+((A13--0.414815803227544)*(4.95113369727397*(A13*(-3.18691642530344--0.414815803227544)))))/(4.1779925231842-((((2.47672875500426/(A13*(A13/((A13-(((((((((((((A13+A13)*4.70424146758151)+((A13/-0.414815803227544)+((4.19627304505152/((A13+(((A13+A13)*((((A13-4.40457813083314)+A13)*A13)*2.47672875500426))-(A13+3.5310676266721)))*(4.19627304505152/(((A13+(A13*3.5310676266721))+3.19108049229293)*(4.1779925231842*(((A13+((4.95113369727397*(A13*(-3.5820567652679+A13)))-(((A13*4.51905248726837)+A13)*((A13+A13)*4.40457813083314))))*A13)*4.51905248726837))))))*4.54357109421397)))--4.67926120876148)+A13)*(4.95113369727397*(A13*(4.1779925231842+A13))))-A13)-4.47782074792183)-A13)/((((A13+A13)*4.40457813083314)+((((A13+(4.95113369727397-(A13--2.04242046853188)))+A13)/(4.70424146758151+(A13*(A13--0.414815803227544))))+((4.19627304505152/(A13*3.5310676266721))*((-3.5820567652679+A13)*(A13*(-3.18691642530344--0.414815803227544))))))--4.67926120876148))*4.51095052326414)+((A13*(((((A13+A13)*4.70424146758151)+((((3.19108049229293/((A13*(-3.18691642530344--0.414815803227544))*4.70424146758151))+3.19108049229293)/2.47672875500426)+((4.19627304505152/((A13+A13)*4.70424146758151))*4.54357109421397)))--4.67926120876148)+A13))*(((4.19627304505152/(A13*4.70424146758151))+4.54357109421397)+4.95113369727397)))+A13))-4.70424146758151))))-4.1779925231842)-(A13*4.51095052326414))-4.19627304505152))))/(((((A13*((A13+(A13+A13))/(4.1779925231842-((((2.47672875500426/(((A13+(A13*3.5310676266721))+(4.1779925231842*(((A13+((4.95113369727397*(A13*(-3.5820567652679+A13)))-(((A13*4.51905248726837)+A13)*((A13+A13)*((((A13+((A13+((A13--3.43422117511881)*(4.95113369727397*(A13*(-3.18691642530344--0.414815803227544)))))-(A13--2.04242046853188)))+A13)/(4.70424146758151+(A13*(A13--0.414815803227544))))+((4.19627304505152/(A13*3.5310676266721))*(4.95113369727397*(A13*(-3.18691642530344--0.414815803227544)))))))))*A13)*4.51905248726837)))/2.47672875500426))-4.1779925231842)-(A13*4.51095052326414))-4.19627304505152))))+A13)/(((((((A13+A13)*4.70424146758151)+((((A13+(A13*3.5310676266721))+3.19108049229293)/2.47672875500426)+((4.19627304505152/((A13+(((A13+A13)*((((4.47782074792183-4.40457813083314)+A13)*A13)*2.47672875500426))-(A13+3.5310676266721)))*(4.19627304505152/(A13*(4.1779925231842*(((A13+((4.95113369727397*(A13*(-3.5820567652679+A13)))-(((A13*4.51905248726837)+A13)*(A13*4.40457813083314))))*A13)*4.51905248726837))))))*4.54357109421397)))--4.67926120876148)+A13)*(4.95113369727397*(A13*(4.1779925231842+A13))))-A13)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-4.70424146758151)-4.47782074792183))))--4.67926120876148)+A13)*(4.95113369727397*(A13*(A13+A13))))--3.05494045217447)-4.47782074792183)-A13)/((((A13+A13)*4.40457813083314)+((((A13+((A13+((A13--3.43422117511881)*3.19108049229293))-(A13--2.04242046853188)))+A13)/(4.70424146758151+(A13*(A13-(4.95113369727397*(-4.67926120876148*((-3.18691642530344--0.414815803227544)+A13)))))))+((4.19627304505152/(A13*3.5310676266721))*(4.95113369727397*(((A13+A13)*4.40457813083314)*(-3.18691642530344--0.414815803227544))))))--4.67926120876148))*4.51095052326414)+(A13*((A13+4.54357109421397)+4.95113369727397)))+A13))-A13))*A13)*4.51905248726837))))))*4.54357109421397)))--4.67926120876148)+A13)*(4.95113369727397*(A13*(4.1779925231842+A13))))-A13)-4.47782074792183)-A13)/((((A13+A13)*4.40457813083314)+((((A13+(4.95113369727397-(A13--2.04242046853188)))+A13)/(4.70424146758151+(A13*(A13--0.414815803227544))))+((4.19627304505152/(A13*3.5310676266721))*((-3.5820567652679+A13)*(A13*(-3.18691642530344--0.414815803227544))))))--4.67926120876148))*4.51095052326414)+((A13*(((((A13+A13)*4.70424146758151)+((((3.19108049229293/((A13*(-3.18691642530344--0.414815803227544))*4.70424146758151))+3.19108049229293)/2.47672875500426)+((4.19627304505152/((A13+A13)*4.70424146758151))*4.54357109421397)))--4.67926120876148)+A13))*(((4.19627304505152/(A13*4.70424146758151))+4.54357109421397)+4.95113369727397)))+A13))-4.70424146758151))))-4.1779925231842)-(A13*4.51095052326414))-4.19627304505152))))/(((((A13*((A13+(A13+A13))/(4.1779925231842-((((2.47672875500426/(((A13+(A13*3.5310676266721))+(4.1779925231842*(((A13+((4.95113369727397*(4.70424146758151*(-3.5820567652679+A13)))-(((A13*4.51905248726837)+A13)*((A13+A13)*((((A13+((A13+((A13--3.43422117511881)*(4.95113369727397*(A13*(-3.18691642530344--0.414815803227544)))))-(A13--2.04242046853188)))+A13)/(4.70424146758151+(A13*(A13--0.414815803227544))))+((4.19627304505152/(A13*3.5310676266721))*(4.95113369727397*(A13*(-3.18691642530344--0.414815803227544)))))))))*A13)*4.51905248726837)))/2.47672875500426))-4.1779925231842)-(A13*4.51095052326414))-4.19627304505152))))+A13)/(((((((A13+A13)*4.70424146758151)+((((A13+(A13*3.5310676266721))+3.19108049229293)/2.47672875500426)+((4.19627304505152/((A13+(((A13+A13)*((((4.47782074792183-4.40457813083314)+A13)*A13)*2.47672875500426))-(A13+3.5310676266721)))*(4.19627304505152/(A13*(4.1779925231842*(((A13+((4.95113369727397*(A13*(-3.5820567652679+A13)))-(((A13*4.51905248726837)+A13)*(A13*4.40457813083314))))*A13)*4.51905248726837))))))*4.54357109421397)))--4.67926120876148)+A13)*(4.95113369727397*(A13*(4.1779925231842+A13))))-A13)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3.19108049229293))-(A13--2.04242046853188)))+A13)/(4.70424146758151+(A13*(A13-(4.95113369727397*(-4.67926120876148*((-3.18691642530344--0.414815803227544)+A13)))))))+((4.19627304505152/(A13*3.5310676266721))*(4.95113369727397*(((A13+A13)*4.40457813083314)*2.47672875500426)))))--4.67926120876148))*4.51095052326414)+((A13*(((((A13+A13)*4.70424146758151)+((((A13+(A13*3.5310676266721))+3.19108049229293)/2.47672875500426)+((4.19627304505152/A13)*4.54357109421397)))--4.67926120876148)+A13))*((A13+4.54357109421397)+4.95113369727397)))+A13))-A13))))-4.1779925231842)-(4.47782074792183*4.51095052326414))-4.19627304505152))))+A13)/4.54357109421397)+(((((A13+A13)*4.40457813083314)+(((A13+(A13-(4.47782074792183-4.40457813083314)))+A13)+(A13*4.54357109421397)))--4.67926120876148)+A13))))+3.19108049229293)/A13)*A13))-(4.47782074792183--2.04242046853188))--0.414815803227544)))+A13)+A13)-((A13*(A13*2.47672875500426))-4.51095052326414)))*(((A13*((A13+((A13-((A13+4.54357109421397)+4.95113369727397))*(4.95113369727397*(A13*(-3.18691642530344--0.414815803227544)))))/(4.1779925231842-(((A13+A13)*3.19108049229293)-4.19627304505152))))+A13)/4.95113369727397))+((A13*(((((A13+A13)*4.40457813083314)+((((A13+(A13*3.5310676266721))+3.19108049229293)/2.47672875500426)+((4.19627304505152/(A13*4.70424146758151))*4.54357109421397)))--4.67926120876148)+A13))*((A13+4.54357109421397)+4.95113369727397))))-4.51095052326414))/(((((A13*(4.95113369727397+A13))*3.19108049229293)+(4.95113369727397*(-4.67926120876148*((-3.18691642530344--0.414815803227544)+A13))))-A13)-A13))*4.51095052326414)+((A13*(((((A13+A13)*4.40457813083314)+((((A13+(A13*3.5310676266721))+3.19108049229293)/2.47672875500426)+(((-3.18691642530344--0.414815803227544)/A13)*4.54357109421397)))--4.67926120876148)+A13))*A13))+(A13/((A13-((A13+((A13*(((4.47782074792183-3.5310676266721)--4.67926120876148)+A13))*((A13+(4.47782074792183+4.95113369727397))+(A13+(A13*3.5310676266721)))))+A13))-A13)))-(A13+3.5310676266721)))*(4.19627304505152/(A13*(4.1779925231842*-0.414815803227544)))))*4.54357109421397)))--4.67926120876148)+A13)*(4.95113369727397*(A13*(4.1779925231842+A13))))-A13)-4.47782074792183)-A13)/((((A13+A13)*4.40457813083314)+((((A13+((A13+((A13--3.43422117511881)*(4.95113369727397*(A13*((A13+((A13--0.414815803227544)*(4.95113369727397*(A13*(-3.18691642530344--0.414815803227544)))))/(4.1779925231842-((((2.47672875500426/(((A13+(A13*3.5310676266721))+(4.1779925231842*(((A13+((4.95113369727397*(A13*(-3.5820567652679+A13)))-(((A13*4.51905248726837)+A13)*((A13+A13)*((((A13+((A13+((A13--3.43422117511881)*(4.95113369727397*(A13*(-3.18691642530344--0.414815803227544)))))-(A13--2.04242046853188)))+A13)/(4.70424146758151+(A13*(A13--0.414815803227544))))+((4.19627304505152/(A13*3.5310676266721))*(4.95113369727397*(A13*(-3.18691642530344--0.414815803227544)))))))))*A13)*4.51905248726837)))/2.47672875500426))-4.1779925231842)-(A13*4.51095052326414))-4.19627304505152)))))))-(A13--2.04242046853188)))+A13)/(4.70424146758151+(A13*(A13--0.414815803227544))))+((4.19627304505152/(A13*3.5310676266721))*((-3.5820567652679+A13)*(A13*(-3.18691642530344--0.414815803227544))))))--4.67926120876148))*4.51095052326414)+((4.47782074792183--2.04242046853188)*(((4.19627304505152/(A13*4.70424146758151))+A13)+4.95113369727397)))+A13))-4.70424146758151))))-4.1779925231842)-(4.95113369727397*(A13*(-3.18691642530344--0.414815803227544))))-4.19627304505152))))/(((((A13*((4.19627304505152/(A13*(A13/((A13-(((((A13*((-3.51375823192431-((((((((-3.5820567652679+A13)*(4.95113369727397*((((A13+(((((((A13+A13)*4.40457813083314)+(((A13+(A13-(4.47782074792183-4.40457813083314)))+A13)+(A13*4.54357109421397)))--4.67926120876148)+A13)*(A13*2.47672875500426))-4.51095052326414))*4.70424146758151)+((((A13+(A13*3.5310676266721))+3.19108049229293)/2.47672875500426)+((4.19627304505152/((A13+(((A13+A13)*(((A13+(A13*(-3.18691642530344--0.414815803227544)))*A13)*2.47672875500426))-(((((((3.19108049229293/((A13*(-3.18691642530344--0.414815803227544))*4.70424146758151))*(4.95113369727397*(A13*(4.1779925231842+A13))))-A13)-4.47782074792183)-A13)/((((A13+A13)*4.40457813083314)+((((A13+(4.51905248726837-(4.95113369727397--2.04242046853188)))+A13)/(4.70424146758151+((((-3.18691642530344--0.414815803227544)/((A13+A13)*4.47782074792183))*4.54357109421397)*(-3.5820567652679--0.414815803227544))))+((4.19627304505152/(A13*3.5310676266721))*4.54357109421397)))--4.67926120876148))*(((((A13+A13)*4.70424146758151)+((((A13+(A13*3.5310676266721))+3.19108049229293)/2.47672875500426)+A13))--4.67926120876148)+A13))))*(4.19627304505152/(A13*(4.1779925231842*(((A13+((4.51095052326414*(A13*(-3.5820567652679+A13)))-(((A13*3.45412294792294)+A13)*A13)))*A13)*4.51905248726837))))))*4.54357109421397)))--4.67926120876148)))-A13)-(((A13+(A13*3.5310676266721))+3.19108049229293)/((A13-A13)-(((((((A13+A13)*4.70424146758151)+((((A13+A13)+3.19108049229293)/2.47672875500426)+((4.19627304505152/((A13+(((A13+A13)*(((A13+A13)*A13)*2.47672875500426))-(A13+3.5310676266721)))*(4.19627304505152/(A13*(4.1779925231842*(((A13+((4.95113369727397*(A13*(-3.5820567652679+A13)))-(((A13*4.51905248726837)+A13)*((A13+A13)*4.40457813083314))))*A13)*4.51905248726837))))))*4.54357109421397)))--4.67926120876148)+A13)*(4.95113369727397*(A13*(4.1779925231842+4.19627304505152))))-A13))))-A13)/(((((((((A13+-3.51375823192431)*4.19627304505152)-(((A13+A13)*4.70424146758151)/((A13-((4.40457813083314+(4.70424146758151+(A13*-3.43422117511881)))+A13))-A13)))-((-3.05494045217447/4.51095052326414)*((A13-A13)-A13)))/(A13*(4.1779925231842*4.19627304505152)))*(A13*(((A13+(((((A13*(-3.18691642530344--0.414815803227544))+(((A13+A13)*4.1779925231842)+((((A13*((A13+((A13--0.414815803227544)*(4.95113369727397*(A13*(-3.18691642530344--0.414815803227544)))))/(4.1779925231842-((((2.47672875500426/(A13*(A13/((A13-(((((((((((((A13+A13)*4.70424146758151)+((((A13+(-0.414815803227544*3.5310676266721))+3.19108049229293)/2.47672875500426)+(((A13*((A13+((A13--0.414815803227544)*(4.95113369727397*(A13*(-3.18691642530344--0.414815803227544)))))/(4.1779925231842-((((2.47672875500426/(A13*(A13/((A13-((((((A13*4.51905248726837)+A13)*(A13*4.40457813083314))*4.51095052326414)+((A13*(((((A13+A13)*4.70424146758151)+((((A13+(A13*3.5310676266721))+3.19108049229293)/2.47672875500426)+((4.19627304505152/((A13+A13)*4.70424146758151))*4.54357109421397)))--4.67926120876148)+A13))*(((4.19627304505152/(A13*4.70424146758151))+4.54357109421397)+4.95113369727397)))+A13))-4.70424146758151))))-4.1779925231842)-(A13*4.51095052326414))-4.19627304505152))))/(((((A13*((A13+((A13--0.414815803227544)*(4.95113369727397*(A13*(-3.18691642530344--0.414815803227544)))))/(4.1779925231842-((((2.47672875500426/((A13+3.19108049229293)/2.47672875500426))-4.1779925231842)-(A13*4.51095052326414))-4.19627304505152))))+A13)/4.54357109421397)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-3.5820567652679+A13)*(A13*(-3.18691642530344--0.414815803227544)))))--4.67926120876148))*4.51095052326414)+((A13*(((((A13+A13)*4.70424146758151)+((((A13+(A13*3.5310676266721))+3.19108049229293)/2.47672875500426)+((4.19627304505152/A13)*4.54357109421397)))--4.67926120876148)+A13))*((A13+4.54357109421397)+4.95113369727397)))+A13))-A13))))-4.1779925231842)-(A13*4.51095052326414))-4.19627304505152))))+A13)/4.54357109421397)+(((((A13+A13)*4.40457813083314)+(A13+(A13*4.54357109421397)))--4.67926120876148)+A13))))+3.19108049229293)/2.47672875500426)*A13))-(4.47782074792183--2.04242046853188))--0.414815803227544)))+A13)+A13)-(4.95113369727397-4.51095052326414)))*(((A13*((A13+((A13--0.414815803227544)*(4.95113369727397*4.19627304505152)))/(4.1779925231842-(((A13+A13)*4.70424146758151)-4.19627304505152))))+A13)/4.95113369727397))+((A13*(((((A13+A13)*4.40457813083314)+((((A13+(A13*3.5310676266721))+3.19108049229293)/2.47672875500426)+((4.19627304505152/(A13*4.70424146758151))*4.54357109421397)))--4.67926120876148)+A13))*((A13+4.54357109421397)+4.95113369727397))))-4.51095052326414))/(((A13*(((4.40457813083314+((((A13+(A13*3.5310676266721))+3.19108049229293)/2.47672875500426)+((4.19627304505152/((A13+-3.18691642530344)*4.70424146758151))*4.54357109421397)))--4.67926120876148)+A13))*(((4.19627304505152/(A13*4.70424146758151))+4.54357109421397)+4.70424146758151))-A13))*4.51095052326414)+((A13*(((((A13+A13)*4.40457813083314)+(((-0.414815803227544+3.19108049229293)/2.47672875500426)+(((-3.18691642530344--3.5820567652679)/((((A13+-3.18691642530344)+3.19108049229293)/(4.19627304505152/((A13+((A13*(((A13+A13)*A13)*2.47672875500426))-(A13+3.5310676266721)))*(4.19627304505152/(A13*(4.1779925231842*(((A13+((4.95113369727397*3.19108049229293)-(((A13*4.51905248726837)+A13)*((A13+A13)*4.40457813083314))))*A13)*4.51905248726837)))))))+((4.19627304505152/(A13*4.70424146758151))*4.54357109421397)))*4.54357109421397)))--4.67926120876148)+A13))*A13))+(A13/((A13-((A13+((A13*(((4.47782074792183--2.04242046853188)--4.67926120876148)+A13))*((A13+(4.47782074792183+4.95113369727397))+(A13+(A13*3.5310676266721)))))+A13))-A13))))-(3.19108049229293/((A13*(-3.18691642530344-A13))*4.70424146758151))))))-(((A13+A13)*4.1779925231842)+(((A13+(((((A13*(-3.18691642530344--0.414815803227544))+(((A13+A13)*4.1779925231842)+((((A13*((A13+((A13*(-3.18691642530344--0.414815803227544))*(4.95113369727397*(A13*(-3.18691642530344--0.414815803227544)))))/(4.1779925231842-((((2.47672875500426/(A13*(A13/((A13-(((((((((((((A13+A13)*4.70424146758151)+((((A13+A13)+3.19108049229293)/2.47672875500426)+(((A13*((A13+((A13--0.414815803227544)*(4.95113369727397*(A13*(-3.18691642530344--0.414815803227544)))))/(4.1779925231842-((((2.47672875500426/(A13*(A13/((A13-(((((((((((((A13+A13)*4.70424146758151)+((((A13+(A13*3.5310676266721))+3.19108049229293)/2.47672875500426)+((4.19627304505152/((A13+(((A13+(A13*3.5310676266721))+3.19108049229293)-(A13+3.5310676266721)))*(4.19627304505152/(A13*(4.1779925231842*(((A13+((A13*(A13*(-3.5820567652679+A13)))-(((A13*4.51905248726837)+A13)*(A13*4.40457813083314))))*A13)*4.51905248726837))))))*4.54357109421397)))--4.67926120876148)+A13)*(4.95113369727397*(A13*(4.1779925231842+A13))))-A13)-4.47782074792183)-A13)/((((A13+A13)*4.40457813083314)+((((A13+((2.47672875500426+((A13--3.43422117511881)*(4.95113369727397*(A13*(-3.18691642530344--0.414815803227544)))))-(A13--2.04242046853188)))+A13)/(4.70424146758151+(A13*(A13--0.414815803227544))))+((4.19627304505152/(A13*3.5310676266721))*((-3.5820567652679+A13)*(A13*(-3.18691642530344--0.414815803227544))))))--4.67926120876148))*4.51095052326414)+((A13*(((((A13+A13)*4.70424146758151)+((((A13+(A13*3.5310676266721))+3.19108049229293)/2.47672875500426)+((4.19627304505152/((A13+A13)*4.70424146758151))*4.54357109421397)))--4.67926120876148)+A13))*(((4.19627304505152/(A13*4.70424146758151))+4.54357109421397)+4.95113369727397)))+A13))-4.70424146758151))))-4.1779925231842)-(A13*4.51095052326414))-4.19627304505152))))/(((((A13*((A13+((A13--0.414815803227544)*(4.95113369727397*(A13*(-3.18691642530344--0.414815803227544)))))/((((A13+A13)*4.40457813083314)+((((4.40457813083314+(4.70424146758151+(A13*-3.43422117511881)))+A13)/(4.70424146758151+(A13*(A13-(A13/(((((A13+(A13*3.5310676266721))+3.19108049229293)/2.47672875500426)+((4.19627304505152/(A13*4.70424146758151))*4.54357109421397))-A13))))))+((4.19627304505152/(A13*3.5310676266721))*(4.95113369727397*(A13*(-3.18691642530344--0.414815803227544))))))-((((2.47672875500426/(((A13+A13)+3.19108049229293)/2.47672875500426))-4.1779925231842)-(A13*4.51095052326414))-4.19627304505152))))+A13)/4.54357109421397)+(((((A13+A13)*4.40457813083314)+((((4.47782074792183+4.95113369727397)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(4.95113369727397*(A13*(-3.18691642530344--0.414815803227544))))))--4.67926120876148))*4.51095052326414)+((A13*(((((A13+A13)*4.70424146758151)+((((A13+(A13*3.5310676266721))+3.19108049229293)/2.47672875500426)+((4.19627304505152/A13)*4.54357109421397)))--4.67926120876148)+A13))*((A13+4.54357109421397)+4.95113369727397)))+A13))-A13))))-4.1779925231842)-(A13*4.51095052326414))-4.19627304505152))))+A13)/4.54357109421397)+(((((A13+A13)*4.40457813083314)+(((A13+(A13-(4.47782074792183-4.40457813083314)))+A13)+(A13*4.54357109421397)))--4.67926120876148)+A13))))+3.19108049229293)/2.47672875500426)*A13))-(4.47782074792183--2.04242046853188))+(((((A13+A13)*4.40457813083314)+((((A13+(A13*3.5310676266721))+A13)/2.47672875500426)+(A13*4.54357109421397)))--4.67926120876148)+A13)))))+A13)/4.54357109421397)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(4.95113369727397*(A13*(-3.18691642530344--0.414815803227544))))))--4.67926120876148))*4.51095052326414)/(((((((((A13+-3.51375823192431)*4.19627304505152)-(((A13+A13)*4.70424146758151)/((A13-((4.40457813083314+(4.70424146758151+(A13*-3.43422117511881)))+A13))-A13)))-((-3.05494045217447/4.51095052326414)*((A13-A13)-A13)))/(A13*(4.1779925231842*((A13+A13)*4.40457813083314))))*(A13*(((A13+(((((A13*(-3.18691642530344--0.414815803227544))+(((A13+A13)*4.1779925231842)+((((A13*((A13+((A13--0.414815803227544)*(4.95113369727397*(A13*(-3.18691642530344--0.414815803227544)))))/(4.1779925231842-((((2.47672875500426/(A13*(A13/((A13-(((((((((((((A13+A13)*4.70424146758151)+((((4.70424146758151+(-0.414815803227544*3.5310676266721))+3.19108049229293)/2.47672875500426)+(((A13*((A13+((A13--0.414815803227544)*(4.95113369727397*(A13*(-3.18691642530344--0.414815803227544)))))/(4.1779925231842-((((2.47672875500426/(A13*(A13/((A13-(((((((((((((A13+A13)*4.70424146758151)+((((A13+(A13*3.5310676266721))+3.19108049229293)/2.47672875500426)+((4.19627304505152/((A13+(((A13+A13)*((((4.47782074792183-4.40457813083314)+A13)*A13)*2.47672875500426))-(A13+3.5310676266721)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A13)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(-3.5820567652679+A13)*(A13*(-3.18691642530344--0.414815803227544))))))--4.67926120876148))*4.51095052326414)+((A13*(((((A13+A13)*4.70424146758151)+((((A13+(A13*3.5310676266721))+3.19108049229293)/2.47672875500426)+((4.19627304505152/((A13+A13)*4.70424146758151))*4.54357109421397)))--4.67926120876148)+A13))*(((4.19627304505152/(A13*4.70424146758151))+4.54357109421397)+4.95113369727397)))+A13))-4.70424146758151))))-4.1779925231842)-(A13*4.51095052326414))-4.19627304505152))))/(((((A13*((A13+((A13--0.414815803227544)*(4.95113369727397*(A13*(-3.18691642530344--0.414815803227544)))))/(4.1779925231842-((((2.47672875500426/(((A13+(A13*3.5310676266721))+(4.1779925231842*(((((A13*((-3.51375823192431-4.51095052326414)-4.51095052326414))/(((((A13*(4.95113369727397+A13))*3.19108049229293)+(4.95113369727397*(-4.67926120876148*4.19627304505152)))-A13)-A13))*4.51095052326414)+((A13*(((((A13+A13)*(((-3.51375823192431-((((((((-3.5820567652679+A13)*(4.95113369727397*((((A13+((A13*(A13*2.47672875500426))-4.51095052326414))*4.70424146758151)+(A13+((4.19627304505152/((A13+(((A13+A13)*(((A13+-3.18691642530344)*A13)*2.47672875500426))-((((A13-4.47782074792183)-A13)/(((A13-(((((((((((((A13+A13)*4.70424146758151)+((((A13+(-0.414815803227544*3.5310676266721))+3.19108049229293)/2.47672875500426)+((((A13-A13)*((A13+((A13--0.414815803227544)*(4.95113369727397*(A13*(-3.18691642530344--0.414815803227544)))))/(4.1779925231842-((((2.47672875500426/(A13*(A13/((A13-(4.95113369727397+A13))-4.70424146758151))))-4.1779925231842)-(A13*4.51095052326414))-4.19627304505152))))/(((((A13*((A13+((A13--0.414815803227544)*(4.95113369727397*(A13*(-3.18691642530344--0.414815803227544)))))/(4.1779925231842-((((2.47672875500426/(((A13+A13)+3.19108049229293)/2.47672875500426))-4.1779925231842)-(A13*4.51095052326414))-4.19627304505152))))+A13)/4.54357109421397)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(4.95113369727397*(A13*(A13--0.414815803227544))))))--4.67926120876148))*4.51095052326414)+((A13*(((((A13+A13)*4.70424146758151)+((((A13+(A13*3.5310676266721))+3.19108049229293)/2.47672875500426)+((4.19627304505152/A13)*4.54357109421397)))--4.67926120876148)+A13))*((A13+4.54357109421397)+4.95113369727397)))+A13))-A13)--4.67926120876148))*(((((A13+A13)*4.70424146758151)+((4.19627304505152/(A13*(4.1779925231842*(((A13+((4.95113369727397*(A13*(-3.5820567652679+A13)))-(((A13*((((((A13+-3.51375823192431)*-3.18691642530344)-(A13/((A13-((4.51095052326414+(4.70424146758151+(A13*-3.43422117511881)))+A13))-A13)))-((-3.05494045217447/4.51095052326414)*4.51095052326414))/(A13*(4.1779925231842*((A13+A13)*4.40457813083314))))*3.19108049229293))+A13)*(A13+((A13--0.414815803227544)*(4.95113369727397*(A13*(-3.18691642530344--0.414815803227544))))))))*A13)*4.51905248726837))))+(A13*4.54357109421397)))--4.67926120876148)+A13))))*(4.19627304505152/(A13*(4.1779925231842*(((A13+(-3.5820567652679--0.414815803227544))*A13)*4.51905248726837))))))*4.54357109421397)))--4.67926120876148)))-A13)-(((A13+(A13*3.5310676266721))+3.19108049229293)/((A13-A13)-A13)))-A13)/(((((-4.67926120876148/(A13*(4.1779925231842*((A13+A13)*4.40457813083314))))*(A13*(((A13+((A13-A13)*A13))-(4.47782074792183--2.04242046853188))--0.414815803227544)))+A13)+A13)-((A13*(A13*2.47672875500426))-4.51095052326414)))*(((A13*((A13+((A13--0.414815803227544)*(4.95113369727397*(A13*(-3.18691642530344--0.414815803227544)))))/(4.1779925231842-(((A13+A13)*4.70424146758151)-4.19627304505152))))+A13)/4.95113369727397))+((A13*(((((A13+A13)*4.40457813083314)+((((A13+(A13*3.5310676266721))+3.19108049229293)/2.47672875500426)+((4.19627304505152/(A13*4.70424146758151))*4.54357109421397)))--4.67926120876148)+A13))*((A13+4.54357109421397)+4.95113369727397))))/(A13*3.5310676266721))*(4.95113369727397*(A13*(-3.18691642530344--0.414815803227544)))))+((((A13+(A13*3.5310676266721))+3.19108049229293)/2.47672875500426)+(((-3.18691642530344--3.5820567652679)/((((A13+(A13*3.5310676266721))+3.19108049229293)/2.47672875500426)+((4.19627304505152/(A13*4.70424146758151))*4.54357109421397)))*4.54357109421397)))--4.67926120876148)+A13))*A13))+(A13/((A13-((A13+((A13*(((4.47782074792183-(((((((A13+A13)*4.70424146758151)+((((A13+(-0.414815803227544*3.5310676266721))+3.19108049229293)/2.47672875500426)+((4.19627304505152/((4.95113369727397+(((A13+A13)*(((A13+A13)*A13)*2.47672875500426))-(A13+3.5310676266721)))*(4.19627304505152/(A13*(4.1779925231842*(((A13+((4.95113369727397*(A13*(A13+A13)))-(((A13*4.51905248726837)+A13)*((A13+A13)*4.40457813083314))))*A13)*4.51905248726837))))))*4.54357109421397)))--4.67926120876148)+A13)*(4.95113369727397*(A13*(4.1779925231842+A13))))-A13))--4.67926120876148)+A13))*((A13+(4.47782074792183+4.95113369727397))+(A13+(A13*3.5310676266721)))))+A13))-A13)))))/2.47672875500426))-4.1779925231842)-(A13*4.51095052326414))-4.19627304505152))))+A13)/4.54357109421397)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(4.95113369727397*(A13*(-3.18691642530344-(4.19627304505152/(((A13+A13)*4.70424146758151)*3.5310676266721))))))))--4.67926120876148))*4.51095052326414)+((A13*(((((A13+A13)*4.70424146758151)+((((A13+(A13*3.5310676266721))+3.19108049229293)/2.47672875500426)+((4.19627304505152/A13)*4.54357109421397)))--4.67926120876148)+A13))*((A13+4.54357109421397)+4.95113369727397)))+A13))-A13))))-4.1779925231842)-(4.47782074792183*4.51095052326414))-4.19627304505152))))+A13)/4.54357109421397)+(((((A13+A13)*4.40457813083314)+(((A13+(A13-(4.47782074792183-4.40457813083314)))+A13)+(A13*4.54357109421397)))--4.67926120876148)+4.54357109421397))))+3.19108049229293)/2.47672875500426)*A13))-(4.47782074792183--2.04242046853188))--0.414815803227544)))+A13)+A13)-((A13*(A13*2.47672875500426))-4.51095052326414)))*(((A13*((A13+((A13--0.414815803227544)*(4.95113369727397*(A13*(-3.18691642530344--0.414815803227544)))))/(4.1779925231842-(((A13+A13)*3.19108049229293)-4.19627304505152))))+A13)/4.95113369727397))+((A13*(((((A13+A13)*4.40457813083314)+((((A13+(A13*((((A13/(A13*(A13/((A13-(((((((((4.95113369727397*(A13*(-3.18691642530344--0.414815803227544)))*(4.95113369727397*(A13*(4.1779925231842+A13))))-A13)-4.47782074792183)-A13)/((((A13+A13)*4.40457813083314)+((((A13+((A13+((A13--3.43422117511881)*(4.95113369727397*(A13*(-3.18691642530344--0.414815803227544)))))-(A13--2.04242046853188)))+A13)/(4.70424146758151+(A13*(A13-(A13/(4.19627304505152-A13))))))+((4.19627304505152/(A13*3.5310676266721))*(4.95113369727397*(4.95113369727397*(-3.18691642530344--0.414815803227544))))))--4.67926120876148))*4.51095052326414)+((A13*(((((A13+A13)*4.70424146758151)+((((A13+(A13*3.5310676266721))+3.19108049229293)/2.47672875500426)+(((4.70424146758151+(A13*-3.43422117511881))/A13)*4.54357109421397)))--4.67926120876148)+A13))*((A13+4.54357109421397)+3.19108049229293)))+A13))-A13))))-4.1779925231842)-(A13*4.51095052326414))-4.19627304505152)))+3.19108049229293)/2.47672875500426)+((4.19627304505152/(A13*4.70424146758151))*4.54357109421397)))--4.67926120876148)+A13))*((A13+4.54357109421397)+4.95113369727397))))-4.51095052326414))/(((((A13*(4.95113369727397+A13))*3.19108049229293)+(4.95113369727397*(-4.67926120876148*((-3.18691642530344--0.414815803227544)+A13))))-A13)-A13))*4.51095052326414)+((A13*(((((A13+A13)*4.40457813083314)+((((A13+(A13*3.5310676266721))+3.19108049229293)/2.47672875500426)+(((-3.18691642530344--0.414815803227544)/A13)*4.54357109421397)))--4.67926120876148)+A13))*A13))+(A13/((A13-((A13+((A13*(((4.47782074792183--2.04242046853188)--4.67926120876148)+A13))*((A13+(4.47782074792183+4.95113369727397))+(A13+(A13*3.5310676266721)))))+A13))-A13)))-(A13+3.5310676266721)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A13)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(-3.5820567652679+A13)*(A13*(-3.18691642530344--0.414815803227544))))))--4.67926120876148))*4.51095052326414)+((A13*(((((A13+A13)*4.70424146758151)+((((A13+(A13*3.5310676266721))+3.19108049229293)/2.47672875500426)+((4.19627304505152/((A13+A13)*4.70424146758151))*4.54357109421397)))--4.67926120876148)+A13))*(((4.19627304505152/(A13*4.70424146758151))+4.54357109421397)+4.95113369727397)))+A13))-4.70424146758151))))-4.1779925231842)-(A13*4.51095052326414))-4.19627304505152))))/(((((A13*((4.19627304505152/(A13*(A13/((A13-(((((A13*((-3.51375823192431-4.51095052326414)-4.51095052326414))/(((((A13*(4.95113369727397+A13))*3.19108049229293)+(4.95113369727397*(-4.67926120876148*4.19627304505152)))-A13)-A13))*4.51095052326414)+((A13*(((((A13+A13)*(((-3.51375823192431-((((((((-3.5820567652679+A13)*(4.95113369727397*((((A13+((A13*(A13*2.47672875500426))-4.51095052326414))*4.70424146758151)+(A13+((4.19627304505152/((A13+(((A13+A13)*(((A13+-3.18691642530344)*A13)*2.47672875500426))-((((A13-4.47782074792183)-A13)/(((A13-(((((((((((((A13+A13)*4.70424146758151)+((((A13+(-0.414815803227544*3.5310676266721))+3.19108049229293)/2.47672875500426)+((((A13-A13)*((A13+((A13--0.414815803227544)*(4.95113369727397*(A13*(-3.18691642530344--0.414815803227544)))))/(4.1779925231842-((((2.47672875500426/(A13*(A13/((A13-(4.95113369727397+A13))-4.70424146758151))))-4.1779925231842)-(A13*4.51095052326414))-4.19627304505152))))/(((((A13*((A13+((A13--0.414815803227544)*(4.95113369727397*(A13*(-3.18691642530344--0.414815803227544)))))/(4.1779925231842-((((2.47672875500426/(((A13+A13)+3.19108049229293)/2.47672875500426))-4.1779925231842)-(A13*4.51095052326414))-4.19627304505152))))+A13)/4.54357109421397)+(((((A13+A13)*4.40457813083314)+((((A13+(A13*3.5310676266721))+A13)/2.47672875500426)+(A13*4.54357109421397)))--4.67926120876148)+A13)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-3.05494045217447)-4.47782074792183)-A13)/((((A13+A13)*4.40457813083314)+((((A13+((A13+((A13--3.43422117511881)*(4.95113369727397*(A13*(-3.18691642530344--0.414815803227544)))))-(A13--2.04242046853188)))+A13)/(4.70424146758151+(A13*(A13--0.414815803227544))))+((4.19627304505152/(A13*3.5310676266721))*(4.95113369727397*(A13*(A13--0.414815803227544))))))--4.67926120876148))*4.51095052326414)+((A13*(((((A13+A13)*4.70424146758151)+((((A13+(A13*3.5310676266721))+3.19108049229293)/2.47672875500426)+((4.19627304505152/A13)*4.54357109421397)))--4.67926120876148)+A13))*((A13+4.54357109421397)+4.95113369727397)))+A13))-A13)--4.67926120876148))*(((((A13+A13)*4.70424146758151)+((4.19627304505152/(A13*(4.1779925231842*(((A13+((4.95113369727397*(A13*(-3.5820567652679+A13)))-(((A13*((((((A13+-3.51375823192431)*-3.18691642530344)-(A13/((A13-((4.51095052326414+(4.70424146758151+(A13*-3.43422117511881)))+A13))-A13)))-((-3.05494045217447/4.51095052326414)*4.51095052326414))/(A13*(4.1779925231842*((A13+A13)*4.40457813083314))))*3.19108049229293))+A13)*(A13+((A13--0.414815803227544)*(4.95113369727397*(A13*(-3.18691642530344--0.414815803227544))))))))*A13)*4.51905248726837))))+((4.19627304505152/((A13+((A13*(((A13+A13)*A13)*2.47672875500426))-(A13+3.5310676266721)))*(4.19627304505152/(A13*(4.1779925231842*(((A13+((4.95113369727397*(A13*(-3.5820567652679+A13)))-(((A13*-0.414815803227544)+A13)*((A13+A13)*4.40457813083314))))*A13)*4.51905248726837))))))*4.54357109421397)))--4.67926120876148)+A13))))*(4.19627304505152/(A13*(4.1779925231842*(((A13+(-3.5820567652679--0.414815803227544))*A13)*4.51905248726837))))))*4.54357109421397)))--4.67926120876148)))-A13)-(((A13+(A13*3.5310676266721))+3.19108049229293)/((A13-A13)-A13)))-A13)/(((((-4.67926120876148/(A13*(4.1779925231842*((A13+A13)*4.40457813083314))))*(A13*(((A13+((A13-A13)*A13))-(4.47782074792183--2.04242046853188))--0.414815803227544)))+A13)+A13)-((A13*(A13*2.47672875500426))-4.51095052326414)))*(((A13*((A13+((A13--0.414815803227544)*(4.95113369727397*(A13*(-3.18691642530344--0.414815803227544)))))/(4.1779925231842-(((A13+A13)*4.70424146758151)-4.19627304505152))))+A13)/4.95113369727397))+((A13*(((((A13+A13)*4.40457813083314)+((((A13+(A13*3.5310676266721))+3.19108049229293)/2.47672875500426)+((4.19627304505152/(A13*4.70424146758151))*4.54357109421397)))--4.67926120876148)+A13))*((A13+4.54357109421397)+4.95113369727397))))/(A13*3.5310676266721))*(4.95113369727397*(A13*(-3.18691642530344--0.414815803227544)))))+((((A13+(A13*3.5310676266721))+3.19108049229293)/2.47672875500426)+(((-3.18691642530344--3.5820567652679)/((((A13+(A13*3.5310676266721))+3.19108049229293)/2.47672875500426)+((4.19627304505152/(A13*4.70424146758151))*4.54357109421397)))*4.54357109421397)))--4.67926120876148)+A13))*A13))+(A13/((A13-((A13+((A13*((A13--3.43422117511881)+A13))*((A13+(4.47782074792183+4.95113369727397))+(A13+(A13*3.5310676266721)))))+A13))-A13))))-(3.19108049229293/((A13*(-3.18691642530344-A13))*4.70424146758151))))))-(((A13+A13)*4.1779925231842)+((((A13*((A13+((A13--0.414815803227544)*(4.95113369727397*(A13*(-3.18691642530344--0.414815803227544)))))/(4.1779925231842-((((2.47672875500426/(A13*(A13/((A13-(((((((((((((A13+A13)*4.70424146758151)+(4.95113369727397+((4.19627304505152/((4.95113369727397+(((A13+A13)*(((A13+A13)*A13)*2.47672875500426))-(A13+3.5310676266721)))*(4.19627304505152/(A13*(4.1779925231842*(((A13+((4.95113369727397*(A13*(-3.5820567652679+A13)))-(((A13*4.51905248726837)+A13)*((A13+A13)*4.40457813083314))))*A13)*4.51905248726837))))))*4.54357109421397)))--4.67926120876148)+A13)*(4.95113369727397*(A13*(4.1779925231842+(A13--2.04242046853188)))))-A13)-4.47782074792183)-A13)/((((A13+A13)*4.40457813083314)+((((A13+((A13+((A13--3.43422117511881)*(4.95113369727397*(A13*(-3.18691642530344--0.414815803227544)))))-(A13--2.04242046853188)))+A13)/(4.70424146758151+(A13*(A13-(A13/(((((A13+(A13*3.5310676266721))+3.19108049229293)/2.47672875500426)+((4.19627304505152/(A13*4.70424146758151))*4.54357109421397))-A13))))))+((4.19627304505152/(A13*3.5310676266721))*(4.95113369727397*(A13*(-3.18691642530344--0.414815803227544))))))--4.67926120876148))*4.51095052326414)+((A13*(((((A13+A13)*4.70424146758151)+((((A13+(A13*3.5310676266721))+3.19108049229293)/A13)+((4.19627304505152/A13)*4.54357109421397)))--4.67926120876148)+A13))*((A13+4.54357109421397)+4.95113369727397)))+A13))-A13))))-4.1779925231842)-(A13*4.51095052326414))-4.19627304505152))))+A13)/4.54357109421397)+(((((A13+A13)*4.40457813083314)+((((A13+(A13*3.5310676266721))+A13)/2.47672875500426)+(A13*4.54357109421397)))--4.67926120876148)+A13)))))+A13)/4.54357109421397)+(((((A13+A13)*4.40457813083314)+((((A13+(A13*3.5310676266721))+A13)/2.47672875500426)+(A13*4.54357109421397)))--4.67926120876148)+A13))*(4.19627304505152/(A13*(4.1779925231842*(((A13+((4.95113369727397*(A13*(-3.5820567652679+A13)))-(((A13*4.51905248726837)+A13)*A13)))*A13)*4.51905248726837))))))*4.54357109421397)))--4.67926120876148)+A13)*(4.95113369727397*(A13*(4.1779925231842+A13))))--3.05494045217447)-4.47782074792183)-A13)/((((A13+A13)*4.40457813083314)+((((A13+(((A13*(((4.47782074792183--2.04242046853188)--4.67926120876148)+A13))+((A13--3.43422117511881)*(4.95113369727397*(A13*(-3.18691642530344--0.414815803227544)))))-(A13--2.04242046853188)))+A13)/(4.70424146758151+(A13*(A13--0.414815803227544))))+((4.19627304505152/(A13*3.5310676266721))*(4.95113369727397*(A13*(-3.18691642530344--0.414815803227544))))))--4.67926120876148))*4.51095052326414)+((A13*(((((A13+A13)*4.70424146758151)+((((A13+(A13*3.5310676266721))+3.19108049229293)/2.47672875500426)+((4.19627304505152/A13)*4.54357109421397)))--4.67926120876148)+A13))*((A13+4.54357109421397)+4.95113369727397)))+A13))-A13))))-4.1779925231842)-(A13*4.51095052326414))-4.19627304505152))))+A13)/4.54357109421397)+(((((A13+A13)*4.40457813083314)+(((A13+(A13-(4.47782074792183-4.40457813083314)))+A13)+(A13*4.54357109421397)))--4.67926120876148)+A13))))+3.19108049229293)/2.47672875500426)*A13))-((((A13+(A13*3.5310676266721))+3.19108049229293)/2.47672875500426)--2.04242046853188))--0.414815803227544)))+A13)+A13)-((A13*(A13*2.47672875500426))-4.51095052326414)))*(((A13*((A13+((A13--0.414815803227544)*(4.95113369727397*(A13*(-3.18691642530344--0.414815803227544)))))/(4.1779925231842-(((4.70424146758151+A13)*4.70424146758151)-4.19627304505152))))+A13)/4.95113369727397))+((A13*(((((A13+A13)*4.40457813083314)+((((A13+(A13*3.5310676266721))+3.19108049229293)/2.47672875500426)+((4.19627304505152/(A13*4.70424146758151))*4.54357109421397)))-A13)+A13))*((A13+4.54357109421397)+4.95113369727397))))-4.51095052326414))/(((((A13*(4.95113369727397+A13))*3.19108049229293)+(4.95113369727397*(-4.67926120876148*((-3.18691642530344--0.414815803227544)+A13))))-A13)-A13))*4.51095052326414)+((A13*(((((A13+A13)*4.40457813083314)+((((A13+(A13*3.5310676266721))+3.19108049229293)/2.47672875500426)+(((-3.18691642530344--0.414815803227544)/A13)*4.54357109421397)))--4.67926120876148)+A13))*A13))+(A13/((A13-((A13+((A13*(((4.47782074792183--2.04242046853188)--4.67926120876148)+A13))*((A13+(4.47782074792183+4.95113369727397))+(A13+(A13*3.5310676266721)))))+A13))-A13))))-(3.19108049229293/((A13*(-3.18691642530344-A13))*4.70424146758151))))))-(((A13+A13)*4.1779925231842)+((((A13*((A13+((A13--0.414815803227544)*(4.95113369727397*(A13*(-3.18691642530344--0.414815803227544)))))/(4.1779925231842-((((2.47672875500426/(A13*(A13/((A13-(((((((((((((4.70424146758151+A13)*4.70424146758151)+((((A13+(-0.414815803227544*3.5310676266721))+3.19108049229293)/2.47672875500426)+((4.19627304505152/((4.95113369727397+(((A13+A13)*(((A13+A13)*A13)*2.47672875500426))-(A13+3.5310676266721)))*(4.19627304505152/(A13*(4.1779925231842*(((A13+((4.95113369727397*(A13*(-3.5820567652679+A13)))-(((A13*4.51905248726837)+A13)*((A13+A13)*4.40457813083314))))*A13)*4.51905248726837))))))*4.54357109421397)))--4.67926120876148)+A13)*(4.95113369727397*(A13*(4.1779925231842+A13))))-A13)-4.47782074792183)-A13)/((((A13+A13)*4.40457813083314)+((((A13+((A13+((A13--3.43422117511881)*(4.19627304505152*(A13*(-3.18691642530344--0.414815803227544)))))-(A13--2.04242046853188)))+A13)/(4.70424146758151+(A13*(A13-(A13/((((A13+3.19108049229293)/2.47672875500426)+((4.19627304505152/(A13*4.70424146758151))*4.54357109421397))-A13))))))+((4.19627304505152/(A13*3.5310676266721))*(4.95113369727397*(A13*(-3.18691642530344--0.414815803227544))))))--4.67926120876148))*4.51095052326414)+((A13*(((((A13+A13)*4.70424146758151)+((((A13+(A13*3.5310676266721))+3.19108049229293)/2.47672875500426)+((4.19627304505152/A13)*4.54357109421397)))--4.67926120876148)+A13))*((A13+4.54357109421397)+4.95113369727397)))+A13))-A13))))-4.1779925231842)-(A13*4.51095052326414))-((((((A13+A13)*((4.19627304505152/(A13*(A13/((A13-(((((A13*((-3.51375823192431-4.51095052326414)-4.51095052326414))/(((((A13*(4.95113369727397+A13))*3.19108049229293)+(A13*(-4.67926120876148*4.19627304505152)))-A13)-A13))*4.51095052326414)+((A13*(((((A13+A13)*((A13/(A13*3.5310676266721))*(4.95113369727397*(A13*(-3.18691642530344--0.414815803227544)))))+((((A13+(A13*3.5310676266721))+3.19108049229293)/2.47672875500426)+(((-3.18691642530344--3.5820567652679)/((((A13+(A13*3.5310676266721))+3.19108049229293)/2.47672875500426)+((4.19627304505152/(A13*4.70424146758151))*4.54357109421397)))*4.54357109421397)))--4.67926120876148)+A13))*A13))+(A13/((A13-((A13+((A13*(((4.47782074792183-(((((((A13+A13)*4.70424146758151)+((((A13+(-0.414815803227544*3.5310676266721))+3.19108049229293)/2.47672875500426)+((4.19627304505152/((4.95113369727397+(((A13+A13)*(((A13+A13)*A13)*2.47672875500426))-(A13+3.5310676266721)))*(4.19627304505152/(((A13+(-0.414815803227544*3.5310676266721))+3.19108049229293)*(4.1779925231842*(((A13+((4.95113369727397*(A13*(A13+A13)))-(((A13*4.51905248726837)+A13)*((A13+A13)*4.40457813083314))))*A13)*4.51905248726837))))))*4.54357109421397)))--4.67926120876148)+A13)*(4.95113369727397*(A13*(4.1779925231842+A13))))-A13))--4.67926120876148)+A13))*((A13+(4.47782074792183+4.95113369727397))+(A13+(A13*3.5310676266721)))))+A13))-A13))))-(3.19108049229293/((A13*(-3.18691642530344-A13))*4.70424146758151))))))-(((A13+A13)*4.1779925231842)+(((((((((A13+A13)*4.40457813083314)+((((A13+(A13*3.5310676266721))+3.19108049229293)/2.47672875500426)+((4.19627304505152/(A13*4.70424146758151))*4.54357109421397)))--4.67926120876148)+A13)*((A13+((A13--0.414815803227544)*(4.95113369727397*(A13*(-3.18691642530344--0.414815803227544)))))/(4.1779925231842-((((2.47672875500426/(A13*(A13/((A13-(((((((((((((A13+A13)*(((4.47782074792183-3.5310676266721)--4.67926120876148)+A13))+((((A13+(-0.414815803227544*3.5310676266721))+3.19108049229293)/2.47672875500426)+((4.19627304505152/((4.95113369727397+(((A13+A13)*(((A13+A13)*A13)*2.47672875500426))-(A13+3.5310676266721)))*(4.19627304505152/(A13*(4.1779925231842*(((A13+((4.95113369727397*(A13*(-3.5820567652679+A13)))-(((A13*4.51905248726837)+A13)*((A13+A13)*4.40457813083314))))*A13)*4.51905248726837))))))*4.54357109421397)))--4.67926120876148)+A13)*(4.95113369727397*(A13*(4.1779925231842+(A13--2.04242046853188)))))-A13)-4.47782074792183)-A13)/((((A13+A13)*4.40457813083314)+((((A13+((A13+((A13--3.43422117511881)*(4.95113369727397*(A13*(-3.18691642530344--0.414815803227544)))))-((A13*4.40457813083314)--2.04242046853188)))+A13)/(4.70424146758151+(A13*(A13-(A13/(((((A13+(A13*3.5310676266721))+3.19108049229293)/2.47672875500426)+((4.19627304505152/(A13*4.70424146758151))*4.54357109421397))-A13))))))+((4.19627304505152/(A13*3.5310676266721))*((((A13+A13)*4.40457813083314)+((((A13+(A13*3.5310676266721))+3.19108049229293)/2.47672875500426)+(((-3.18691642530344--3.5820567652679)/((((A13+(A13*3.5310676266721))+3.19108049229293)/(4.19627304505152/((A13+((A13*(((A13+A13)*A13)*2.47672875500426))-(A13+3.5310676266721)))*(4.19627304505152/(A13*(4.1779925231842*(((A13+((4.95113369727397*3.19108049229293)-(((A13*4.51905248726837)+A13)*((A13+A13)*4.40457813083314))))*A13)*4.51905248726837)))))))+((4.19627304505152/(A13*4.70424146758151))*4.54357109421397)))*4.54357109421397)))*(A13*(-3.18691642530344--0.414815803227544))))))--4.67926120876148))*4.51095052326414)+((A13*(((((A13+A13)*4.70424146758151)+((((A13+(A13*3.5310676266721))+3.19108049229293)/2.47672875500426)+((4.19627304505152/A13)*4.54357109421397)))--4.67926120876148)+3.19108049229293))*((A13+4.54357109421397)+4.95113369727397)))+A13))-A13))))-4.1779925231842)-(A13*2.47672875500426))-4.19627304505152))))+A13)/4.54357109421397)+(((((A13+A13)*4.40457813083314)+((((A13+(A13*3.5310676266721))+A13)/2.47672875500426)+(A13*4.54357109421397)))--4.67926120876148)+A13)))))+A13)/4.54357109421397)+(((((A13+A13)*4.40457813083314)+((((A13+(A13*3.5310676266721))+A13)/2.47672875500426)+(A13*4.54357109421397)))--4.67926120876148)+A13))*(4.19627304505152/(A13*(4.1779925231842*((-3.43422117511881*A13)*3.5310676266721)))))))))+A13)/4.54357109421397)+(((((A13+A13)*4.40457813083314)+((((A13+(A13*3.5310676266721))+(((A13+(A13*3.5310676266721))+3.19108049229293)/2.47672875500426))/2.47672875500426)+(A13*4.54357109421397)))--4.67926120876148)+A13))))+(A13*(A13+A13))))</f>
      </c>
    </row>
    <row r="14">
      <c r="A14" t="n" s="0">
        <v>12.121212121212121</v>
      </c>
      <c r="B14" t="n" s="0">
        <v>8629.987784177867</v>
      </c>
      <c r="C14" s="0">
        <f>(((A14*(((A14+A14)*A14)*2.47672875500426))-(A14+3.5310676266721))+(((4.19627304505152/(A14*(A14/((A14-(((((A14*((-3.51375823192431-((((((((-3.5820567652679+A14)*(4.95113369727397*((((A14+((A14*(A14*2.47672875500426))-4.51095052326414))*4.70424146758151)+((((A14+(A14*3.5310676266721))+3.19108049229293)/2.47672875500426)+((4.19627304505152/((A14+(((A14+A14)*(((A14+-3.18691642530344)*A14)*2.47672875500426))-(((((((3.19108049229293/((A14*(-3.18691642530344--0.414815803227544))*4.70424146758151))*(4.95113369727397*(A14*(4.1779925231842+A14))))-A14)-4.47782074792183)-A14)/((((A14+A14)*4.40457813083314)+((((A14+((A14+((A14--3.43422117511881)*(4.95113369727397*(A14*(-3.18691642530344--0.414815803227544)))))-(4.47782074792183-4.19627304505152)))+A14)/(4.70424146758151+((((-3.18691642530344--0.414815803227544)/((A14+A14)*4.47782074792183))*4.54357109421397)*(-3.5820567652679--0.414815803227544))))+((4.19627304505152/(A14*3.5310676266721))*4.54357109421397)))--4.67926120876148))*(((((A14+A14)*4.70424146758151)+(((((A14+((A14+((A14--3.43422117511881)*(4.95113369727397*(A14*(-3.18691642530344--0.414815803227544)))))-(A14--2.04242046853188)))+A14)/(4.70424146758151+(A14*(A14--0.414815803227544))))+((4.19627304505152/(A14*3.5310676266721))*((-3.5820567652679+A14)*(A14*(-3.18691642530344--3.18691642530344)))))+((4.19627304505152/((A14+((A14*(((A14+A14)*A14)*2.47672875500426))-(A14+3.5310676266721)))*(4.19627304505152/(A14*(4.1779925231842*(((A14+((4.95113369727397*A14)-(((A14*4.51905248726837)+A14)*((A14+A14)*4.40457813083314))))*A14)*4.51905248726837))))))*4.54357109421397)))--4.67926120876148)+A14))))*(4.19627304505152/(A14*(4.1779925231842*(((A14+((4.51095052326414*(A14*(4.95113369727397+A14)))-(((A14*3.45412294792294)+A14)*((A14+A14)*4.40457813083314))))*A14)*4.51905248726837))))))*4.54357109421397)))--4.67926120876148)))-A14)-(((A14+(A14*3.5310676266721))+3.19108049229293)/((A14-A14)-(((((((A14+A14)*4.70424146758151)+((((A14/((A14-(((((((((((((A14+A14)*4.70424146758151)+((((A14+(-0.414815803227544*3.5310676266721))+3.19108049229293)/2.47672875500426)+(((A14*((A14+((A14--0.414815803227544)*(4.95113369727397*(A14*(-3.18691642530344--0.414815803227544)))))/(4.1779925231842-((((2.47672875500426/(A14*(A14/((A14-((((((A14*4.51905248726837)+A14)*(A14*4.40457813083314))*4.51095052326414)+((A14*(((((A14+A14)*4.70424146758151)+((((A14+(A14*3.5310676266721))+3.19108049229293)/2.47672875500426)+((4.19627304505152/((A14+A14)*4.70424146758151))*4.54357109421397)))--4.67926120876148)+A14))*(((4.19627304505152/(A14*4.70424146758151))+4.54357109421397)+4.95113369727397)))+A14))-4.70424146758151))))-4.1779925231842)-(A14*4.51095052326414))-4.19627304505152))))/(((((A14*((A14+((A14--0.414815803227544)*(4.95113369727397*(A14*(-3.18691642530344--0.414815803227544)))))/(4.1779925231842-((((2.47672875500426/((A14+3.19108049229293)/2.47672875500426))-4.1779925231842)-(A14*4.51095052326414))-4.19627304505152))))+A14)/4.54357109421397)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(4.95113369727397*(A14*(-3.18691642530344--0.414815803227544))))))--4.67926120876148))*4.51095052326414)+((A14*(((((A14+A14)*4.70424146758151)+((((A14+(A14*(A14+(((A14+A14)*(((A14+-3.18691642530344)*A14)*2.47672875500426))-((((A14-4.47782074792183)-A14)/(((A14-(((((((((((((A14+A14)*4.70424146758151)+((((A14+(-0.414815803227544*3.5310676266721))+3.19108049229293)/2.47672875500426)+((((A14-A14)*((A14+(((A14+A14)--0.414815803227544)*(-3.51375823192431-((((((((-3.5820567652679+A14)*(4.95113369727397*((((A14+((A14*(A14*2.47672875500426))-4.51095052326414))*4.70424146758151)+(A14+((4.19627304505152/((A14+(((A14+A14)*(((A14+-3.18691642530344)*A14)*2.47672875500426))-((((A14-4.47782074792183)-A14)/(((A14-(((((((((((((A14+A14)*4.70424146758151)+((((A14+(-0.414815803227544*3.5310676266721))+3.19108049229293)/2.47672875500426)+((((A14-A14)*((A14+((A14--0.414815803227544)*(4.95113369727397*(A14*(-3.18691642530344--0.414815803227544)))))/(4.1779925231842-((((2.47672875500426/2.47672875500426)-4.1779925231842)-(A14*4.51095052326414))-4.19627304505152))))/(((((A14*((A14+((A14--0.414815803227544)*(4.95113369727397*(A14*(-3.18691642530344--0.414815803227544)))))/(4.1779925231842-((((2.47672875500426/(((A14+A14)+3.19108049229293)/2.47672875500426))-4.1779925231842)-(A14*4.51095052326414))-4.19627304505152))))+A14)/4.54357109421397)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(4.95113369727397*(A14*(A14--0.414815803227544))))))--4.67926120876148))*4.51095052326414)+((A14*(((((A14+A14)*4.70424146758151)+((((A14+(A14*3.5310676266721))+3.19108049229293)/2.47672875500426)+((4.19627304505152/A14)*4.54357109421397)))--4.67926120876148)+A14))*((A14+4.54357109421397)+4.95113369727397)))+A14))-A14)--4.67926120876148))*(((((A14+A14)*4.70424146758151)+((4.19627304505152/(A14*(4.1779925231842*(((A14+((4.95113369727397*(A14*(-3.5820567652679+A14)))-(((A14*((((((A14+-3.51375823192431)*-3.18691642530344)-(A14/((A14-((4.51095052326414+(4.70424146758151+(A14*-3.43422117511881)))+A14))-A14)))-((-3.05494045217447/4.51095052326414)*4.51095052326414))/(A14*(4.1779925231842*((A14+A14)*4.40457813083314))))*3.19108049229293))+A14)*(A14+((A14--0.414815803227544)*(4.95113369727397*(A14*(-3.18691642530344--0.414815803227544))))))))*A14)*4.51905248726837))))+((4.19627304505152/((A14+((A14*(((A14+A14)*A14)*2.47672875500426))-(A14+3.5310676266721)))*(4.19627304505152/(A14*(4.1779925231842*(((A14+((4.95113369727397*(A14*(-3.5820567652679+A14)))-(((A14*-0.414815803227544)+A14)*((A14+A14)*4.40457813083314))))*A14)*4.51905248726837))))))*4.54357109421397)))--4.67926120876148)+A14))))*(4.19627304505152/(A14*(4.1779925231842*(((A14+(-3.5820567652679--0.414815803227544))*A14)*4.51905248726837))))))*4.54357109421397)))--4.67926120876148)))-A14)-(((A14+(A14*3.5310676266721))+3.19108049229293)/((A14-A14)-A14)))-A14)/(((((-4.67926120876148/(A14*(4.1779925231842*((A14+A14)*4.40457813083314))))*(A14*(((A14+((A14-A14)*A14))-(4.47782074792183--2.04242046853188))--0.414815803227544)))+A14)+A14)-((A14*(A14*2.47672875500426))-4.51095052326414)))*(((A14*((A14+((A14--0.414815803227544)*(4.95113369727397*(A14*(-3.18691642530344--0.414815803227544)))))/(4.1779925231842-(((A14+A14)*4.70424146758151)-4.19627304505152))))+A14)/4.95113369727397))+((A14*(((((A14+A14)*4.40457813083314)+((((A14+(A14*3.5310676266721))+3.19108049229293)/2.47672875500426)+((4.19627304505152/(A14*4.70424146758151))*4.54357109421397)))--4.67926120876148)+A14))*((A14+4.54357109421397)+4.95113369727397))))))/(4.1779925231842-((((2.47672875500426/(A14*(A14/((A14-(4.95113369727397+A14))-4.70424146758151))))-4.1779925231842)-(A14*4.51095052326414))-4.19627304505152))))/(((((A14*((A14+((A14--0.414815803227544)*(4.95113369727397*(A14*(-3.18691642530344--0.414815803227544)))))/(4.1779925231842-((((2.47672875500426/(((A14+A14)+3.19108049229293)/2.47672875500426))-4.1779925231842)-(A14*4.51095052326414))-4.19627304505152))))+A14)/4.54357109421397)+(((((A14+A14)*4.40457813083314)+((((A14+(A14*3.5310676266721))+A14)/2.47672875500426)+(A14*4.54357109421397)))--4.67926120876148)+A14))*(4.19627304505152/(A14*(4.1779925231842*((A14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(4.95113369727397*(A14*(A14--0.414815803227544))))))--4.67926120876148))*4.51095052326414)+((A14*(((((A14+A14)*4.70424146758151)+((((A14+(A14*3.5310676266721))+3.19108049229293)/2.47672875500426)+((4.19627304505152/A14)*4.54357109421397)))--4.67926120876148)+A14))*((A14+4.54357109421397)+4.95113369727397)))+A14))-A14)--4.67926120876148))*(((((A14+A14)*4.70424146758151)+((4.19627304505152/(A14*(4.1779925231842*(((A14+((4.95113369727397*(A14*(-3.5820567652679+A14)))-(4.40457813083314*(A14+((A14--0.414815803227544)*(4.95113369727397*(A14*(-3.18691642530344--0.414815803227544))))))))*A14)*4.51905248726837))))+((4.19627304505152/((A14+((A14*(((A14+(((A14+A14)*(((A14+-3.18691642530344)*A14)*2.47672875500426))-((((A14-4.47782074792183)-A14)/(((A14-(((((((((((((A14+A14)*4.70424146758151)+((((A14+(-0.414815803227544*3.5310676266721))+3.19108049229293)/2.47672875500426)+((((A14-A14)*((A14+((A14--0.414815803227544)*(4.95113369727397*(A14*(-3.18691642530344--0.414815803227544)))))/(4.1779925231842-((((2.47672875500426/(A14*(A14/((A14-(4.95113369727397+A14))-4.70424146758151))))-4.1779925231842)-(A14*4.51095052326414))-4.19627304505152))))/(((((A14*((A14+((A14--0.414815803227544)*(4.95113369727397*(A14*(-3.18691642530344--0.414815803227544)))))/(4.1779925231842-((((2.47672875500426/(((A14+A14)+3.19108049229293)/2.47672875500426))-4.1779925231842)-(A14*4.51095052326414))-4.19627304505152))))+A14)/4.54357109421397)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(4.95113369727397*(A14*(A14--0.414815803227544))))))--4.67926120876148))*4.51095052326414)+((A14*(((((A14+A14)*4.70424146758151)+((((A14+(A14*3.5310676266721))+3.19108049229293)/2.47672875500426)+((4.19627304505152/A14)*4.54357109421397)))--4.67926120876148)+A14))*((A14+4.54357109421397)+4.95113369727397)))+A14))-A14)--4.67926120876148))*(((((A14+A14)*4.70424146758151)+((4.19627304505152/(A14*(4.1779925231842*(((A14+((4.95113369727397*(A14*(-3.5820567652679+A14)))-(((A14*((((((A14+-3.51375823192431)*-3.18691642530344)-(A14/((A14-((4.51095052326414+(4.70424146758151+(A14*-3.43422117511881)))+A14))-A14)))-((-3.05494045217447/4.51095052326414)*4.51095052326414))/(A14*(4.1779925231842*((A14+A14)*4.40457813083314))))*3.19108049229293))+A14)*(A14+((A14--0.414815803227544)*(4.95113369727397*(A14*(-3.18691642530344--0.414815803227544))))))))*A14)*4.51905248726837))))+((4.19627304505152/((A14+((A14*(((A14+A14)*A14)*2.47672875500426))-(A14+3.5310676266721)))*(4.19627304505152/(A14*(4.1779925231842*(((A14+((4.95113369727397*(A14*(-3.5820567652679+A14)))-(((A14*-0.414815803227544)+A14)*((A14+A14)*4.40457813083314))))*A14)*4.51905248726837))))))*4.54357109421397)))--4.67926120876148)+A14))))*A14)*2.47672875500426))-(A14+3.5310676266721)))*(4.19627304505152/(A14*(4.1779925231842*(((A14+((4.95113369727397*(A14*(-3.5820567652679+A14)))-(((A14*-0.414815803227544)+A14)*((A14+A14)*4.40457813083314))))*A14)*4.51905248726837))))))*4.54357109421397)))--4.67926120876148)+A14))))))+3.19108049229293)/2.47672875500426)+((4.19627304505152/A14)*4.54357109421397)))--4.67926120876148)+A14))*((A14+4.54357109421397)+4.95113369727397)))+A14))-A14))+3.19108049229293)/2.47672875500426)+((4.19627304505152/((A14+(((A14+A14)*(((A14-A14)-A14)*2.47672875500426))-(A14+3.5310676266721)))*(4.19627304505152/(A14*(4.1779925231842*(((A14+((4.95113369727397*(A14*(-3.5820567652679+4.19627304505152)))-(((A14*4.51905248726837)+A14)*((A14+A14)*4.40457813083314))))*A14)*4.51905248726837))))))*4.54357109421397)))--4.67926120876148)+A14)*(4.95113369727397*(A14*(4.1779925231842+A14))))-A14))))-A14)/(((((((((A14+-3.51375823192431)*4.19627304505152)-(((A14+A14)*4.70424146758151)/((A14-((4.40457813083314+(4.70424146758151+(A14*-3.43422117511881)))+A14))-A14)))-((-3.05494045217447/4.51095052326414)*((A14-A14)-A14)))/(A14*(4.1779925231842*((A14+A14)*4.40457813083314))))*(A14*(((A14+((((A14+(((A14+A14)*4.1779925231842)+((((A14*((A14+((A14--0.414815803227544)*(4.95113369727397*(A14*(-3.18691642530344--0.414815803227544)))))/(4.1779925231842-((((2.47672875500426/(A14*(A14/((A14-(((((((((((((A14+A14)*4.70424146758151)+((((A14+(-0.414815803227544*3.5310676266721))+3.19108049229293)/2.47672875500426)+(((A14*((A14+((A14--0.414815803227544)*(4.95113369727397*(A14*(-3.18691642530344--0.414815803227544)))))/(4.1779925231842-((((2.47672875500426/(A14*(A14/((A14-(((((((((((((A14+A14)*4.70424146758151)+((A14-(A14/(((((A14+((4.19627304505152/(A14*3.5310676266721))*3.5310676266721))+3.19108049229293)/2.47672875500426)+((4.19627304505152/(A14*4.70424146758151))*4.54357109421397))-A14)))+((4.19627304505152/((A14+((((((A14*((-3.51375823192431-((((((((((((((A14+A14)*4.70424146758151)+((((A14+(-0.414815803227544*3.5310676266721))+3.19108049229293)/2.47672875500426)+(((A14*((A14+((A14--0.414815803227544)*(4.95113369727397*(A14*(-3.18691642530344--0.414815803227544)))))/(4.1779925231842-((((2.47672875500426/(A14*(A14/((A14-(((((((((((((A14+A14)*4.70424146758151)+((A14-(A14/(((((A14+(A14*3.5310676266721))+3.19108049229293)/2.47672875500426)+((4.19627304505152/(A14*4.70424146758151))*4.54357109421397))-A14)))+((4.19627304505152/((A14+((((((A14*((-3.51375823192431-((((((((-3.5820567652679+A14)*(4.95113369727397*((((A14+((A14*(A14*2.47672875500426))-4.51095052326414))*4.70424146758151)+((((A14+(A14*3.5310676266721))+3.19108049229293)/2.47672875500426)+-0.414815803227544))--4.67926120876148)))-A14)-(((A14+(A14*3.5310676266721))+3.19108049229293)/((A14-A14)-(((((((A14+A14)*4.70424146758151)+((((A14+4.51095052326414)+3.19108049229293)/2.47672875500426)+((4.19627304505152/((A14+(((A14+A14)*(((A14+A14)*A14)*2.47672875500426))-(A14+3.5310676266721)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A14))))-A14)/((((((((((((A14+A14)*4.40457813083314)+((((A14+(((4.1779925231842*(((A14+(-3.5820567652679--0.414815803227544))*A14)*4.51905248726837))+((A14--3.43422117511881)*(-3.18691642530344*(A14*(-3.18691642530344--0.414815803227544)))))-(A14--2.04242046853188)))+A14)/(4.70424146758151+(A14*(A14--0.414815803227544))))+((4.19627304505152/(A14*3.5310676266721))*(4.95113369727397*(A14*(-3.18691642530344--0.414815803227544))))))--4.67926120876148)*4.19627304505152)-(((A14+A14)*4.70424146758151)/((A14-((4.40457813083314+(4.70424146758151+(A14*-3.43422117511881)))+A14))-A14)))-((-3.05494045217447/4.51095052326414)*((A14-A14)-A14)))/(A14*(4.1779925231842*((A14+A14)*4.40457813083314))))*(A14*(((A14+(((((A14*(-3.18691642530344--0.414815803227544))+(((A14+A14)*4.1779925231842)+((((A14*((A14+((A14--0.414815803227544)*(4.95113369727397*(A14*(-3.18691642530344--0.414815803227544)))))/(4.1779925231842-((((2.47672875500426/(A14*(A14/((A14-(((((((((((((A14+A14)*4.70424146758151)+((((A14+(-0.414815803227544*3.5310676266721))+3.19108049229293)/2.47672875500426)+(((A14*((A14+((A14--0.414815803227544)*(4.95113369727397*(4.1779925231842*(-3.18691642530344--0.414815803227544)))))/(4.1779925231842-((((2.47672875500426/(A14*(A14/((A14-(((((((((((((A14+A14)*A14)+((A14/-0.414815803227544)+((4.19627304505152/((A14+(((A14+A14)*((((4.47782074792183-4.40457813083314)+A14)*A14)*2.47672875500426))-(A14+3.5310676266721)))*(4.19627304505152/(A14*(4.1779925231842*(((A14+((A14-(((((((((((((A14+A14)*4.70424146758151)+((((A14+(-0.414815803227544*3.5310676266721))+3.19108049229293)/2.47672875500426)+(((A14*((A14+((A14--0.414815803227544)*(4.95113369727397*(A14*(-3.18691642530344--0.414815803227544)))))/(4.1779925231842-((((2.47672875500426/(A14*(A14/((A14-(((((((((((((A14+A14)*4.70424146758151)+((A14/-0.414815803227544)+((4.19627304505152/((A14+(((A14+A14)*((((4.47782074792183-4.40457813083314)+A14)*A14)*2.47672875500426))-(A14+3.5310676266721)))*(4.19627304505152/(A14*A14))))*4.54357109421397)))--4.67926120876148)+A14)*(4.95113369727397*(A14*(4.1779925231842+A14))))-A14)-4.47782074792183)-A14)/((((A14+A14)*4.40457813083314)+((((A14+((A14+((A14--3.43422117511881)*(4.95113369727397*A14)))-(A14--2.04242046853188)))+A14)/(4.70424146758151+(A14*(A14--0.414815803227544))))+((4.19627304505152/(A14*3.5310676266721))*((-3.5820567652679+A14)*(A14*(-3.18691642530344--0.414815803227544))))))-A14))*4.51095052326414)+((4.19627304505152*(((((A14+A14)*4.70424146758151)+((((3.19108049229293/((A14*(-3.18691642530344--0.414815803227544))*4.70424146758151))+3.19108049229293)/2.47672875500426)+((4.19627304505152/4.1779925231842)*4.54357109421397)))--4.67926120876148)+A14))*(((4.19627304505152/(A14*4.70424146758151))+4.54357109421397)+4.95113369727397)))+A14))-4.70424146758151))))-4.1779925231842)-(A14*4.51095052326414))-4.19627304505152))))/(((((A14*((A14+(A14+((A14+A14)*4.70424146758151)))/(4.1779925231842-((((2.47672875500426/(((A14+(A14*3.5310676266721))+(4.1779925231842*(((A14+((4.95113369727397*(A14*(-3.5820567652679+A14)))-(((A14*4.51905248726837)+A14)*((A14+A14)*((((A14+((A14+((A14--3.43422117511881)*(4.95113369727397*(A14*(-3.18691642530344--0.414815803227544)))))-(A14--2.04242046853188)))+A14)/(4.70424146758151+(A14*(A14--0.414815803227544))))+((4.19627304505152/(A14*3.5310676266721))*(4.95113369727397*(A14*(-3.18691642530344--0.414815803227544)))))))))*A14)*4.51905248726837)))/2.47672875500426))-4.1779925231842)-(A14*4.51095052326414))-4.19627304505152))))+A14)/(((((((A14+A14)*4.70424146758151)+((((A14+(A14*3.5310676266721))+3.19108049229293)/2.47672875500426)+((4.19627304505152/((A14+(((A14+A14)*((((4.47782074792183-4.40457813083314)+A14)*A14)*((4.19627304505152/((A14+(((A14+A14)*(((A14-A14)-A14)*2.47672875500426))-(A14+3.5310676266721)))*(4.19627304505152/(A14*(4.1779925231842*(((A14+((4.95113369727397*(A14*(-3.5820567652679+4.19627304505152)))-(((A14*4.51905248726837)+A14)*((A14+A14)*4.40457813083314))))*A14)*4.51905248726837))))))*4.54357109421397)))-(A14+3.5310676266721)))*(4.19627304505152/(A14*(4.1779925231842*(((A14+((4.95113369727397*(A14*(-3.5820567652679+A14)))-(((A14*4.51905248726837)+A14)*(A14*4.40457813083314))))*A14)*(((((A14*(4.95113369727397+A14))*3.19108049229293)+(4.95113369727397*(-4.67926120876148*4.19627304505152)))-A14)-A14)))))))*4.54357109421397)))--4.67926120876148)+A14)*(4.95113369727397*(A14*(4.1779925231842+A14))))-A14)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((((((((A14+A14)*4.70424146758151)+((((A14+(-0.414815803227544*3.5310676266721))+3.19108049229293)/2.47672875500426)+(((A14*((A14+((A14--0.414815803227544)*(4.95113369727397*(A14*(-3.18691642530344--0.414815803227544)))))/(4.1779925231842-((((2.47672875500426/(A14*(A14/((A14-(((((((((((((A14+A14)*4.70424146758151)+((A14/-0.414815803227544)+((4.19627304505152/((A14+(((A14+A14)*((((A14-4.40457813083314)+A14)*A14)*2.47672875500426))-(A14+3.5310676266721)))*(4.19627304505152/(((A14+(A14*3.5310676266721))+3.19108049229293)*(4.1779925231842*(((A14+((4.95113369727397*(A14*(-3.5820567652679+A14)))-(((A14*4.51905248726837)+A14)*((A14+A14)*4.40457813083314))))*A14)*4.51905248726837))))))*4.54357109421397)))--4.67926120876148)+A14)*(4.95113369727397*(A14*(4.1779925231842+A14))))-A14)-4.47782074792183)-A14)/((((A14+A14)*4.40457813083314)+((((A14+(4.95113369727397-(A14--2.04242046853188)))+A14)/(4.70424146758151+(A14*(A14--0.414815803227544))))+((4.19627304505152/(A14*3.5310676266721))*((-3.5820567652679+A14)*(A14*(-3.18691642530344--0.414815803227544))))))--4.67926120876148))*4.51095052326414)+((A14*(((((A14+A14)*4.70424146758151)+((((3.19108049229293/((A14*(-3.18691642530344--0.414815803227544))*4.70424146758151))+3.19108049229293)/2.47672875500426)+((4.19627304505152/((A14+A14)*4.70424146758151))*4.54357109421397)))--4.67926120876148)+A14))*(((4.19627304505152/(A14*4.70424146758151))+4.54357109421397)+4.95113369727397)))+A14))-4.70424146758151))))-4.1779925231842)-(A14*4.51095052326414))-4.19627304505152))))/(((((A14*((A14+(A14+A14))/(4.1779925231842-((((2.47672875500426/(((A14+(A14*3.5310676266721))+(4.1779925231842*(((A14+((4.95113369727397*(A14*(-3.5820567652679+A14)))-(((A14*4.51905248726837)+A14)*((A14+A14)*((((A14+((A14+((A14--3.43422117511881)*(4.95113369727397*(A14*(-3.18691642530344--0.414815803227544)))))-(A14--2.04242046853188)))+A14)/(4.70424146758151+(A14*(A14--0.414815803227544))))+((4.19627304505152/(A14*3.5310676266721))*(4.95113369727397*(A14*(-3.18691642530344--0.414815803227544)))))))))*A14)*4.51905248726837)))/2.47672875500426))-4.1779925231842)-(A14*4.51095052326414))-4.19627304505152))))+A14)/(((((((A14+A14)*4.70424146758151)+((((A14+(A14*3.5310676266721))+3.19108049229293)/2.47672875500426)+((4.19627304505152/((A14+(((A14+A14)*((((4.47782074792183-4.40457813083314)+A14)*A14)*2.47672875500426))-(A14+3.5310676266721)))*(4.19627304505152/(A14*(4.1779925231842*(((A14+((4.95113369727397*(A14*(-3.5820567652679+A14)))-(((A14*4.51905248726837)+A14)*(A14*4.40457813083314))))*A14)*4.51905248726837))))))*4.54357109421397)))--4.67926120876148)+A14)*(4.95113369727397*(A14*(4.1779925231842+A14))))-A14)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-4.70424146758151)-4.47782074792183))))--4.67926120876148)+A14)*(4.95113369727397*(A14*(A14+A14))))--3.05494045217447)-4.47782074792183)-A14)/((((A14+A14)*4.40457813083314)+((((A14+((A14+((A14--3.43422117511881)*3.19108049229293))-(A14--2.04242046853188)))+A14)/(4.70424146758151+(A14*(A14-(4.95113369727397*(-4.67926120876148*((-3.18691642530344--0.414815803227544)+A14)))))))+((4.19627304505152/(A14*3.5310676266721))*(4.95113369727397*(((A14+A14)*4.40457813083314)*(-3.18691642530344--0.414815803227544))))))--4.67926120876148))*4.51095052326414)+(A14*((A14+4.54357109421397)+4.95113369727397)))+A14))-A14))*A14)*4.51905248726837))))))*4.54357109421397)))--4.67926120876148)+A14)*(4.95113369727397*(A14*(4.1779925231842+A14))))-A14)-4.47782074792183)-A14)/((((A14+A14)*4.40457813083314)+((((A14+(4.95113369727397-(A14--2.04242046853188)))+A14)/(4.70424146758151+(A14*(A14--0.414815803227544))))+((4.19627304505152/(A14*3.5310676266721))*((-3.5820567652679+A14)*(A14*(-3.18691642530344--0.414815803227544))))))--4.67926120876148))*4.51095052326414)+((A14*(((((A14+A14)*4.70424146758151)+((((3.19108049229293/((A14*(-3.18691642530344--0.414815803227544))*4.70424146758151))+3.19108049229293)/2.47672875500426)+((4.19627304505152/((A14+A14)*4.70424146758151))*4.54357109421397)))--4.67926120876148)+A14))*(((4.19627304505152/(A14*4.70424146758151))+4.54357109421397)+4.95113369727397)))+A14))-4.70424146758151))))-4.1779925231842)-(A14*4.51095052326414))-4.19627304505152))))/(((((A14*((A14+(A14+A14))/(4.1779925231842-((((2.47672875500426/(((A14+(A14*3.5310676266721))+(4.1779925231842*(((A14+((4.95113369727397*(4.70424146758151*(-3.5820567652679+A14)))-(((A14*4.51905248726837)+A14)*((A14+A14)*((((A14+((A14+((A14--3.43422117511881)*(4.95113369727397*(A14*(-3.18691642530344--0.414815803227544)))))-(A14--2.04242046853188)))+A14)/(4.70424146758151+(A14*(A14--0.414815803227544))))+((4.19627304505152/(A14*3.5310676266721))*(4.95113369727397*(A14*(-3.18691642530344--0.414815803227544)))))))))*A14)*4.51905248726837)))/2.47672875500426))-4.1779925231842)-(A14*4.51095052326414))-4.19627304505152))))+A14)/(((((((A14+A14)*4.70424146758151)+((((A14+(A14*3.5310676266721))+3.19108049229293)/2.47672875500426)+((4.19627304505152/((A14+(((A14+A14)*((((4.47782074792183-4.40457813083314)+A14)*A14)*2.47672875500426))-(A14+3.5310676266721)))*(4.19627304505152/(A14*(4.1779925231842*(((A14+((4.95113369727397*(A14*(-3.5820567652679+A14)))-(((A14*4.51905248726837)+A14)*(A14*4.40457813083314))))*A14)*4.51905248726837))))))*4.54357109421397)))--4.67926120876148)+A14)*(4.95113369727397*(A14*(4.1779925231842+A14))))-A14)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3.19108049229293))-(A14--2.04242046853188)))+A14)/(4.70424146758151+(A14*(A14-(4.95113369727397*(-4.67926120876148*((-3.18691642530344--0.414815803227544)+A14)))))))+((4.19627304505152/(A14*3.5310676266721))*(4.95113369727397*(((A14+A14)*4.40457813083314)*2.47672875500426)))))--4.67926120876148))*4.51095052326414)+((A14*(((((A14+A14)*4.70424146758151)+((((A14+(A14*3.5310676266721))+3.19108049229293)/2.47672875500426)+((4.19627304505152/A14)*4.54357109421397)))--4.67926120876148)+A14))*((A14+4.54357109421397)+4.95113369727397)))+A14))-A14))))-4.1779925231842)-(4.47782074792183*4.51095052326414))-4.19627304505152))))+A14)/4.54357109421397)+(((((A14+A14)*4.40457813083314)+(((A14+(A14-(4.47782074792183-4.40457813083314)))+A14)+(A14*4.54357109421397)))--4.67926120876148)+A14))))+3.19108049229293)/A14)*A14))-(4.47782074792183--2.04242046853188))--0.414815803227544)))+A14)+A14)-((A14*(A14*2.47672875500426))-4.51095052326414)))*(((A14*((A14+((A14-((A14+4.54357109421397)+4.95113369727397))*(4.95113369727397*(A14*(-3.18691642530344--0.414815803227544)))))/(4.1779925231842-(((A14+A14)*3.19108049229293)-4.19627304505152))))+A14)/4.95113369727397))+((A14*(((((A14+A14)*4.40457813083314)+((((A14+(A14*3.5310676266721))+3.19108049229293)/2.47672875500426)+((4.19627304505152/(A14*4.70424146758151))*4.54357109421397)))--4.67926120876148)+A14))*((A14+4.54357109421397)+4.95113369727397))))-4.51095052326414))/(((((A14*(4.95113369727397+A14))*3.19108049229293)+(4.95113369727397*(-4.67926120876148*((-3.18691642530344--0.414815803227544)+A14))))-A14)-A14))*4.51095052326414)+((A14*(((((A14+A14)*4.40457813083314)+((((A14+(A14*3.5310676266721))+3.19108049229293)/2.47672875500426)+(((-3.18691642530344--0.414815803227544)/A14)*4.54357109421397)))--4.67926120876148)+A14))*A14))+(A14/((A14-((A14+((A14*(((4.47782074792183-3.5310676266721)--4.67926120876148)+A14))*((A14+(4.47782074792183+4.95113369727397))+(A14+(A14*3.5310676266721)))))+A14))-A14)))-(A14+3.5310676266721)))*(4.19627304505152/(A14*(4.1779925231842*-0.414815803227544)))))*4.54357109421397)))--4.67926120876148)+A14)*(4.95113369727397*(A14*(4.1779925231842+A14))))-A14)-4.47782074792183)-A14)/((((A14+A14)*4.40457813083314)+((((A14+((A14+((A14--3.43422117511881)*(4.95113369727397*(A14*((A14+((A14--0.414815803227544)*(4.95113369727397*(A14*(-3.18691642530344--0.414815803227544)))))/(4.1779925231842-((((2.47672875500426/(((A14+(A14*3.5310676266721))+(4.1779925231842*(((A14+((4.95113369727397*(A14*(-3.5820567652679+A14)))-(((A14*4.51905248726837)+A14)*((A14+A14)*((((A14+((A14+((A14--3.43422117511881)*(4.95113369727397*(A14*(-3.18691642530344--0.414815803227544)))))-(A14--2.04242046853188)))+A14)/(4.70424146758151+(A14*(A14--0.414815803227544))))+((4.19627304505152/(A14*3.5310676266721))*(4.95113369727397*(A14*(-3.18691642530344--0.414815803227544)))))))))*A14)*4.51905248726837)))/2.47672875500426))-4.1779925231842)-(A14*4.51095052326414))-4.19627304505152)))))))-(A14--2.04242046853188)))+A14)/(4.70424146758151+(A14*(A14--0.414815803227544))))+((4.19627304505152/(A14*3.5310676266721))*((-3.5820567652679+A14)*(A14*(-3.18691642530344--0.414815803227544))))))--4.67926120876148))*4.51095052326414)+((4.47782074792183--2.04242046853188)*(((4.19627304505152/(A14*4.70424146758151))+A14)+4.95113369727397)))+A14))-4.70424146758151))))-4.1779925231842)-(4.95113369727397*(A14*(-3.18691642530344--0.414815803227544))))-4.19627304505152))))/(((((A14*((4.19627304505152/(A14*(A14/((A14-(((((A14*((-3.51375823192431-((((((((-3.5820567652679+A14)*(4.95113369727397*((((A14+(((((((A14+A14)*4.40457813083314)+(((A14+(A14-(4.47782074792183-4.40457813083314)))+A14)+(A14*4.54357109421397)))--4.67926120876148)+A14)*(A14*2.47672875500426))-4.51095052326414))*4.70424146758151)+((((A14+(A14*3.5310676266721))+3.19108049229293)/2.47672875500426)+((4.19627304505152/((A14+(((A14+A14)*(((A14+(A14*(-3.18691642530344--0.414815803227544)))*A14)*2.47672875500426))-(((((((3.19108049229293/((A14*(-3.18691642530344--0.414815803227544))*4.70424146758151))*(4.95113369727397*(A14*(4.1779925231842+A14))))-A14)-4.47782074792183)-A14)/((((A14+A14)*4.40457813083314)+((((A14+(4.51905248726837-(4.95113369727397--2.04242046853188)))+A14)/(4.70424146758151+((((-3.18691642530344--0.414815803227544)/((A14+A14)*4.47782074792183))*4.54357109421397)*(-3.5820567652679--0.414815803227544))))+((4.19627304505152/(A14*3.5310676266721))*4.54357109421397)))--4.67926120876148))*(((((A14+A14)*4.70424146758151)+((((A14+(A14*3.5310676266721))+3.19108049229293)/2.47672875500426)+A14))--4.67926120876148)+A14))))*(4.19627304505152/(A14*(4.1779925231842*(((A14+((4.51095052326414*(A14*(-3.5820567652679+A14)))-(((A14*3.45412294792294)+A14)*A14)))*A14)*4.51905248726837))))))*4.54357109421397)))--4.67926120876148)))-A14)-(((A14+(A14*3.5310676266721))+3.19108049229293)/((A14-A14)-(((((((A14+A14)*4.70424146758151)+((((A14+A14)+3.19108049229293)/2.47672875500426)+((4.19627304505152/((A14+(((A14+A14)*(((A14+A14)*A14)*2.47672875500426))-(A14+3.5310676266721)))*(4.19627304505152/(A14*(4.1779925231842*(((A14+((4.95113369727397*(A14*(-3.5820567652679+A14)))-(((A14*4.51905248726837)+A14)*((A14+A14)*4.40457813083314))))*A14)*4.51905248726837))))))*4.54357109421397)))--4.67926120876148)+A14)*(4.95113369727397*(A14*(4.1779925231842+4.19627304505152))))-A14))))-A14)/(((((((((A14+-3.51375823192431)*4.19627304505152)-(((A14+A14)*4.70424146758151)/((A14-((4.40457813083314+(4.70424146758151+(A14*-3.43422117511881)))+A14))-A14)))-((-3.05494045217447/4.51095052326414)*((A14-A14)-A14)))/(A14*(4.1779925231842*4.19627304505152)))*(A14*(((A14+(((((A14*(-3.18691642530344--0.414815803227544))+(((A14+A14)*4.1779925231842)+((((A14*((A14+((A14--0.414815803227544)*(4.95113369727397*(A14*(-3.18691642530344--0.414815803227544)))))/(4.1779925231842-((((2.47672875500426/(A14*(A14/((A14-(((((((((((((A14+A14)*4.70424146758151)+((((A14+(-0.414815803227544*3.5310676266721))+3.19108049229293)/2.47672875500426)+(((A14*((A14+((A14--0.414815803227544)*(4.95113369727397*(A14*(-3.18691642530344--0.414815803227544)))))/(4.1779925231842-((((2.47672875500426/(A14*(A14/((A14-((((((A14*4.51905248726837)+A14)*(A14*4.40457813083314))*4.51095052326414)+((A14*(((((A14+A14)*4.70424146758151)+((((A14+(A14*3.5310676266721))+3.19108049229293)/2.47672875500426)+((4.19627304505152/((A14+A14)*4.70424146758151))*4.54357109421397)))--4.67926120876148)+A14))*(((4.19627304505152/(A14*4.70424146758151))+4.54357109421397)+4.95113369727397)))+A14))-4.70424146758151))))-4.1779925231842)-(A14*4.51095052326414))-4.19627304505152))))/(((((A14*((A14+((A14--0.414815803227544)*(4.95113369727397*(A14*(-3.18691642530344--0.414815803227544)))))/(4.1779925231842-((((2.47672875500426/((A14+3.19108049229293)/2.47672875500426))-4.1779925231842)-(A14*4.51095052326414))-4.19627304505152))))+A14)/4.54357109421397)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-3.5820567652679+A14)*(A14*(-3.18691642530344--0.414815803227544)))))--4.67926120876148))*4.51095052326414)+((A14*(((((A14+A14)*4.70424146758151)+((((A14+(A14*3.5310676266721))+3.19108049229293)/2.47672875500426)+((4.19627304505152/A14)*4.54357109421397)))--4.67926120876148)+A14))*((A14+4.54357109421397)+4.95113369727397)))+A14))-A14))))-4.1779925231842)-(A14*4.51095052326414))-4.19627304505152))))+A14)/4.54357109421397)+(((((A14+A14)*4.40457813083314)+(A14+(A14*4.54357109421397)))--4.67926120876148)+A14))))+3.19108049229293)/2.47672875500426)*A14))-(4.47782074792183--2.04242046853188))--0.414815803227544)))+A14)+A14)-(4.95113369727397-4.51095052326414)))*(((A14*((A14+((A14--0.414815803227544)*(4.95113369727397*4.19627304505152)))/(4.1779925231842-(((A14+A14)*4.70424146758151)-4.19627304505152))))+A14)/4.95113369727397))+((A14*(((((A14+A14)*4.40457813083314)+((((A14+(A14*3.5310676266721))+3.19108049229293)/2.47672875500426)+((4.19627304505152/(A14*4.70424146758151))*4.54357109421397)))--4.67926120876148)+A14))*((A14+4.54357109421397)+4.95113369727397))))-4.51095052326414))/(((A14*(((4.40457813083314+((((A14+(A14*3.5310676266721))+3.19108049229293)/2.47672875500426)+((4.19627304505152/((A14+-3.18691642530344)*4.70424146758151))*4.54357109421397)))--4.67926120876148)+A14))*(((4.19627304505152/(A14*4.70424146758151))+4.54357109421397)+4.70424146758151))-A14))*4.51095052326414)+((A14*(((((A14+A14)*4.40457813083314)+(((-0.414815803227544+3.19108049229293)/2.47672875500426)+(((-3.18691642530344--3.5820567652679)/((((A14+-3.18691642530344)+3.19108049229293)/(4.19627304505152/((A14+((A14*(((A14+A14)*A14)*2.47672875500426))-(A14+3.5310676266721)))*(4.19627304505152/(A14*(4.1779925231842*(((A14+((4.95113369727397*3.19108049229293)-(((A14*4.51905248726837)+A14)*((A14+A14)*4.40457813083314))))*A14)*4.51905248726837)))))))+((4.19627304505152/(A14*4.70424146758151))*4.54357109421397)))*4.54357109421397)))--4.67926120876148)+A14))*A14))+(A14/((A14-((A14+((A14*(((4.47782074792183--2.04242046853188)--4.67926120876148)+A14))*((A14+(4.47782074792183+4.95113369727397))+(A14+(A14*3.5310676266721)))))+A14))-A14))))-(3.19108049229293/((A14*(-3.18691642530344-A14))*4.70424146758151))))))-(((A14+A14)*4.1779925231842)+(((A14+(((((A14*(-3.18691642530344--0.414815803227544))+(((A14+A14)*4.1779925231842)+((((A14*((A14+((A14*(-3.18691642530344--0.414815803227544))*(4.95113369727397*(A14*(-3.18691642530344--0.414815803227544)))))/(4.1779925231842-((((2.47672875500426/(A14*(A14/((A14-(((((((((((((A14+A14)*4.70424146758151)+((((A14+A14)+3.19108049229293)/2.47672875500426)+(((A14*((A14+((A14--0.414815803227544)*(4.95113369727397*(A14*(-3.18691642530344--0.414815803227544)))))/(4.1779925231842-((((2.47672875500426/(A14*(A14/((A14-(((((((((((((A14+A14)*4.70424146758151)+((((A14+(A14*3.5310676266721))+3.19108049229293)/2.47672875500426)+((4.19627304505152/((A14+(((A14+(A14*3.5310676266721))+3.19108049229293)-(A14+3.5310676266721)))*(4.19627304505152/(A14*(4.1779925231842*(((A14+((A14*(A14*(-3.5820567652679+A14)))-(((A14*4.51905248726837)+A14)*(A14*4.40457813083314))))*A14)*4.51905248726837))))))*4.54357109421397)))--4.67926120876148)+A14)*(4.95113369727397*(A14*(4.1779925231842+A14))))-A14)-4.47782074792183)-A14)/((((A14+A14)*4.40457813083314)+((((A14+((2.47672875500426+((A14--3.43422117511881)*(4.95113369727397*(A14*(-3.18691642530344--0.414815803227544)))))-(A14--2.04242046853188)))+A14)/(4.70424146758151+(A14*(A14--0.414815803227544))))+((4.19627304505152/(A14*3.5310676266721))*((-3.5820567652679+A14)*(A14*(-3.18691642530344--0.414815803227544))))))--4.67926120876148))*4.51095052326414)+((A14*(((((A14+A14)*4.70424146758151)+((((A14+(A14*3.5310676266721))+3.19108049229293)/2.47672875500426)+((4.19627304505152/((A14+A14)*4.70424146758151))*4.54357109421397)))--4.67926120876148)+A14))*(((4.19627304505152/(A14*4.70424146758151))+4.54357109421397)+4.95113369727397)))+A14))-4.70424146758151))))-4.1779925231842)-(A14*4.51095052326414))-4.19627304505152))))/(((((A14*((A14+((A14--0.414815803227544)*(4.95113369727397*(A14*(-3.18691642530344--0.414815803227544)))))/((((A14+A14)*4.40457813083314)+((((4.40457813083314+(4.70424146758151+(A14*-3.43422117511881)))+A14)/(4.70424146758151+(A14*(A14-(A14/(((((A14+(A14*3.5310676266721))+3.19108049229293)/2.47672875500426)+((4.19627304505152/(A14*4.70424146758151))*4.54357109421397))-A14))))))+((4.19627304505152/(A14*3.5310676266721))*(4.95113369727397*(A14*(-3.18691642530344--0.414815803227544))))))-((((2.47672875500426/(((A14+A14)+3.19108049229293)/2.47672875500426))-4.1779925231842)-(A14*4.51095052326414))-4.19627304505152))))+A14)/4.54357109421397)+(((((A14+A14)*4.40457813083314)+((((4.47782074792183+4.95113369727397)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(4.95113369727397*(A14*(-3.18691642530344--0.414815803227544))))))--4.67926120876148))*4.51095052326414)+((A14*(((((A14+A14)*4.70424146758151)+((((A14+(A14*3.5310676266721))+3.19108049229293)/2.47672875500426)+((4.19627304505152/A14)*4.54357109421397)))--4.67926120876148)+A14))*((A14+4.54357109421397)+4.95113369727397)))+A14))-A14))))-4.1779925231842)-(A14*4.51095052326414))-4.19627304505152))))+A14)/4.54357109421397)+(((((A14+A14)*4.40457813083314)+(((A14+(A14-(4.47782074792183-4.40457813083314)))+A14)+(A14*4.54357109421397)))--4.67926120876148)+A14))))+3.19108049229293)/2.47672875500426)*A14))-(4.47782074792183--2.04242046853188))+(((((A14+A14)*4.40457813083314)+((((A14+(A14*3.5310676266721))+A14)/2.47672875500426)+(A14*4.54357109421397)))--4.67926120876148)+A14)))))+A14)/4.54357109421397)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(4.95113369727397*(A14*(-3.18691642530344--0.414815803227544))))))--4.67926120876148))*4.51095052326414)/(((((((((A14+-3.51375823192431)*4.19627304505152)-(((A14+A14)*4.70424146758151)/((A14-((4.40457813083314+(4.70424146758151+(A14*-3.43422117511881)))+A14))-A14)))-((-3.05494045217447/4.51095052326414)*((A14-A14)-A14)))/(A14*(4.1779925231842*((A14+A14)*4.40457813083314))))*(A14*(((A14+(((((A14*(-3.18691642530344--0.414815803227544))+(((A14+A14)*4.1779925231842)+((((A14*((A14+((A14--0.414815803227544)*(4.95113369727397*(A14*(-3.18691642530344--0.414815803227544)))))/(4.1779925231842-((((2.47672875500426/(A14*(A14/((A14-(((((((((((((A14+A14)*4.70424146758151)+((((4.70424146758151+(-0.414815803227544*3.5310676266721))+3.19108049229293)/2.47672875500426)+(((A14*((A14+((A14--0.414815803227544)*(4.95113369727397*(A14*(-3.18691642530344--0.414815803227544)))))/(4.1779925231842-((((2.47672875500426/(A14*(A14/((A14-(((((((((((((A14+A14)*4.70424146758151)+((((A14+(A14*3.5310676266721))+3.19108049229293)/2.47672875500426)+((4.19627304505152/((A14+(((A14+A14)*((((4.47782074792183-4.40457813083314)+A14)*A14)*2.47672875500426))-(A14+3.5310676266721)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A14)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(-3.5820567652679+A14)*(A14*(-3.18691642530344--0.414815803227544))))))--4.67926120876148))*4.51095052326414)+((A14*(((((A14+A14)*4.70424146758151)+((((A14+(A14*3.5310676266721))+3.19108049229293)/2.47672875500426)+((4.19627304505152/((A14+A14)*4.70424146758151))*4.54357109421397)))--4.67926120876148)+A14))*(((4.19627304505152/(A14*4.70424146758151))+4.54357109421397)+4.95113369727397)))+A14))-4.70424146758151))))-4.1779925231842)-(A14*4.51095052326414))-4.19627304505152))))/(((((A14*((A14+((A14--0.414815803227544)*(4.95113369727397*(A14*(-3.18691642530344--0.414815803227544)))))/(4.1779925231842-((((2.47672875500426/(((A14+(A14*3.5310676266721))+(4.1779925231842*(((((A14*((-3.51375823192431-4.51095052326414)-4.51095052326414))/(((((A14*(4.95113369727397+A14))*3.19108049229293)+(4.95113369727397*(-4.67926120876148*4.19627304505152)))-A14)-A14))*4.51095052326414)+((A14*(((((A14+A14)*(((-3.51375823192431-((((((((-3.5820567652679+A14)*(4.95113369727397*((((A14+((A14*(A14*2.47672875500426))-4.51095052326414))*4.70424146758151)+(A14+((4.19627304505152/((A14+(((A14+A14)*(((A14+-3.18691642530344)*A14)*2.47672875500426))-((((A14-4.47782074792183)-A14)/(((A14-(((((((((((((A14+A14)*4.70424146758151)+((((A14+(-0.414815803227544*3.5310676266721))+3.19108049229293)/2.47672875500426)+((((A14-A14)*((A14+((A14--0.414815803227544)*(4.95113369727397*(A14*(-3.18691642530344--0.414815803227544)))))/(4.1779925231842-((((2.47672875500426/(A14*(A14/((A14-(4.95113369727397+A14))-4.70424146758151))))-4.1779925231842)-(A14*4.51095052326414))-4.19627304505152))))/(((((A14*((A14+((A14--0.414815803227544)*(4.95113369727397*(A14*(-3.18691642530344--0.414815803227544)))))/(4.1779925231842-((((2.47672875500426/(((A14+A14)+3.19108049229293)/2.47672875500426))-4.1779925231842)-(A14*4.51095052326414))-4.19627304505152))))+A14)/4.54357109421397)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(4.95113369727397*(A14*(A14--0.414815803227544))))))--4.67926120876148))*4.51095052326414)+((A14*(((((A14+A14)*4.70424146758151)+((((A14+(A14*3.5310676266721))+3.19108049229293)/2.47672875500426)+((4.19627304505152/A14)*4.54357109421397)))--4.67926120876148)+A14))*((A14+4.54357109421397)+4.95113369727397)))+A14))-A14)--4.67926120876148))*(((((A14+A14)*4.70424146758151)+((4.19627304505152/(A14*(4.1779925231842*(((A14+((4.95113369727397*(A14*(-3.5820567652679+A14)))-(((A14*((((((A14+-3.51375823192431)*-3.18691642530344)-(A14/((A14-((4.51095052326414+(4.70424146758151+(A14*-3.43422117511881)))+A14))-A14)))-((-3.05494045217447/4.51095052326414)*4.51095052326414))/(A14*(4.1779925231842*((A14+A14)*4.40457813083314))))*3.19108049229293))+A14)*(A14+((A14--0.414815803227544)*(4.95113369727397*(A14*(-3.18691642530344--0.414815803227544))))))))*A14)*4.51905248726837))))+(A14*4.54357109421397)))--4.67926120876148)+A14))))*(4.19627304505152/(A14*(4.1779925231842*(((A14+(-3.5820567652679--0.414815803227544))*A14)*4.51905248726837))))))*4.54357109421397)))--4.67926120876148)))-A14)-(((A14+(A14*3.5310676266721))+3.19108049229293)/((A14-A14)-A14)))-A14)/(((((-4.67926120876148/(A14*(4.1779925231842*((A14+A14)*4.40457813083314))))*(A14*(((A14+((A14-A14)*A14))-(4.47782074792183--2.04242046853188))--0.414815803227544)))+A14)+A14)-((A14*(A14*2.47672875500426))-4.51095052326414)))*(((A14*((A14+((A14--0.414815803227544)*(4.95113369727397*(A14*(-3.18691642530344--0.414815803227544)))))/(4.1779925231842-(((A14+A14)*4.70424146758151)-4.19627304505152))))+A14)/4.95113369727397))+((A14*(((((A14+A14)*4.40457813083314)+((((A14+(A14*3.5310676266721))+3.19108049229293)/2.47672875500426)+((4.19627304505152/(A14*4.70424146758151))*4.54357109421397)))--4.67926120876148)+A14))*((A14+4.54357109421397)+4.95113369727397))))/(A14*3.5310676266721))*(4.95113369727397*(A14*(-3.18691642530344--0.414815803227544)))))+((((A14+(A14*3.5310676266721))+3.19108049229293)/2.47672875500426)+(((-3.18691642530344--3.5820567652679)/((((A14+(A14*3.5310676266721))+3.19108049229293)/2.47672875500426)+((4.19627304505152/(A14*4.70424146758151))*4.54357109421397)))*4.54357109421397)))--4.67926120876148)+A14))*A14))+(A14/((A14-((A14+((A14*(((4.47782074792183-(((((((A14+A14)*4.70424146758151)+((((A14+(-0.414815803227544*3.5310676266721))+3.19108049229293)/2.47672875500426)+((4.19627304505152/((4.95113369727397+(((A14+A14)*(((A14+A14)*A14)*2.47672875500426))-(A14+3.5310676266721)))*(4.19627304505152/(A14*(4.1779925231842*(((A14+((4.95113369727397*(A14*(A14+A14)))-(((A14*4.51905248726837)+A14)*((A14+A14)*4.40457813083314))))*A14)*4.51905248726837))))))*4.54357109421397)))--4.67926120876148)+A14)*(4.95113369727397*(A14*(4.1779925231842+A14))))-A14))--4.67926120876148)+A14))*((A14+(4.47782074792183+4.95113369727397))+(A14+(A14*3.5310676266721)))))+A14))-A14)))))/2.47672875500426))-4.1779925231842)-(A14*4.51095052326414))-4.19627304505152))))+A14)/4.54357109421397)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(4.95113369727397*(A14*(-3.18691642530344-(4.19627304505152/(((A14+A14)*4.70424146758151)*3.5310676266721))))))))--4.67926120876148))*4.51095052326414)+((A14*(((((A14+A14)*4.70424146758151)+((((A14+(A14*3.5310676266721))+3.19108049229293)/2.47672875500426)+((4.19627304505152/A14)*4.54357109421397)))--4.67926120876148)+A14))*((A14+4.54357109421397)+4.95113369727397)))+A14))-A14))))-4.1779925231842)-(4.47782074792183*4.51095052326414))-4.19627304505152))))+A14)/4.54357109421397)+(((((A14+A14)*4.40457813083314)+(((A14+(A14-(4.47782074792183-4.40457813083314)))+A14)+(A14*4.54357109421397)))--4.67926120876148)+4.54357109421397))))+3.19108049229293)/2.47672875500426)*A14))-(4.47782074792183--2.04242046853188))--0.414815803227544)))+A14)+A14)-((A14*(A14*2.47672875500426))-4.51095052326414)))*(((A14*((A14+((A14--0.414815803227544)*(4.95113369727397*(A14*(-3.18691642530344--0.414815803227544)))))/(4.1779925231842-(((A14+A14)*3.19108049229293)-4.19627304505152))))+A14)/4.95113369727397))+((A14*(((((A14+A14)*4.40457813083314)+((((A14+(A14*((((A14/(A14*(A14/((A14-(((((((((4.95113369727397*(A14*(-3.18691642530344--0.414815803227544)))*(4.95113369727397*(A14*(4.1779925231842+A14))))-A14)-4.47782074792183)-A14)/((((A14+A14)*4.40457813083314)+((((A14+((A14+((A14--3.43422117511881)*(4.95113369727397*(A14*(-3.18691642530344--0.414815803227544)))))-(A14--2.04242046853188)))+A14)/(4.70424146758151+(A14*(A14-(A14/(4.19627304505152-A14))))))+((4.19627304505152/(A14*3.5310676266721))*(4.95113369727397*(4.95113369727397*(-3.18691642530344--0.414815803227544))))))--4.67926120876148))*4.51095052326414)+((A14*(((((A14+A14)*4.70424146758151)+((((A14+(A14*3.5310676266721))+3.19108049229293)/2.47672875500426)+(((4.70424146758151+(A14*-3.43422117511881))/A14)*4.54357109421397)))--4.67926120876148)+A14))*((A14+4.54357109421397)+3.19108049229293)))+A14))-A14))))-4.1779925231842)-(A14*4.51095052326414))-4.19627304505152)))+3.19108049229293)/2.47672875500426)+((4.19627304505152/(A14*4.70424146758151))*4.54357109421397)))--4.67926120876148)+A14))*((A14+4.54357109421397)+4.95113369727397))))-4.51095052326414))/(((((A14*(4.95113369727397+A14))*3.19108049229293)+(4.95113369727397*(-4.67926120876148*((-3.18691642530344--0.414815803227544)+A14))))-A14)-A14))*4.51095052326414)+((A14*(((((A14+A14)*4.40457813083314)+((((A14+(A14*3.5310676266721))+3.19108049229293)/2.47672875500426)+(((-3.18691642530344--0.414815803227544)/A14)*4.54357109421397)))--4.67926120876148)+A14))*A14))+(A14/((A14-((A14+((A14*(((4.47782074792183--2.04242046853188)--4.67926120876148)+A14))*((A14+(4.47782074792183+4.95113369727397))+(A14+(A14*3.5310676266721)))))+A14))-A14)))-(A14+3.5310676266721)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A14)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(-3.5820567652679+A14)*(A14*(-3.18691642530344--0.414815803227544))))))--4.67926120876148))*4.51095052326414)+((A14*(((((A14+A14)*4.70424146758151)+((((A14+(A14*3.5310676266721))+3.19108049229293)/2.47672875500426)+((4.19627304505152/((A14+A14)*4.70424146758151))*4.54357109421397)))--4.67926120876148)+A14))*(((4.19627304505152/(A14*4.70424146758151))+4.54357109421397)+4.95113369727397)))+A14))-4.70424146758151))))-4.1779925231842)-(A14*4.51095052326414))-4.19627304505152))))/(((((A14*((4.19627304505152/(A14*(A14/((A14-(((((A14*((-3.51375823192431-4.51095052326414)-4.51095052326414))/(((((A14*(4.95113369727397+A14))*3.19108049229293)+(4.95113369727397*(-4.67926120876148*4.19627304505152)))-A14)-A14))*4.51095052326414)+((A14*(((((A14+A14)*(((-3.51375823192431-((((((((-3.5820567652679+A14)*(4.95113369727397*((((A14+((A14*(A14*2.47672875500426))-4.51095052326414))*4.70424146758151)+(A14+((4.19627304505152/((A14+(((A14+A14)*(((A14+-3.18691642530344)*A14)*2.47672875500426))-((((A14-4.47782074792183)-A14)/(((A14-(((((((((((((A14+A14)*4.70424146758151)+((((A14+(-0.414815803227544*3.5310676266721))+3.19108049229293)/2.47672875500426)+((((A14-A14)*((A14+((A14--0.414815803227544)*(4.95113369727397*(A14*(-3.18691642530344--0.414815803227544)))))/(4.1779925231842-((((2.47672875500426/(A14*(A14/((A14-(4.95113369727397+A14))-4.70424146758151))))-4.1779925231842)-(A14*4.51095052326414))-4.19627304505152))))/(((((A14*((A14+((A14--0.414815803227544)*(4.95113369727397*(A14*(-3.18691642530344--0.414815803227544)))))/(4.1779925231842-((((2.47672875500426/(((A14+A14)+3.19108049229293)/2.47672875500426))-4.1779925231842)-(A14*4.51095052326414))-4.19627304505152))))+A14)/4.54357109421397)+(((((A14+A14)*4.40457813083314)+((((A14+(A14*3.5310676266721))+A14)/2.47672875500426)+(A14*4.54357109421397)))--4.67926120876148)+A14)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-3.05494045217447)-4.47782074792183)-A14)/((((A14+A14)*4.40457813083314)+((((A14+((A14+((A14--3.43422117511881)*(4.95113369727397*(A14*(-3.18691642530344--0.414815803227544)))))-(A14--2.04242046853188)))+A14)/(4.70424146758151+(A14*(A14--0.414815803227544))))+((4.19627304505152/(A14*3.5310676266721))*(4.95113369727397*(A14*(A14--0.414815803227544))))))--4.67926120876148))*4.51095052326414)+((A14*(((((A14+A14)*4.70424146758151)+((((A14+(A14*3.5310676266721))+3.19108049229293)/2.47672875500426)+((4.19627304505152/A14)*4.54357109421397)))--4.67926120876148)+A14))*((A14+4.54357109421397)+4.95113369727397)))+A14))-A14)--4.67926120876148))*(((((A14+A14)*4.70424146758151)+((4.19627304505152/(A14*(4.1779925231842*(((A14+((4.95113369727397*(A14*(-3.5820567652679+A14)))-(((A14*((((((A14+-3.51375823192431)*-3.18691642530344)-(A14/((A14-((4.51095052326414+(4.70424146758151+(A14*-3.43422117511881)))+A14))-A14)))-((-3.05494045217447/4.51095052326414)*4.51095052326414))/(A14*(4.1779925231842*((A14+A14)*4.40457813083314))))*3.19108049229293))+A14)*(A14+((A14--0.414815803227544)*(4.95113369727397*(A14*(-3.18691642530344--0.414815803227544))))))))*A14)*4.51905248726837))))+((4.19627304505152/((A14+((A14*(((A14+A14)*A14)*2.47672875500426))-(A14+3.5310676266721)))*(4.19627304505152/(A14*(4.1779925231842*(((A14+((4.95113369727397*(A14*(-3.5820567652679+A14)))-(((A14*-0.414815803227544)+A14)*((A14+A14)*4.40457813083314))))*A14)*4.51905248726837))))))*4.54357109421397)))--4.67926120876148)+A14))))*(4.19627304505152/(A14*(4.1779925231842*(((A14+(-3.5820567652679--0.414815803227544))*A14)*4.51905248726837))))))*4.54357109421397)))--4.67926120876148)))-A14)-(((A14+(A14*3.5310676266721))+3.19108049229293)/((A14-A14)-A14)))-A14)/(((((-4.67926120876148/(A14*(4.1779925231842*((A14+A14)*4.40457813083314))))*(A14*(((A14+((A14-A14)*A14))-(4.47782074792183--2.04242046853188))--0.414815803227544)))+A14)+A14)-((A14*(A14*2.47672875500426))-4.51095052326414)))*(((A14*((A14+((A14--0.414815803227544)*(4.95113369727397*(A14*(-3.18691642530344--0.414815803227544)))))/(4.1779925231842-(((A14+A14)*4.70424146758151)-4.19627304505152))))+A14)/4.95113369727397))+((A14*(((((A14+A14)*4.40457813083314)+((((A14+(A14*3.5310676266721))+3.19108049229293)/2.47672875500426)+((4.19627304505152/(A14*4.70424146758151))*4.54357109421397)))--4.67926120876148)+A14))*((A14+4.54357109421397)+4.95113369727397))))/(A14*3.5310676266721))*(4.95113369727397*(A14*(-3.18691642530344--0.414815803227544)))))+((((A14+(A14*3.5310676266721))+3.19108049229293)/2.47672875500426)+(((-3.18691642530344--3.5820567652679)/((((A14+(A14*3.5310676266721))+3.19108049229293)/2.47672875500426)+((4.19627304505152/(A14*4.70424146758151))*4.54357109421397)))*4.54357109421397)))--4.67926120876148)+A14))*A14))+(A14/((A14-((A14+((A14*((A14--3.43422117511881)+A14))*((A14+(4.47782074792183+4.95113369727397))+(A14+(A14*3.5310676266721)))))+A14))-A14))))-(3.19108049229293/((A14*(-3.18691642530344-A14))*4.70424146758151))))))-(((A14+A14)*4.1779925231842)+((((A14*((A14+((A14--0.414815803227544)*(4.95113369727397*(A14*(-3.18691642530344--0.414815803227544)))))/(4.1779925231842-((((2.47672875500426/(A14*(A14/((A14-(((((((((((((A14+A14)*4.70424146758151)+(4.95113369727397+((4.19627304505152/((4.95113369727397+(((A14+A14)*(((A14+A14)*A14)*2.47672875500426))-(A14+3.5310676266721)))*(4.19627304505152/(A14*(4.1779925231842*(((A14+((4.95113369727397*(A14*(-3.5820567652679+A14)))-(((A14*4.51905248726837)+A14)*((A14+A14)*4.40457813083314))))*A14)*4.51905248726837))))))*4.54357109421397)))--4.67926120876148)+A14)*(4.95113369727397*(A14*(4.1779925231842+(A14--2.04242046853188)))))-A14)-4.47782074792183)-A14)/((((A14+A14)*4.40457813083314)+((((A14+((A14+((A14--3.43422117511881)*(4.95113369727397*(A14*(-3.18691642530344--0.414815803227544)))))-(A14--2.04242046853188)))+A14)/(4.70424146758151+(A14*(A14-(A14/(((((A14+(A14*3.5310676266721))+3.19108049229293)/2.47672875500426)+((4.19627304505152/(A14*4.70424146758151))*4.54357109421397))-A14))))))+((4.19627304505152/(A14*3.5310676266721))*(4.95113369727397*(A14*(-3.18691642530344--0.414815803227544))))))--4.67926120876148))*4.51095052326414)+((A14*(((((A14+A14)*4.70424146758151)+((((A14+(A14*3.5310676266721))+3.19108049229293)/A14)+((4.19627304505152/A14)*4.54357109421397)))--4.67926120876148)+A14))*((A14+4.54357109421397)+4.95113369727397)))+A14))-A14))))-4.1779925231842)-(A14*4.51095052326414))-4.19627304505152))))+A14)/4.54357109421397)+(((((A14+A14)*4.40457813083314)+((((A14+(A14*3.5310676266721))+A14)/2.47672875500426)+(A14*4.54357109421397)))--4.67926120876148)+A14)))))+A14)/4.54357109421397)+(((((A14+A14)*4.40457813083314)+((((A14+(A14*3.5310676266721))+A14)/2.47672875500426)+(A14*4.54357109421397)))--4.67926120876148)+A14))*(4.19627304505152/(A14*(4.1779925231842*(((A14+((4.95113369727397*(A14*(-3.5820567652679+A14)))-(((A14*4.51905248726837)+A14)*A14)))*A14)*4.51905248726837))))))*4.54357109421397)))--4.67926120876148)+A14)*(4.95113369727397*(A14*(4.1779925231842+A14))))--3.05494045217447)-4.47782074792183)-A14)/((((A14+A14)*4.40457813083314)+((((A14+(((A14*(((4.47782074792183--2.04242046853188)--4.67926120876148)+A14))+((A14--3.43422117511881)*(4.95113369727397*(A14*(-3.18691642530344--0.414815803227544)))))-(A14--2.04242046853188)))+A14)/(4.70424146758151+(A14*(A14--0.414815803227544))))+((4.19627304505152/(A14*3.5310676266721))*(4.95113369727397*(A14*(-3.18691642530344--0.414815803227544))))))--4.67926120876148))*4.51095052326414)+((A14*(((((A14+A14)*4.70424146758151)+((((A14+(A14*3.5310676266721))+3.19108049229293)/2.47672875500426)+((4.19627304505152/A14)*4.54357109421397)))--4.67926120876148)+A14))*((A14+4.54357109421397)+4.95113369727397)))+A14))-A14))))-4.1779925231842)-(A14*4.51095052326414))-4.19627304505152))))+A14)/4.54357109421397)+(((((A14+A14)*4.40457813083314)+(((A14+(A14-(4.47782074792183-4.40457813083314)))+A14)+(A14*4.54357109421397)))--4.67926120876148)+A14))))+3.19108049229293)/2.47672875500426)*A14))-((((A14+(A14*3.5310676266721))+3.19108049229293)/2.47672875500426)--2.04242046853188))--0.414815803227544)))+A14)+A14)-((A14*(A14*2.47672875500426))-4.51095052326414)))*(((A14*((A14+((A14--0.414815803227544)*(4.95113369727397*(A14*(-3.18691642530344--0.414815803227544)))))/(4.1779925231842-(((4.70424146758151+A14)*4.70424146758151)-4.19627304505152))))+A14)/4.95113369727397))+((A14*(((((A14+A14)*4.40457813083314)+((((A14+(A14*3.5310676266721))+3.19108049229293)/2.47672875500426)+((4.19627304505152/(A14*4.70424146758151))*4.54357109421397)))-A14)+A14))*((A14+4.54357109421397)+4.95113369727397))))-4.51095052326414))/(((((A14*(4.95113369727397+A14))*3.19108049229293)+(4.95113369727397*(-4.67926120876148*((-3.18691642530344--0.414815803227544)+A14))))-A14)-A14))*4.51095052326414)+((A14*(((((A14+A14)*4.40457813083314)+((((A14+(A14*3.5310676266721))+3.19108049229293)/2.47672875500426)+(((-3.18691642530344--0.414815803227544)/A14)*4.54357109421397)))--4.67926120876148)+A14))*A14))+(A14/((A14-((A14+((A14*(((4.47782074792183--2.04242046853188)--4.67926120876148)+A14))*((A14+(4.47782074792183+4.95113369727397))+(A14+(A14*3.5310676266721)))))+A14))-A14))))-(3.19108049229293/((A14*(-3.18691642530344-A14))*4.70424146758151))))))-(((A14+A14)*4.1779925231842)+((((A14*((A14+((A14--0.414815803227544)*(4.95113369727397*(A14*(-3.18691642530344--0.414815803227544)))))/(4.1779925231842-((((2.47672875500426/(A14*(A14/((A14-(((((((((((((4.70424146758151+A14)*4.70424146758151)+((((A14+(-0.414815803227544*3.5310676266721))+3.19108049229293)/2.47672875500426)+((4.19627304505152/((4.95113369727397+(((A14+A14)*(((A14+A14)*A14)*2.47672875500426))-(A14+3.5310676266721)))*(4.19627304505152/(A14*(4.1779925231842*(((A14+((4.95113369727397*(A14*(-3.5820567652679+A14)))-(((A14*4.51905248726837)+A14)*((A14+A14)*4.40457813083314))))*A14)*4.51905248726837))))))*4.54357109421397)))--4.67926120876148)+A14)*(4.95113369727397*(A14*(4.1779925231842+A14))))-A14)-4.47782074792183)-A14)/((((A14+A14)*4.40457813083314)+((((A14+((A14+((A14--3.43422117511881)*(4.19627304505152*(A14*(-3.18691642530344--0.414815803227544)))))-(A14--2.04242046853188)))+A14)/(4.70424146758151+(A14*(A14-(A14/((((A14+3.19108049229293)/2.47672875500426)+((4.19627304505152/(A14*4.70424146758151))*4.54357109421397))-A14))))))+((4.19627304505152/(A14*3.5310676266721))*(4.95113369727397*(A14*(-3.18691642530344--0.414815803227544))))))--4.67926120876148))*4.51095052326414)+((A14*(((((A14+A14)*4.70424146758151)+((((A14+(A14*3.5310676266721))+3.19108049229293)/2.47672875500426)+((4.19627304505152/A14)*4.54357109421397)))--4.67926120876148)+A14))*((A14+4.54357109421397)+4.95113369727397)))+A14))-A14))))-4.1779925231842)-(A14*4.51095052326414))-((((((A14+A14)*((4.19627304505152/(A14*(A14/((A14-(((((A14*((-3.51375823192431-4.51095052326414)-4.51095052326414))/(((((A14*(4.95113369727397+A14))*3.19108049229293)+(A14*(-4.67926120876148*4.19627304505152)))-A14)-A14))*4.51095052326414)+((A14*(((((A14+A14)*((A14/(A14*3.5310676266721))*(4.95113369727397*(A14*(-3.18691642530344--0.414815803227544)))))+((((A14+(A14*3.5310676266721))+3.19108049229293)/2.47672875500426)+(((-3.18691642530344--3.5820567652679)/((((A14+(A14*3.5310676266721))+3.19108049229293)/2.47672875500426)+((4.19627304505152/(A14*4.70424146758151))*4.54357109421397)))*4.54357109421397)))--4.67926120876148)+A14))*A14))+(A14/((A14-((A14+((A14*(((4.47782074792183-(((((((A14+A14)*4.70424146758151)+((((A14+(-0.414815803227544*3.5310676266721))+3.19108049229293)/2.47672875500426)+((4.19627304505152/((4.95113369727397+(((A14+A14)*(((A14+A14)*A14)*2.47672875500426))-(A14+3.5310676266721)))*(4.19627304505152/(((A14+(-0.414815803227544*3.5310676266721))+3.19108049229293)*(4.1779925231842*(((A14+((4.95113369727397*(A14*(A14+A14)))-(((A14*4.51905248726837)+A14)*((A14+A14)*4.40457813083314))))*A14)*4.51905248726837))))))*4.54357109421397)))--4.67926120876148)+A14)*(4.95113369727397*(A14*(4.1779925231842+A14))))-A14))--4.67926120876148)+A14))*((A14+(4.47782074792183+4.95113369727397))+(A14+(A14*3.5310676266721)))))+A14))-A14))))-(3.19108049229293/((A14*(-3.18691642530344-A14))*4.70424146758151))))))-(((A14+A14)*4.1779925231842)+(((((((((A14+A14)*4.40457813083314)+((((A14+(A14*3.5310676266721))+3.19108049229293)/2.47672875500426)+((4.19627304505152/(A14*4.70424146758151))*4.54357109421397)))--4.67926120876148)+A14)*((A14+((A14--0.414815803227544)*(4.95113369727397*(A14*(-3.18691642530344--0.414815803227544)))))/(4.1779925231842-((((2.47672875500426/(A14*(A14/((A14-(((((((((((((A14+A14)*(((4.47782074792183-3.5310676266721)--4.67926120876148)+A14))+((((A14+(-0.414815803227544*3.5310676266721))+3.19108049229293)/2.47672875500426)+((4.19627304505152/((4.95113369727397+(((A14+A14)*(((A14+A14)*A14)*2.47672875500426))-(A14+3.5310676266721)))*(4.19627304505152/(A14*(4.1779925231842*(((A14+((4.95113369727397*(A14*(-3.5820567652679+A14)))-(((A14*4.51905248726837)+A14)*((A14+A14)*4.40457813083314))))*A14)*4.51905248726837))))))*4.54357109421397)))--4.67926120876148)+A14)*(4.95113369727397*(A14*(4.1779925231842+(A14--2.04242046853188)))))-A14)-4.47782074792183)-A14)/((((A14+A14)*4.40457813083314)+((((A14+((A14+((A14--3.43422117511881)*(4.95113369727397*(A14*(-3.18691642530344--0.414815803227544)))))-((A14*4.40457813083314)--2.04242046853188)))+A14)/(4.70424146758151+(A14*(A14-(A14/(((((A14+(A14*3.5310676266721))+3.19108049229293)/2.47672875500426)+((4.19627304505152/(A14*4.70424146758151))*4.54357109421397))-A14))))))+((4.19627304505152/(A14*3.5310676266721))*((((A14+A14)*4.40457813083314)+((((A14+(A14*3.5310676266721))+3.19108049229293)/2.47672875500426)+(((-3.18691642530344--3.5820567652679)/((((A14+(A14*3.5310676266721))+3.19108049229293)/(4.19627304505152/((A14+((A14*(((A14+A14)*A14)*2.47672875500426))-(A14+3.5310676266721)))*(4.19627304505152/(A14*(4.1779925231842*(((A14+((4.95113369727397*3.19108049229293)-(((A14*4.51905248726837)+A14)*((A14+A14)*4.40457813083314))))*A14)*4.51905248726837)))))))+((4.19627304505152/(A14*4.70424146758151))*4.54357109421397)))*4.54357109421397)))*(A14*(-3.18691642530344--0.414815803227544))))))--4.67926120876148))*4.51095052326414)+((A14*(((((A14+A14)*4.70424146758151)+((((A14+(A14*3.5310676266721))+3.19108049229293)/2.47672875500426)+((4.19627304505152/A14)*4.54357109421397)))--4.67926120876148)+3.19108049229293))*((A14+4.54357109421397)+4.95113369727397)))+A14))-A14))))-4.1779925231842)-(A14*2.47672875500426))-4.19627304505152))))+A14)/4.54357109421397)+(((((A14+A14)*4.40457813083314)+((((A14+(A14*3.5310676266721))+A14)/2.47672875500426)+(A14*4.54357109421397)))--4.67926120876148)+A14)))))+A14)/4.54357109421397)+(((((A14+A14)*4.40457813083314)+((((A14+(A14*3.5310676266721))+A14)/2.47672875500426)+(A14*4.54357109421397)))--4.67926120876148)+A14))*(4.19627304505152/(A14*(4.1779925231842*((-3.43422117511881*A14)*3.5310676266721)))))))))+A14)/4.54357109421397)+(((((A14+A14)*4.40457813083314)+((((A14+(A14*3.5310676266721))+(((A14+(A14*3.5310676266721))+3.19108049229293)/2.47672875500426))/2.47672875500426)+(A14*4.54357109421397)))--4.67926120876148)+A14))))+(A14*(A14+A14))))</f>
      </c>
    </row>
    <row r="15">
      <c r="A15" t="n" s="0">
        <v>13.131313131313131</v>
      </c>
      <c r="B15" t="n" s="0">
        <v>10998.78369141883</v>
      </c>
      <c r="C15" s="0">
        <f>(((A15*(((A15+A15)*A15)*2.47672875500426))-(A15+3.5310676266721))+(((4.19627304505152/(A15*(A15/((A15-(((((A15*((-3.51375823192431-((((((((-3.5820567652679+A15)*(4.95113369727397*((((A15+((A15*(A15*2.47672875500426))-4.51095052326414))*4.70424146758151)+((((A15+(A15*3.5310676266721))+3.19108049229293)/2.47672875500426)+((4.19627304505152/((A15+(((A15+A15)*(((A15+-3.18691642530344)*A15)*2.47672875500426))-(((((((3.19108049229293/((A15*(-3.18691642530344--0.414815803227544))*4.70424146758151))*(4.95113369727397*(A15*(4.1779925231842+A15))))-A15)-4.47782074792183)-A15)/((((A15+A15)*4.40457813083314)+((((A15+((A15+((A15--3.43422117511881)*(4.95113369727397*(A15*(-3.18691642530344--0.414815803227544)))))-(4.47782074792183-4.19627304505152)))+A15)/(4.70424146758151+((((-3.18691642530344--0.414815803227544)/((A15+A15)*4.47782074792183))*4.54357109421397)*(-3.5820567652679--0.414815803227544))))+((4.19627304505152/(A15*3.5310676266721))*4.54357109421397)))--4.67926120876148))*(((((A15+A15)*4.70424146758151)+(((((A15+((A15+((A15--3.43422117511881)*(4.95113369727397*(A15*(-3.18691642530344--0.414815803227544)))))-(A15--2.04242046853188)))+A15)/(4.70424146758151+(A15*(A15--0.414815803227544))))+((4.19627304505152/(A15*3.5310676266721))*((-3.5820567652679+A15)*(A15*(-3.18691642530344--3.18691642530344)))))+((4.19627304505152/((A15+((A15*(((A15+A15)*A15)*2.47672875500426))-(A15+3.5310676266721)))*(4.19627304505152/(A15*(4.1779925231842*(((A15+((4.95113369727397*A15)-(((A15*4.51905248726837)+A15)*((A15+A15)*4.40457813083314))))*A15)*4.51905248726837))))))*4.54357109421397)))--4.67926120876148)+A15))))*(4.19627304505152/(A15*(4.1779925231842*(((A15+((4.51095052326414*(A15*(4.95113369727397+A15)))-(((A15*3.45412294792294)+A15)*((A15+A15)*4.40457813083314))))*A15)*4.51905248726837))))))*4.54357109421397)))--4.67926120876148)))-A15)-(((A15+(A15*3.5310676266721))+3.19108049229293)/((A15-A15)-(((((((A15+A15)*4.70424146758151)+((((A15/((A15-(((((((((((((A15+A15)*4.70424146758151)+((((A15+(-0.414815803227544*3.5310676266721))+3.19108049229293)/2.47672875500426)+(((A15*((A15+((A15--0.414815803227544)*(4.95113369727397*(A15*(-3.18691642530344--0.414815803227544)))))/(4.1779925231842-((((2.47672875500426/(A15*(A15/((A15-((((((A15*4.51905248726837)+A15)*(A15*4.40457813083314))*4.51095052326414)+((A15*(((((A15+A15)*4.70424146758151)+((((A15+(A15*3.5310676266721))+3.19108049229293)/2.47672875500426)+((4.19627304505152/((A15+A15)*4.70424146758151))*4.54357109421397)))--4.67926120876148)+A15))*(((4.19627304505152/(A15*4.70424146758151))+4.54357109421397)+4.95113369727397)))+A15))-4.70424146758151))))-4.1779925231842)-(A15*4.51095052326414))-4.19627304505152))))/(((((A15*((A15+((A15--0.414815803227544)*(4.95113369727397*(A15*(-3.18691642530344--0.414815803227544)))))/(4.1779925231842-((((2.47672875500426/((A15+3.19108049229293)/2.47672875500426))-4.1779925231842)-(A15*4.51095052326414))-4.19627304505152))))+A15)/4.54357109421397)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(4.95113369727397*(A15*(-3.18691642530344--0.414815803227544))))))--4.67926120876148))*4.51095052326414)+((A15*(((((A15+A15)*4.70424146758151)+((((A15+(A15*(A15+(((A15+A15)*(((A15+-3.18691642530344)*A15)*2.47672875500426))-((((A15-4.47782074792183)-A15)/(((A15-(((((((((((((A15+A15)*4.70424146758151)+((((A15+(-0.414815803227544*3.5310676266721))+3.19108049229293)/2.47672875500426)+((((A15-A15)*((A15+(((A15+A15)--0.414815803227544)*(-3.51375823192431-((((((((-3.5820567652679+A15)*(4.95113369727397*((((A15+((A15*(A15*2.47672875500426))-4.51095052326414))*4.70424146758151)+(A15+((4.19627304505152/((A15+(((A15+A15)*(((A15+-3.18691642530344)*A15)*2.47672875500426))-((((A15-4.47782074792183)-A15)/(((A15-(((((((((((((A15+A15)*4.70424146758151)+((((A15+(-0.414815803227544*3.5310676266721))+3.19108049229293)/2.47672875500426)+((((A15-A15)*((A15+((A15--0.414815803227544)*(4.95113369727397*(A15*(-3.18691642530344--0.414815803227544)))))/(4.1779925231842-((((2.47672875500426/2.47672875500426)-4.1779925231842)-(A15*4.51095052326414))-4.19627304505152))))/(((((A15*((A15+((A15--0.414815803227544)*(4.95113369727397*(A15*(-3.18691642530344--0.414815803227544)))))/(4.1779925231842-((((2.47672875500426/(((A15+A15)+3.19108049229293)/2.47672875500426))-4.1779925231842)-(A15*4.51095052326414))-4.19627304505152))))+A15)/4.54357109421397)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(4.95113369727397*(A15*(A15--0.414815803227544))))))--4.67926120876148))*4.51095052326414)+((A15*(((((A15+A15)*4.70424146758151)+((((A15+(A15*3.5310676266721))+3.19108049229293)/2.47672875500426)+((4.19627304505152/A15)*4.54357109421397)))--4.67926120876148)+A15))*((A15+4.54357109421397)+4.95113369727397)))+A15))-A15)--4.67926120876148))*(((((A15+A15)*4.70424146758151)+((4.19627304505152/(A15*(4.1779925231842*(((A15+((4.95113369727397*(A15*(-3.5820567652679+A15)))-(((A15*((((((A15+-3.51375823192431)*-3.18691642530344)-(A15/((A15-((4.51095052326414+(4.70424146758151+(A15*-3.43422117511881)))+A15))-A15)))-((-3.05494045217447/4.51095052326414)*4.51095052326414))/(A15*(4.1779925231842*((A15+A15)*4.40457813083314))))*3.19108049229293))+A15)*(A15+((A15--0.414815803227544)*(4.95113369727397*(A15*(-3.18691642530344--0.414815803227544))))))))*A15)*4.51905248726837))))+((4.19627304505152/((A15+((A15*(((A15+A15)*A15)*2.47672875500426))-(A15+3.5310676266721)))*(4.19627304505152/(A15*(4.1779925231842*(((A15+((4.95113369727397*(A15*(-3.5820567652679+A15)))-(((A15*-0.414815803227544)+A15)*((A15+A15)*4.40457813083314))))*A15)*4.51905248726837))))))*4.54357109421397)))--4.67926120876148)+A15))))*(4.19627304505152/(A15*(4.1779925231842*(((A15+(-3.5820567652679--0.414815803227544))*A15)*4.51905248726837))))))*4.54357109421397)))--4.67926120876148)))-A15)-(((A15+(A15*3.5310676266721))+3.19108049229293)/((A15-A15)-A15)))-A15)/(((((-4.67926120876148/(A15*(4.1779925231842*((A15+A15)*4.40457813083314))))*(A15*(((A15+((A15-A15)*A15))-(4.47782074792183--2.04242046853188))--0.414815803227544)))+A15)+A15)-((A15*(A15*2.47672875500426))-4.51095052326414)))*(((A15*((A15+((A15--0.414815803227544)*(4.95113369727397*(A15*(-3.18691642530344--0.414815803227544)))))/(4.1779925231842-(((A15+A15)*4.70424146758151)-4.19627304505152))))+A15)/4.95113369727397))+((A15*(((((A15+A15)*4.40457813083314)+((((A15+(A15*3.5310676266721))+3.19108049229293)/2.47672875500426)+((4.19627304505152/(A15*4.70424146758151))*4.54357109421397)))--4.67926120876148)+A15))*((A15+4.54357109421397)+4.95113369727397))))))/(4.1779925231842-((((2.47672875500426/(A15*(A15/((A15-(4.95113369727397+A15))-4.70424146758151))))-4.1779925231842)-(A15*4.51095052326414))-4.19627304505152))))/(((((A15*((A15+((A15--0.414815803227544)*(4.95113369727397*(A15*(-3.18691642530344--0.414815803227544)))))/(4.1779925231842-((((2.47672875500426/(((A15+A15)+3.19108049229293)/2.47672875500426))-4.1779925231842)-(A15*4.51095052326414))-4.19627304505152))))+A15)/4.54357109421397)+(((((A15+A15)*4.40457813083314)+((((A15+(A15*3.5310676266721))+A15)/2.47672875500426)+(A15*4.54357109421397)))--4.67926120876148)+A15))*(4.19627304505152/(A15*(4.1779925231842*((A15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(4.95113369727397*(A15*(A15--0.414815803227544))))))--4.67926120876148))*4.51095052326414)+((A15*(((((A15+A15)*4.70424146758151)+((((A15+(A15*3.5310676266721))+3.19108049229293)/2.47672875500426)+((4.19627304505152/A15)*4.54357109421397)))--4.67926120876148)+A15))*((A15+4.54357109421397)+4.95113369727397)))+A15))-A15)--4.67926120876148))*(((((A15+A15)*4.70424146758151)+((4.19627304505152/(A15*(4.1779925231842*(((A15+((4.95113369727397*(A15*(-3.5820567652679+A15)))-(4.40457813083314*(A15+((A15--0.414815803227544)*(4.95113369727397*(A15*(-3.18691642530344--0.414815803227544))))))))*A15)*4.51905248726837))))+((4.19627304505152/((A15+((A15*(((A15+(((A15+A15)*(((A15+-3.18691642530344)*A15)*2.47672875500426))-((((A15-4.47782074792183)-A15)/(((A15-(((((((((((((A15+A15)*4.70424146758151)+((((A15+(-0.414815803227544*3.5310676266721))+3.19108049229293)/2.47672875500426)+((((A15-A15)*((A15+((A15--0.414815803227544)*(4.95113369727397*(A15*(-3.18691642530344--0.414815803227544)))))/(4.1779925231842-((((2.47672875500426/(A15*(A15/((A15-(4.95113369727397+A15))-4.70424146758151))))-4.1779925231842)-(A15*4.51095052326414))-4.19627304505152))))/(((((A15*((A15+((A15--0.414815803227544)*(4.95113369727397*(A15*(-3.18691642530344--0.414815803227544)))))/(4.1779925231842-((((2.47672875500426/(((A15+A15)+3.19108049229293)/2.47672875500426))-4.1779925231842)-(A15*4.51095052326414))-4.19627304505152))))+A15)/4.54357109421397)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(4.95113369727397*(A15*(A15--0.414815803227544))))))--4.67926120876148))*4.51095052326414)+((A15*(((((A15+A15)*4.70424146758151)+((((A15+(A15*3.5310676266721))+3.19108049229293)/2.47672875500426)+((4.19627304505152/A15)*4.54357109421397)))--4.67926120876148)+A15))*((A15+4.54357109421397)+4.95113369727397)))+A15))-A15)--4.67926120876148))*(((((A15+A15)*4.70424146758151)+((4.19627304505152/(A15*(4.1779925231842*(((A15+((4.95113369727397*(A15*(-3.5820567652679+A15)))-(((A15*((((((A15+-3.51375823192431)*-3.18691642530344)-(A15/((A15-((4.51095052326414+(4.70424146758151+(A15*-3.43422117511881)))+A15))-A15)))-((-3.05494045217447/4.51095052326414)*4.51095052326414))/(A15*(4.1779925231842*((A15+A15)*4.40457813083314))))*3.19108049229293))+A15)*(A15+((A15--0.414815803227544)*(4.95113369727397*(A15*(-3.18691642530344--0.414815803227544))))))))*A15)*4.51905248726837))))+((4.19627304505152/((A15+((A15*(((A15+A15)*A15)*2.47672875500426))-(A15+3.5310676266721)))*(4.19627304505152/(A15*(4.1779925231842*(((A15+((4.95113369727397*(A15*(-3.5820567652679+A15)))-(((A15*-0.414815803227544)+A15)*((A15+A15)*4.40457813083314))))*A15)*4.51905248726837))))))*4.54357109421397)))--4.67926120876148)+A15))))*A15)*2.47672875500426))-(A15+3.5310676266721)))*(4.19627304505152/(A15*(4.1779925231842*(((A15+((4.95113369727397*(A15*(-3.5820567652679+A15)))-(((A15*-0.414815803227544)+A15)*((A15+A15)*4.40457813083314))))*A15)*4.51905248726837))))))*4.54357109421397)))--4.67926120876148)+A15))))))+3.19108049229293)/2.47672875500426)+((4.19627304505152/A15)*4.54357109421397)))--4.67926120876148)+A15))*((A15+4.54357109421397)+4.95113369727397)))+A15))-A15))+3.19108049229293)/2.47672875500426)+((4.19627304505152/((A15+(((A15+A15)*(((A15-A15)-A15)*2.47672875500426))-(A15+3.5310676266721)))*(4.19627304505152/(A15*(4.1779925231842*(((A15+((4.95113369727397*(A15*(-3.5820567652679+4.19627304505152)))-(((A15*4.51905248726837)+A15)*((A15+A15)*4.40457813083314))))*A15)*4.51905248726837))))))*4.54357109421397)))--4.67926120876148)+A15)*(4.95113369727397*(A15*(4.1779925231842+A15))))-A15))))-A15)/(((((((((A15+-3.51375823192431)*4.19627304505152)-(((A15+A15)*4.70424146758151)/((A15-((4.40457813083314+(4.70424146758151+(A15*-3.43422117511881)))+A15))-A15)))-((-3.05494045217447/4.51095052326414)*((A15-A15)-A15)))/(A15*(4.1779925231842*((A15+A15)*4.40457813083314))))*(A15*(((A15+((((A15+(((A15+A15)*4.1779925231842)+((((A15*((A15+((A15--0.414815803227544)*(4.95113369727397*(A15*(-3.18691642530344--0.414815803227544)))))/(4.1779925231842-((((2.47672875500426/(A15*(A15/((A15-(((((((((((((A15+A15)*4.70424146758151)+((((A15+(-0.414815803227544*3.5310676266721))+3.19108049229293)/2.47672875500426)+(((A15*((A15+((A15--0.414815803227544)*(4.95113369727397*(A15*(-3.18691642530344--0.414815803227544)))))/(4.1779925231842-((((2.47672875500426/(A15*(A15/((A15-(((((((((((((A15+A15)*4.70424146758151)+((A15-(A15/(((((A15+((4.19627304505152/(A15*3.5310676266721))*3.5310676266721))+3.19108049229293)/2.47672875500426)+((4.19627304505152/(A15*4.70424146758151))*4.54357109421397))-A15)))+((4.19627304505152/((A15+((((((A15*((-3.51375823192431-((((((((((((((A15+A15)*4.70424146758151)+((((A15+(-0.414815803227544*3.5310676266721))+3.19108049229293)/2.47672875500426)+(((A15*((A15+((A15--0.414815803227544)*(4.95113369727397*(A15*(-3.18691642530344--0.414815803227544)))))/(4.1779925231842-((((2.47672875500426/(A15*(A15/((A15-(((((((((((((A15+A15)*4.70424146758151)+((A15-(A15/(((((A15+(A15*3.5310676266721))+3.19108049229293)/2.47672875500426)+((4.19627304505152/(A15*4.70424146758151))*4.54357109421397))-A15)))+((4.19627304505152/((A15+((((((A15*((-3.51375823192431-((((((((-3.5820567652679+A15)*(4.95113369727397*((((A15+((A15*(A15*2.47672875500426))-4.51095052326414))*4.70424146758151)+((((A15+(A15*3.5310676266721))+3.19108049229293)/2.47672875500426)+-0.414815803227544))--4.67926120876148)))-A15)-(((A15+(A15*3.5310676266721))+3.19108049229293)/((A15-A15)-(((((((A15+A15)*4.70424146758151)+((((A15+4.51095052326414)+3.19108049229293)/2.47672875500426)+((4.19627304505152/((A15+(((A15+A15)*(((A15+A15)*A15)*2.47672875500426))-(A15+3.5310676266721)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A15))))-A15)/((((((((((((A15+A15)*4.40457813083314)+((((A15+(((4.1779925231842*(((A15+(-3.5820567652679--0.414815803227544))*A15)*4.51905248726837))+((A15--3.43422117511881)*(-3.18691642530344*(A15*(-3.18691642530344--0.414815803227544)))))-(A15--2.04242046853188)))+A15)/(4.70424146758151+(A15*(A15--0.414815803227544))))+((4.19627304505152/(A15*3.5310676266721))*(4.95113369727397*(A15*(-3.18691642530344--0.414815803227544))))))--4.67926120876148)*4.19627304505152)-(((A15+A15)*4.70424146758151)/((A15-((4.40457813083314+(4.70424146758151+(A15*-3.43422117511881)))+A15))-A15)))-((-3.05494045217447/4.51095052326414)*((A15-A15)-A15)))/(A15*(4.1779925231842*((A15+A15)*4.40457813083314))))*(A15*(((A15+(((((A15*(-3.18691642530344--0.414815803227544))+(((A15+A15)*4.1779925231842)+((((A15*((A15+((A15--0.414815803227544)*(4.95113369727397*(A15*(-3.18691642530344--0.414815803227544)))))/(4.1779925231842-((((2.47672875500426/(A15*(A15/((A15-(((((((((((((A15+A15)*4.70424146758151)+((((A15+(-0.414815803227544*3.5310676266721))+3.19108049229293)/2.47672875500426)+(((A15*((A15+((A15--0.414815803227544)*(4.95113369727397*(4.1779925231842*(-3.18691642530344--0.414815803227544)))))/(4.1779925231842-((((2.47672875500426/(A15*(A15/((A15-(((((((((((((A15+A15)*A15)+((A15/-0.414815803227544)+((4.19627304505152/((A15+(((A15+A15)*((((4.47782074792183-4.40457813083314)+A15)*A15)*2.47672875500426))-(A15+3.5310676266721)))*(4.19627304505152/(A15*(4.1779925231842*(((A15+((A15-(((((((((((((A15+A15)*4.70424146758151)+((((A15+(-0.414815803227544*3.5310676266721))+3.19108049229293)/2.47672875500426)+(((A15*((A15+((A15--0.414815803227544)*(4.95113369727397*(A15*(-3.18691642530344--0.414815803227544)))))/(4.1779925231842-((((2.47672875500426/(A15*(A15/((A15-(((((((((((((A15+A15)*4.70424146758151)+((A15/-0.414815803227544)+((4.19627304505152/((A15+(((A15+A15)*((((4.47782074792183-4.40457813083314)+A15)*A15)*2.47672875500426))-(A15+3.5310676266721)))*(4.19627304505152/(A15*A15))))*4.54357109421397)))--4.67926120876148)+A15)*(4.95113369727397*(A15*(4.1779925231842+A15))))-A15)-4.47782074792183)-A15)/((((A15+A15)*4.40457813083314)+((((A15+((A15+((A15--3.43422117511881)*(4.95113369727397*A15)))-(A15--2.04242046853188)))+A15)/(4.70424146758151+(A15*(A15--0.414815803227544))))+((4.19627304505152/(A15*3.5310676266721))*((-3.5820567652679+A15)*(A15*(-3.18691642530344--0.414815803227544))))))-A15))*4.51095052326414)+((4.19627304505152*(((((A15+A15)*4.70424146758151)+((((3.19108049229293/((A15*(-3.18691642530344--0.414815803227544))*4.70424146758151))+3.19108049229293)/2.47672875500426)+((4.19627304505152/4.1779925231842)*4.54357109421397)))--4.67926120876148)+A15))*(((4.19627304505152/(A15*4.70424146758151))+4.54357109421397)+4.95113369727397)))+A15))-4.70424146758151))))-4.1779925231842)-(A15*4.51095052326414))-4.19627304505152))))/(((((A15*((A15+(A15+((A15+A15)*4.70424146758151)))/(4.1779925231842-((((2.47672875500426/(((A15+(A15*3.5310676266721))+(4.1779925231842*(((A15+((4.95113369727397*(A15*(-3.5820567652679+A15)))-(((A15*4.51905248726837)+A15)*((A15+A15)*((((A15+((A15+((A15--3.43422117511881)*(4.95113369727397*(A15*(-3.18691642530344--0.414815803227544)))))-(A15--2.04242046853188)))+A15)/(4.70424146758151+(A15*(A15--0.414815803227544))))+((4.19627304505152/(A15*3.5310676266721))*(4.95113369727397*(A15*(-3.18691642530344--0.414815803227544)))))))))*A15)*4.51905248726837)))/2.47672875500426))-4.1779925231842)-(A15*4.51095052326414))-4.19627304505152))))+A15)/(((((((A15+A15)*4.70424146758151)+((((A15+(A15*3.5310676266721))+3.19108049229293)/2.47672875500426)+((4.19627304505152/((A15+(((A15+A15)*((((4.47782074792183-4.40457813083314)+A15)*A15)*((4.19627304505152/((A15+(((A15+A15)*(((A15-A15)-A15)*2.47672875500426))-(A15+3.5310676266721)))*(4.19627304505152/(A15*(4.1779925231842*(((A15+((4.95113369727397*(A15*(-3.5820567652679+4.19627304505152)))-(((A15*4.51905248726837)+A15)*((A15+A15)*4.40457813083314))))*A15)*4.51905248726837))))))*4.54357109421397)))-(A15+3.5310676266721)))*(4.19627304505152/(A15*(4.1779925231842*(((A15+((4.95113369727397*(A15*(-3.5820567652679+A15)))-(((A15*4.51905248726837)+A15)*(A15*4.40457813083314))))*A15)*(((((A15*(4.95113369727397+A15))*3.19108049229293)+(4.95113369727397*(-4.67926120876148*4.19627304505152)))-A15)-A15)))))))*4.54357109421397)))--4.67926120876148)+A15)*(4.95113369727397*(A15*(4.1779925231842+A15))))-A15)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((((((((A15+A15)*4.70424146758151)+((((A15+(-0.414815803227544*3.5310676266721))+3.19108049229293)/2.47672875500426)+(((A15*((A15+((A15--0.414815803227544)*(4.95113369727397*(A15*(-3.18691642530344--0.414815803227544)))))/(4.1779925231842-((((2.47672875500426/(A15*(A15/((A15-(((((((((((((A15+A15)*4.70424146758151)+((A15/-0.414815803227544)+((4.19627304505152/((A15+(((A15+A15)*((((A15-4.40457813083314)+A15)*A15)*2.47672875500426))-(A15+3.5310676266721)))*(4.19627304505152/(((A15+(A15*3.5310676266721))+3.19108049229293)*(4.1779925231842*(((A15+((4.95113369727397*(A15*(-3.5820567652679+A15)))-(((A15*4.51905248726837)+A15)*((A15+A15)*4.40457813083314))))*A15)*4.51905248726837))))))*4.54357109421397)))--4.67926120876148)+A15)*(4.95113369727397*(A15*(4.1779925231842+A15))))-A15)-4.47782074792183)-A15)/((((A15+A15)*4.40457813083314)+((((A15+(4.95113369727397-(A15--2.04242046853188)))+A15)/(4.70424146758151+(A15*(A15--0.414815803227544))))+((4.19627304505152/(A15*3.5310676266721))*((-3.5820567652679+A15)*(A15*(-3.18691642530344--0.414815803227544))))))--4.67926120876148))*4.51095052326414)+((A15*(((((A15+A15)*4.70424146758151)+((((3.19108049229293/((A15*(-3.18691642530344--0.414815803227544))*4.70424146758151))+3.19108049229293)/2.47672875500426)+((4.19627304505152/((A15+A15)*4.70424146758151))*4.54357109421397)))--4.67926120876148)+A15))*(((4.19627304505152/(A15*4.70424146758151))+4.54357109421397)+4.95113369727397)))+A15))-4.70424146758151))))-4.1779925231842)-(A15*4.51095052326414))-4.19627304505152))))/(((((A15*((A15+(A15+A15))/(4.1779925231842-((((2.47672875500426/(((A15+(A15*3.5310676266721))+(4.1779925231842*(((A15+((4.95113369727397*(A15*(-3.5820567652679+A15)))-(((A15*4.51905248726837)+A15)*((A15+A15)*((((A15+((A15+((A15--3.43422117511881)*(4.95113369727397*(A15*(-3.18691642530344--0.414815803227544)))))-(A15--2.04242046853188)))+A15)/(4.70424146758151+(A15*(A15--0.414815803227544))))+((4.19627304505152/(A15*3.5310676266721))*(4.95113369727397*(A15*(-3.18691642530344--0.414815803227544)))))))))*A15)*4.51905248726837)))/2.47672875500426))-4.1779925231842)-(A15*4.51095052326414))-4.19627304505152))))+A15)/(((((((A15+A15)*4.70424146758151)+((((A15+(A15*3.5310676266721))+3.19108049229293)/2.47672875500426)+((4.19627304505152/((A15+(((A15+A15)*((((4.47782074792183-4.40457813083314)+A15)*A15)*2.47672875500426))-(A15+3.5310676266721)))*(4.19627304505152/(A15*(4.1779925231842*(((A15+((4.95113369727397*(A15*(-3.5820567652679+A15)))-(((A15*4.51905248726837)+A15)*(A15*4.40457813083314))))*A15)*4.51905248726837))))))*4.54357109421397)))--4.67926120876148)+A15)*(4.95113369727397*(A15*(4.1779925231842+A15))))-A15)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-4.70424146758151)-4.47782074792183))))--4.67926120876148)+A15)*(4.95113369727397*(A15*(A15+A15))))--3.05494045217447)-4.47782074792183)-A15)/((((A15+A15)*4.40457813083314)+((((A15+((A15+((A15--3.43422117511881)*3.19108049229293))-(A15--2.04242046853188)))+A15)/(4.70424146758151+(A15*(A15-(4.95113369727397*(-4.67926120876148*((-3.18691642530344--0.414815803227544)+A15)))))))+((4.19627304505152/(A15*3.5310676266721))*(4.95113369727397*(((A15+A15)*4.40457813083314)*(-3.18691642530344--0.414815803227544))))))--4.67926120876148))*4.51095052326414)+(A15*((A15+4.54357109421397)+4.95113369727397)))+A15))-A15))*A15)*4.51905248726837))))))*4.54357109421397)))--4.67926120876148)+A15)*(4.95113369727397*(A15*(4.1779925231842+A15))))-A15)-4.47782074792183)-A15)/((((A15+A15)*4.40457813083314)+((((A15+(4.95113369727397-(A15--2.04242046853188)))+A15)/(4.70424146758151+(A15*(A15--0.414815803227544))))+((4.19627304505152/(A15*3.5310676266721))*((-3.5820567652679+A15)*(A15*(-3.18691642530344--0.414815803227544))))))--4.67926120876148))*4.51095052326414)+((A15*(((((A15+A15)*4.70424146758151)+((((3.19108049229293/((A15*(-3.18691642530344--0.414815803227544))*4.70424146758151))+3.19108049229293)/2.47672875500426)+((4.19627304505152/((A15+A15)*4.70424146758151))*4.54357109421397)))--4.67926120876148)+A15))*(((4.19627304505152/(A15*4.70424146758151))+4.54357109421397)+4.95113369727397)))+A15))-4.70424146758151))))-4.1779925231842)-(A15*4.51095052326414))-4.19627304505152))))/(((((A15*((A15+(A15+A15))/(4.1779925231842-((((2.47672875500426/(((A15+(A15*3.5310676266721))+(4.1779925231842*(((A15+((4.95113369727397*(4.70424146758151*(-3.5820567652679+A15)))-(((A15*4.51905248726837)+A15)*((A15+A15)*((((A15+((A15+((A15--3.43422117511881)*(4.95113369727397*(A15*(-3.18691642530344--0.414815803227544)))))-(A15--2.04242046853188)))+A15)/(4.70424146758151+(A15*(A15--0.414815803227544))))+((4.19627304505152/(A15*3.5310676266721))*(4.95113369727397*(A15*(-3.18691642530344--0.414815803227544)))))))))*A15)*4.51905248726837)))/2.47672875500426))-4.1779925231842)-(A15*4.51095052326414))-4.19627304505152))))+A15)/(((((((A15+A15)*4.70424146758151)+((((A15+(A15*3.5310676266721))+3.19108049229293)/2.47672875500426)+((4.19627304505152/((A15+(((A15+A15)*((((4.47782074792183-4.40457813083314)+A15)*A15)*2.47672875500426))-(A15+3.5310676266721)))*(4.19627304505152/(A15*(4.1779925231842*(((A15+((4.95113369727397*(A15*(-3.5820567652679+A15)))-(((A15*4.51905248726837)+A15)*(A15*4.40457813083314))))*A15)*4.51905248726837))))))*4.54357109421397)))--4.67926120876148)+A15)*(4.95113369727397*(A15*(4.1779925231842+A15))))-A15)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3.19108049229293))-(A15--2.04242046853188)))+A15)/(4.70424146758151+(A15*(A15-(4.95113369727397*(-4.67926120876148*((-3.18691642530344--0.414815803227544)+A15)))))))+((4.19627304505152/(A15*3.5310676266721))*(4.95113369727397*(((A15+A15)*4.40457813083314)*2.47672875500426)))))--4.67926120876148))*4.51095052326414)+((A15*(((((A15+A15)*4.70424146758151)+((((A15+(A15*3.5310676266721))+3.19108049229293)/2.47672875500426)+((4.19627304505152/A15)*4.54357109421397)))--4.67926120876148)+A15))*((A15+4.54357109421397)+4.95113369727397)))+A15))-A15))))-4.1779925231842)-(4.47782074792183*4.51095052326414))-4.19627304505152))))+A15)/4.54357109421397)+(((((A15+A15)*4.40457813083314)+(((A15+(A15-(4.47782074792183-4.40457813083314)))+A15)+(A15*4.54357109421397)))--4.67926120876148)+A15))))+3.19108049229293)/A15)*A15))-(4.47782074792183--2.04242046853188))--0.414815803227544)))+A15)+A15)-((A15*(A15*2.47672875500426))-4.51095052326414)))*(((A15*((A15+((A15-((A15+4.54357109421397)+4.95113369727397))*(4.95113369727397*(A15*(-3.18691642530344--0.414815803227544)))))/(4.1779925231842-(((A15+A15)*3.19108049229293)-4.19627304505152))))+A15)/4.95113369727397))+((A15*(((((A15+A15)*4.40457813083314)+((((A15+(A15*3.5310676266721))+3.19108049229293)/2.47672875500426)+((4.19627304505152/(A15*4.70424146758151))*4.54357109421397)))--4.67926120876148)+A15))*((A15+4.54357109421397)+4.95113369727397))))-4.51095052326414))/(((((A15*(4.95113369727397+A15))*3.19108049229293)+(4.95113369727397*(-4.67926120876148*((-3.18691642530344--0.414815803227544)+A15))))-A15)-A15))*4.51095052326414)+((A15*(((((A15+A15)*4.40457813083314)+((((A15+(A15*3.5310676266721))+3.19108049229293)/2.47672875500426)+(((-3.18691642530344--0.414815803227544)/A15)*4.54357109421397)))--4.67926120876148)+A15))*A15))+(A15/((A15-((A15+((A15*(((4.47782074792183-3.5310676266721)--4.67926120876148)+A15))*((A15+(4.47782074792183+4.95113369727397))+(A15+(A15*3.5310676266721)))))+A15))-A15)))-(A15+3.5310676266721)))*(4.19627304505152/(A15*(4.1779925231842*-0.414815803227544)))))*4.54357109421397)))--4.67926120876148)+A15)*(4.95113369727397*(A15*(4.1779925231842+A15))))-A15)-4.47782074792183)-A15)/((((A15+A15)*4.40457813083314)+((((A15+((A15+((A15--3.43422117511881)*(4.95113369727397*(A15*((A15+((A15--0.414815803227544)*(4.95113369727397*(A15*(-3.18691642530344--0.414815803227544)))))/(4.1779925231842-((((2.47672875500426/(((A15+(A15*3.5310676266721))+(4.1779925231842*(((A15+((4.95113369727397*(A15*(-3.5820567652679+A15)))-(((A15*4.51905248726837)+A15)*((A15+A15)*((((A15+((A15+((A15--3.43422117511881)*(4.95113369727397*(A15*(-3.18691642530344--0.414815803227544)))))-(A15--2.04242046853188)))+A15)/(4.70424146758151+(A15*(A15--0.414815803227544))))+((4.19627304505152/(A15*3.5310676266721))*(4.95113369727397*(A15*(-3.18691642530344--0.414815803227544)))))))))*A15)*4.51905248726837)))/2.47672875500426))-4.1779925231842)-(A15*4.51095052326414))-4.19627304505152)))))))-(A15--2.04242046853188)))+A15)/(4.70424146758151+(A15*(A15--0.414815803227544))))+((4.19627304505152/(A15*3.5310676266721))*((-3.5820567652679+A15)*(A15*(-3.18691642530344--0.414815803227544))))))--4.67926120876148))*4.51095052326414)+((4.47782074792183--2.04242046853188)*(((4.19627304505152/(A15*4.70424146758151))+A15)+4.95113369727397)))+A15))-4.70424146758151))))-4.1779925231842)-(4.95113369727397*(A15*(-3.18691642530344--0.414815803227544))))-4.19627304505152))))/(((((A15*((4.19627304505152/(A15*(A15/((A15-(((((A15*((-3.51375823192431-((((((((-3.5820567652679+A15)*(4.95113369727397*((((A15+(((((((A15+A15)*4.40457813083314)+(((A15+(A15-(4.47782074792183-4.40457813083314)))+A15)+(A15*4.54357109421397)))--4.67926120876148)+A15)*(A15*2.47672875500426))-4.51095052326414))*4.70424146758151)+((((A15+(A15*3.5310676266721))+3.19108049229293)/2.47672875500426)+((4.19627304505152/((A15+(((A15+A15)*(((A15+(A15*(-3.18691642530344--0.414815803227544)))*A15)*2.47672875500426))-(((((((3.19108049229293/((A15*(-3.18691642530344--0.414815803227544))*4.70424146758151))*(4.95113369727397*(A15*(4.1779925231842+A15))))-A15)-4.47782074792183)-A15)/((((A15+A15)*4.40457813083314)+((((A15+(4.51905248726837-(4.95113369727397--2.04242046853188)))+A15)/(4.70424146758151+((((-3.18691642530344--0.414815803227544)/((A15+A15)*4.47782074792183))*4.54357109421397)*(-3.5820567652679--0.414815803227544))))+((4.19627304505152/(A15*3.5310676266721))*4.54357109421397)))--4.67926120876148))*(((((A15+A15)*4.70424146758151)+((((A15+(A15*3.5310676266721))+3.19108049229293)/2.47672875500426)+A15))--4.67926120876148)+A15))))*(4.19627304505152/(A15*(4.1779925231842*(((A15+((4.51095052326414*(A15*(-3.5820567652679+A15)))-(((A15*3.45412294792294)+A15)*A15)))*A15)*4.51905248726837))))))*4.54357109421397)))--4.67926120876148)))-A15)-(((A15+(A15*3.5310676266721))+3.19108049229293)/((A15-A15)-(((((((A15+A15)*4.70424146758151)+((((A15+A15)+3.19108049229293)/2.47672875500426)+((4.19627304505152/((A15+(((A15+A15)*(((A15+A15)*A15)*2.47672875500426))-(A15+3.5310676266721)))*(4.19627304505152/(A15*(4.1779925231842*(((A15+((4.95113369727397*(A15*(-3.5820567652679+A15)))-(((A15*4.51905248726837)+A15)*((A15+A15)*4.40457813083314))))*A15)*4.51905248726837))))))*4.54357109421397)))--4.67926120876148)+A15)*(4.95113369727397*(A15*(4.1779925231842+4.19627304505152))))-A15))))-A15)/(((((((((A15+-3.51375823192431)*4.19627304505152)-(((A15+A15)*4.70424146758151)/((A15-((4.40457813083314+(4.70424146758151+(A15*-3.43422117511881)))+A15))-A15)))-((-3.05494045217447/4.51095052326414)*((A15-A15)-A15)))/(A15*(4.1779925231842*4.19627304505152)))*(A15*(((A15+(((((A15*(-3.18691642530344--0.414815803227544))+(((A15+A15)*4.1779925231842)+((((A15*((A15+((A15--0.414815803227544)*(4.95113369727397*(A15*(-3.18691642530344--0.414815803227544)))))/(4.1779925231842-((((2.47672875500426/(A15*(A15/((A15-(((((((((((((A15+A15)*4.70424146758151)+((((A15+(-0.414815803227544*3.5310676266721))+3.19108049229293)/2.47672875500426)+(((A15*((A15+((A15--0.414815803227544)*(4.95113369727397*(A15*(-3.18691642530344--0.414815803227544)))))/(4.1779925231842-((((2.47672875500426/(A15*(A15/((A15-((((((A15*4.51905248726837)+A15)*(A15*4.40457813083314))*4.51095052326414)+((A15*(((((A15+A15)*4.70424146758151)+((((A15+(A15*3.5310676266721))+3.19108049229293)/2.47672875500426)+((4.19627304505152/((A15+A15)*4.70424146758151))*4.54357109421397)))--4.67926120876148)+A15))*(((4.19627304505152/(A15*4.70424146758151))+4.54357109421397)+4.95113369727397)))+A15))-4.70424146758151))))-4.1779925231842)-(A15*4.51095052326414))-4.19627304505152))))/(((((A15*((A15+((A15--0.414815803227544)*(4.95113369727397*(A15*(-3.18691642530344--0.414815803227544)))))/(4.1779925231842-((((2.47672875500426/((A15+3.19108049229293)/2.47672875500426))-4.1779925231842)-(A15*4.51095052326414))-4.19627304505152))))+A15)/4.54357109421397)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-3.5820567652679+A15)*(A15*(-3.18691642530344--0.414815803227544)))))--4.67926120876148))*4.51095052326414)+((A15*(((((A15+A15)*4.70424146758151)+((((A15+(A15*3.5310676266721))+3.19108049229293)/2.47672875500426)+((4.19627304505152/A15)*4.54357109421397)))--4.67926120876148)+A15))*((A15+4.54357109421397)+4.95113369727397)))+A15))-A15))))-4.1779925231842)-(A15*4.51095052326414))-4.19627304505152))))+A15)/4.54357109421397)+(((((A15+A15)*4.40457813083314)+(A15+(A15*4.54357109421397)))--4.67926120876148)+A15))))+3.19108049229293)/2.47672875500426)*A15))-(4.47782074792183--2.04242046853188))--0.414815803227544)))+A15)+A15)-(4.95113369727397-4.51095052326414)))*(((A15*((A15+((A15--0.414815803227544)*(4.95113369727397*4.19627304505152)))/(4.1779925231842-(((A15+A15)*4.70424146758151)-4.19627304505152))))+A15)/4.95113369727397))+((A15*(((((A15+A15)*4.40457813083314)+((((A15+(A15*3.5310676266721))+3.19108049229293)/2.47672875500426)+((4.19627304505152/(A15*4.70424146758151))*4.54357109421397)))--4.67926120876148)+A15))*((A15+4.54357109421397)+4.95113369727397))))-4.51095052326414))/(((A15*(((4.40457813083314+((((A15+(A15*3.5310676266721))+3.19108049229293)/2.47672875500426)+((4.19627304505152/((A15+-3.18691642530344)*4.70424146758151))*4.54357109421397)))--4.67926120876148)+A15))*(((4.19627304505152/(A15*4.70424146758151))+4.54357109421397)+4.70424146758151))-A15))*4.51095052326414)+((A15*(((((A15+A15)*4.40457813083314)+(((-0.414815803227544+3.19108049229293)/2.47672875500426)+(((-3.18691642530344--3.5820567652679)/((((A15+-3.18691642530344)+3.19108049229293)/(4.19627304505152/((A15+((A15*(((A15+A15)*A15)*2.47672875500426))-(A15+3.5310676266721)))*(4.19627304505152/(A15*(4.1779925231842*(((A15+((4.95113369727397*3.19108049229293)-(((A15*4.51905248726837)+A15)*((A15+A15)*4.40457813083314))))*A15)*4.51905248726837)))))))+((4.19627304505152/(A15*4.70424146758151))*4.54357109421397)))*4.54357109421397)))--4.67926120876148)+A15))*A15))+(A15/((A15-((A15+((A15*(((4.47782074792183--2.04242046853188)--4.67926120876148)+A15))*((A15+(4.47782074792183+4.95113369727397))+(A15+(A15*3.5310676266721)))))+A15))-A15))))-(3.19108049229293/((A15*(-3.18691642530344-A15))*4.70424146758151))))))-(((A15+A15)*4.1779925231842)+(((A15+(((((A15*(-3.18691642530344--0.414815803227544))+(((A15+A15)*4.1779925231842)+((((A15*((A15+((A15*(-3.18691642530344--0.414815803227544))*(4.95113369727397*(A15*(-3.18691642530344--0.414815803227544)))))/(4.1779925231842-((((2.47672875500426/(A15*(A15/((A15-(((((((((((((A15+A15)*4.70424146758151)+((((A15+A15)+3.19108049229293)/2.47672875500426)+(((A15*((A15+((A15--0.414815803227544)*(4.95113369727397*(A15*(-3.18691642530344--0.414815803227544)))))/(4.1779925231842-((((2.47672875500426/(A15*(A15/((A15-(((((((((((((A15+A15)*4.70424146758151)+((((A15+(A15*3.5310676266721))+3.19108049229293)/2.47672875500426)+((4.19627304505152/((A15+(((A15+(A15*3.5310676266721))+3.19108049229293)-(A15+3.5310676266721)))*(4.19627304505152/(A15*(4.1779925231842*(((A15+((A15*(A15*(-3.5820567652679+A15)))-(((A15*4.51905248726837)+A15)*(A15*4.40457813083314))))*A15)*4.51905248726837))))))*4.54357109421397)))--4.67926120876148)+A15)*(4.95113369727397*(A15*(4.1779925231842+A15))))-A15)-4.47782074792183)-A15)/((((A15+A15)*4.40457813083314)+((((A15+((2.47672875500426+((A15--3.43422117511881)*(4.95113369727397*(A15*(-3.18691642530344--0.414815803227544)))))-(A15--2.04242046853188)))+A15)/(4.70424146758151+(A15*(A15--0.414815803227544))))+((4.19627304505152/(A15*3.5310676266721))*((-3.5820567652679+A15)*(A15*(-3.18691642530344--0.414815803227544))))))--4.67926120876148))*4.51095052326414)+((A15*(((((A15+A15)*4.70424146758151)+((((A15+(A15*3.5310676266721))+3.19108049229293)/2.47672875500426)+((4.19627304505152/((A15+A15)*4.70424146758151))*4.54357109421397)))--4.67926120876148)+A15))*(((4.19627304505152/(A15*4.70424146758151))+4.54357109421397)+4.95113369727397)))+A15))-4.70424146758151))))-4.1779925231842)-(A15*4.51095052326414))-4.19627304505152))))/(((((A15*((A15+((A15--0.414815803227544)*(4.95113369727397*(A15*(-3.18691642530344--0.414815803227544)))))/((((A15+A15)*4.40457813083314)+((((4.40457813083314+(4.70424146758151+(A15*-3.43422117511881)))+A15)/(4.70424146758151+(A15*(A15-(A15/(((((A15+(A15*3.5310676266721))+3.19108049229293)/2.47672875500426)+((4.19627304505152/(A15*4.70424146758151))*4.54357109421397))-A15))))))+((4.19627304505152/(A15*3.5310676266721))*(4.95113369727397*(A15*(-3.18691642530344--0.414815803227544))))))-((((2.47672875500426/(((A15+A15)+3.19108049229293)/2.47672875500426))-4.1779925231842)-(A15*4.51095052326414))-4.19627304505152))))+A15)/4.54357109421397)+(((((A15+A15)*4.40457813083314)+((((4.47782074792183+4.95113369727397)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(4.95113369727397*(A15*(-3.18691642530344--0.414815803227544))))))--4.67926120876148))*4.51095052326414)+((A15*(((((A15+A15)*4.70424146758151)+((((A15+(A15*3.5310676266721))+3.19108049229293)/2.47672875500426)+((4.19627304505152/A15)*4.54357109421397)))--4.67926120876148)+A15))*((A15+4.54357109421397)+4.95113369727397)))+A15))-A15))))-4.1779925231842)-(A15*4.51095052326414))-4.19627304505152))))+A15)/4.54357109421397)+(((((A15+A15)*4.40457813083314)+(((A15+(A15-(4.47782074792183-4.40457813083314)))+A15)+(A15*4.54357109421397)))--4.67926120876148)+A15))))+3.19108049229293)/2.47672875500426)*A15))-(4.47782074792183--2.04242046853188))+(((((A15+A15)*4.40457813083314)+((((A15+(A15*3.5310676266721))+A15)/2.47672875500426)+(A15*4.54357109421397)))--4.67926120876148)+A15)))))+A15)/4.54357109421397)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(4.95113369727397*(A15*(-3.18691642530344--0.414815803227544))))))--4.67926120876148))*4.51095052326414)/(((((((((A15+-3.51375823192431)*4.19627304505152)-(((A15+A15)*4.70424146758151)/((A15-((4.40457813083314+(4.70424146758151+(A15*-3.43422117511881)))+A15))-A15)))-((-3.05494045217447/4.51095052326414)*((A15-A15)-A15)))/(A15*(4.1779925231842*((A15+A15)*4.40457813083314))))*(A15*(((A15+(((((A15*(-3.18691642530344--0.414815803227544))+(((A15+A15)*4.1779925231842)+((((A15*((A15+((A15--0.414815803227544)*(4.95113369727397*(A15*(-3.18691642530344--0.414815803227544)))))/(4.1779925231842-((((2.47672875500426/(A15*(A15/((A15-(((((((((((((A15+A15)*4.70424146758151)+((((4.70424146758151+(-0.414815803227544*3.5310676266721))+3.19108049229293)/2.47672875500426)+(((A15*((A15+((A15--0.414815803227544)*(4.95113369727397*(A15*(-3.18691642530344--0.414815803227544)))))/(4.1779925231842-((((2.47672875500426/(A15*(A15/((A15-(((((((((((((A15+A15)*4.70424146758151)+((((A15+(A15*3.5310676266721))+3.19108049229293)/2.47672875500426)+((4.19627304505152/((A15+(((A15+A15)*((((4.47782074792183-4.40457813083314)+A15)*A15)*2.47672875500426))-(A15+3.5310676266721)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A15)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(-3.5820567652679+A15)*(A15*(-3.18691642530344--0.414815803227544))))))--4.67926120876148))*4.51095052326414)+((A15*(((((A15+A15)*4.70424146758151)+((((A15+(A15*3.5310676266721))+3.19108049229293)/2.47672875500426)+((4.19627304505152/((A15+A15)*4.70424146758151))*4.54357109421397)))--4.67926120876148)+A15))*(((4.19627304505152/(A15*4.70424146758151))+4.54357109421397)+4.95113369727397)))+A15))-4.70424146758151))))-4.1779925231842)-(A15*4.51095052326414))-4.19627304505152))))/(((((A15*((A15+((A15--0.414815803227544)*(4.95113369727397*(A15*(-3.18691642530344--0.414815803227544)))))/(4.1779925231842-((((2.47672875500426/(((A15+(A15*3.5310676266721))+(4.1779925231842*(((((A15*((-3.51375823192431-4.51095052326414)-4.51095052326414))/(((((A15*(4.95113369727397+A15))*3.19108049229293)+(4.95113369727397*(-4.67926120876148*4.19627304505152)))-A15)-A15))*4.51095052326414)+((A15*(((((A15+A15)*(((-3.51375823192431-((((((((-3.5820567652679+A15)*(4.95113369727397*((((A15+((A15*(A15*2.47672875500426))-4.51095052326414))*4.70424146758151)+(A15+((4.19627304505152/((A15+(((A15+A15)*(((A15+-3.18691642530344)*A15)*2.47672875500426))-((((A15-4.47782074792183)-A15)/(((A15-(((((((((((((A15+A15)*4.70424146758151)+((((A15+(-0.414815803227544*3.5310676266721))+3.19108049229293)/2.47672875500426)+((((A15-A15)*((A15+((A15--0.414815803227544)*(4.95113369727397*(A15*(-3.18691642530344--0.414815803227544)))))/(4.1779925231842-((((2.47672875500426/(A15*(A15/((A15-(4.95113369727397+A15))-4.70424146758151))))-4.1779925231842)-(A15*4.51095052326414))-4.19627304505152))))/(((((A15*((A15+((A15--0.414815803227544)*(4.95113369727397*(A15*(-3.18691642530344--0.414815803227544)))))/(4.1779925231842-((((2.47672875500426/(((A15+A15)+3.19108049229293)/2.47672875500426))-4.1779925231842)-(A15*4.51095052326414))-4.19627304505152))))+A15)/4.54357109421397)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(4.95113369727397*(A15*(A15--0.414815803227544))))))--4.67926120876148))*4.51095052326414)+((A15*(((((A15+A15)*4.70424146758151)+((((A15+(A15*3.5310676266721))+3.19108049229293)/2.47672875500426)+((4.19627304505152/A15)*4.54357109421397)))--4.67926120876148)+A15))*((A15+4.54357109421397)+4.95113369727397)))+A15))-A15)--4.67926120876148))*(((((A15+A15)*4.70424146758151)+((4.19627304505152/(A15*(4.1779925231842*(((A15+((4.95113369727397*(A15*(-3.5820567652679+A15)))-(((A15*((((((A15+-3.51375823192431)*-3.18691642530344)-(A15/((A15-((4.51095052326414+(4.70424146758151+(A15*-3.43422117511881)))+A15))-A15)))-((-3.05494045217447/4.51095052326414)*4.51095052326414))/(A15*(4.1779925231842*((A15+A15)*4.40457813083314))))*3.19108049229293))+A15)*(A15+((A15--0.414815803227544)*(4.95113369727397*(A15*(-3.18691642530344--0.414815803227544))))))))*A15)*4.51905248726837))))+(A15*4.54357109421397)))--4.67926120876148)+A15))))*(4.19627304505152/(A15*(4.1779925231842*(((A15+(-3.5820567652679--0.414815803227544))*A15)*4.51905248726837))))))*4.54357109421397)))--4.67926120876148)))-A15)-(((A15+(A15*3.5310676266721))+3.19108049229293)/((A15-A15)-A15)))-A15)/(((((-4.67926120876148/(A15*(4.1779925231842*((A15+A15)*4.40457813083314))))*(A15*(((A15+((A15-A15)*A15))-(4.47782074792183--2.04242046853188))--0.414815803227544)))+A15)+A15)-((A15*(A15*2.47672875500426))-4.51095052326414)))*(((A15*((A15+((A15--0.414815803227544)*(4.95113369727397*(A15*(-3.18691642530344--0.414815803227544)))))/(4.1779925231842-(((A15+A15)*4.70424146758151)-4.19627304505152))))+A15)/4.95113369727397))+((A15*(((((A15+A15)*4.40457813083314)+((((A15+(A15*3.5310676266721))+3.19108049229293)/2.47672875500426)+((4.19627304505152/(A15*4.70424146758151))*4.54357109421397)))--4.67926120876148)+A15))*((A15+4.54357109421397)+4.95113369727397))))/(A15*3.5310676266721))*(4.95113369727397*(A15*(-3.18691642530344--0.414815803227544)))))+((((A15+(A15*3.5310676266721))+3.19108049229293)/2.47672875500426)+(((-3.18691642530344--3.5820567652679)/((((A15+(A15*3.5310676266721))+3.19108049229293)/2.47672875500426)+((4.19627304505152/(A15*4.70424146758151))*4.54357109421397)))*4.54357109421397)))--4.67926120876148)+A15))*A15))+(A15/((A15-((A15+((A15*(((4.47782074792183-(((((((A15+A15)*4.70424146758151)+((((A15+(-0.414815803227544*3.5310676266721))+3.19108049229293)/2.47672875500426)+((4.19627304505152/((4.95113369727397+(((A15+A15)*(((A15+A15)*A15)*2.47672875500426))-(A15+3.5310676266721)))*(4.19627304505152/(A15*(4.1779925231842*(((A15+((4.95113369727397*(A15*(A15+A15)))-(((A15*4.51905248726837)+A15)*((A15+A15)*4.40457813083314))))*A15)*4.51905248726837))))))*4.54357109421397)))--4.67926120876148)+A15)*(4.95113369727397*(A15*(4.1779925231842+A15))))-A15))--4.67926120876148)+A15))*((A15+(4.47782074792183+4.95113369727397))+(A15+(A15*3.5310676266721)))))+A15))-A15)))))/2.47672875500426))-4.1779925231842)-(A15*4.51095052326414))-4.19627304505152))))+A15)/4.54357109421397)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(4.95113369727397*(A15*(-3.18691642530344-(4.19627304505152/(((A15+A15)*4.70424146758151)*3.5310676266721))))))))--4.67926120876148))*4.51095052326414)+((A15*(((((A15+A15)*4.70424146758151)+((((A15+(A15*3.5310676266721))+3.19108049229293)/2.47672875500426)+((4.19627304505152/A15)*4.54357109421397)))--4.67926120876148)+A15))*((A15+4.54357109421397)+4.95113369727397)))+A15))-A15))))-4.1779925231842)-(4.47782074792183*4.51095052326414))-4.19627304505152))))+A15)/4.54357109421397)+(((((A15+A15)*4.40457813083314)+(((A15+(A15-(4.47782074792183-4.40457813083314)))+A15)+(A15*4.54357109421397)))--4.67926120876148)+4.54357109421397))))+3.19108049229293)/2.47672875500426)*A15))-(4.47782074792183--2.04242046853188))--0.414815803227544)))+A15)+A15)-((A15*(A15*2.47672875500426))-4.51095052326414)))*(((A15*((A15+((A15--0.414815803227544)*(4.95113369727397*(A15*(-3.18691642530344--0.414815803227544)))))/(4.1779925231842-(((A15+A15)*3.19108049229293)-4.19627304505152))))+A15)/4.95113369727397))+((A15*(((((A15+A15)*4.40457813083314)+((((A15+(A15*((((A15/(A15*(A15/((A15-(((((((((4.95113369727397*(A15*(-3.18691642530344--0.414815803227544)))*(4.95113369727397*(A15*(4.1779925231842+A15))))-A15)-4.47782074792183)-A15)/((((A15+A15)*4.40457813083314)+((((A15+((A15+((A15--3.43422117511881)*(4.95113369727397*(A15*(-3.18691642530344--0.414815803227544)))))-(A15--2.04242046853188)))+A15)/(4.70424146758151+(A15*(A15-(A15/(4.19627304505152-A15))))))+((4.19627304505152/(A15*3.5310676266721))*(4.95113369727397*(4.95113369727397*(-3.18691642530344--0.414815803227544))))))--4.67926120876148))*4.51095052326414)+((A15*(((((A15+A15)*4.70424146758151)+((((A15+(A15*3.5310676266721))+3.19108049229293)/2.47672875500426)+(((4.70424146758151+(A15*-3.43422117511881))/A15)*4.54357109421397)))--4.67926120876148)+A15))*((A15+4.54357109421397)+3.19108049229293)))+A15))-A15))))-4.1779925231842)-(A15*4.51095052326414))-4.19627304505152)))+3.19108049229293)/2.47672875500426)+((4.19627304505152/(A15*4.70424146758151))*4.54357109421397)))--4.67926120876148)+A15))*((A15+4.54357109421397)+4.95113369727397))))-4.51095052326414))/(((((A15*(4.95113369727397+A15))*3.19108049229293)+(4.95113369727397*(-4.67926120876148*((-3.18691642530344--0.414815803227544)+A15))))-A15)-A15))*4.51095052326414)+((A15*(((((A15+A15)*4.40457813083314)+((((A15+(A15*3.5310676266721))+3.19108049229293)/2.47672875500426)+(((-3.18691642530344--0.414815803227544)/A15)*4.54357109421397)))--4.67926120876148)+A15))*A15))+(A15/((A15-((A15+((A15*(((4.47782074792183--2.04242046853188)--4.67926120876148)+A15))*((A15+(4.47782074792183+4.95113369727397))+(A15+(A15*3.5310676266721)))))+A15))-A15)))-(A15+3.5310676266721)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A15)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(-3.5820567652679+A15)*(A15*(-3.18691642530344--0.414815803227544))))))--4.67926120876148))*4.51095052326414)+((A15*(((((A15+A15)*4.70424146758151)+((((A15+(A15*3.5310676266721))+3.19108049229293)/2.47672875500426)+((4.19627304505152/((A15+A15)*4.70424146758151))*4.54357109421397)))--4.67926120876148)+A15))*(((4.19627304505152/(A15*4.70424146758151))+4.54357109421397)+4.95113369727397)))+A15))-4.70424146758151))))-4.1779925231842)-(A15*4.51095052326414))-4.19627304505152))))/(((((A15*((4.19627304505152/(A15*(A15/((A15-(((((A15*((-3.51375823192431-4.51095052326414)-4.51095052326414))/(((((A15*(4.95113369727397+A15))*3.19108049229293)+(4.95113369727397*(-4.67926120876148*4.19627304505152)))-A15)-A15))*4.51095052326414)+((A15*(((((A15+A15)*(((-3.51375823192431-((((((((-3.5820567652679+A15)*(4.95113369727397*((((A15+((A15*(A15*2.47672875500426))-4.51095052326414))*4.70424146758151)+(A15+((4.19627304505152/((A15+(((A15+A15)*(((A15+-3.18691642530344)*A15)*2.47672875500426))-((((A15-4.47782074792183)-A15)/(((A15-(((((((((((((A15+A15)*4.70424146758151)+((((A15+(-0.414815803227544*3.5310676266721))+3.19108049229293)/2.47672875500426)+((((A15-A15)*((A15+((A15--0.414815803227544)*(4.95113369727397*(A15*(-3.18691642530344--0.414815803227544)))))/(4.1779925231842-((((2.47672875500426/(A15*(A15/((A15-(4.95113369727397+A15))-4.70424146758151))))-4.1779925231842)-(A15*4.51095052326414))-4.19627304505152))))/(((((A15*((A15+((A15--0.414815803227544)*(4.95113369727397*(A15*(-3.18691642530344--0.414815803227544)))))/(4.1779925231842-((((2.47672875500426/(((A15+A15)+3.19108049229293)/2.47672875500426))-4.1779925231842)-(A15*4.51095052326414))-4.19627304505152))))+A15)/4.54357109421397)+(((((A15+A15)*4.40457813083314)+((((A15+(A15*3.5310676266721))+A15)/2.47672875500426)+(A15*4.54357109421397)))--4.67926120876148)+A15)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-3.05494045217447)-4.47782074792183)-A15)/((((A15+A15)*4.40457813083314)+((((A15+((A15+((A15--3.43422117511881)*(4.95113369727397*(A15*(-3.18691642530344--0.414815803227544)))))-(A15--2.04242046853188)))+A15)/(4.70424146758151+(A15*(A15--0.414815803227544))))+((4.19627304505152/(A15*3.5310676266721))*(4.95113369727397*(A15*(A15--0.414815803227544))))))--4.67926120876148))*4.51095052326414)+((A15*(((((A15+A15)*4.70424146758151)+((((A15+(A15*3.5310676266721))+3.19108049229293)/2.47672875500426)+((4.19627304505152/A15)*4.54357109421397)))--4.67926120876148)+A15))*((A15+4.54357109421397)+4.95113369727397)))+A15))-A15)--4.67926120876148))*(((((A15+A15)*4.70424146758151)+((4.19627304505152/(A15*(4.1779925231842*(((A15+((4.95113369727397*(A15*(-3.5820567652679+A15)))-(((A15*((((((A15+-3.51375823192431)*-3.18691642530344)-(A15/((A15-((4.51095052326414+(4.70424146758151+(A15*-3.43422117511881)))+A15))-A15)))-((-3.05494045217447/4.51095052326414)*4.51095052326414))/(A15*(4.1779925231842*((A15+A15)*4.40457813083314))))*3.19108049229293))+A15)*(A15+((A15--0.414815803227544)*(4.95113369727397*(A15*(-3.18691642530344--0.414815803227544))))))))*A15)*4.51905248726837))))+((4.19627304505152/((A15+((A15*(((A15+A15)*A15)*2.47672875500426))-(A15+3.5310676266721)))*(4.19627304505152/(A15*(4.1779925231842*(((A15+((4.95113369727397*(A15*(-3.5820567652679+A15)))-(((A15*-0.414815803227544)+A15)*((A15+A15)*4.40457813083314))))*A15)*4.51905248726837))))))*4.54357109421397)))--4.67926120876148)+A15))))*(4.19627304505152/(A15*(4.1779925231842*(((A15+(-3.5820567652679--0.414815803227544))*A15)*4.51905248726837))))))*4.54357109421397)))--4.67926120876148)))-A15)-(((A15+(A15*3.5310676266721))+3.19108049229293)/((A15-A15)-A15)))-A15)/(((((-4.67926120876148/(A15*(4.1779925231842*((A15+A15)*4.40457813083314))))*(A15*(((A15+((A15-A15)*A15))-(4.47782074792183--2.04242046853188))--0.414815803227544)))+A15)+A15)-((A15*(A15*2.47672875500426))-4.51095052326414)))*(((A15*((A15+((A15--0.414815803227544)*(4.95113369727397*(A15*(-3.18691642530344--0.414815803227544)))))/(4.1779925231842-(((A15+A15)*4.70424146758151)-4.19627304505152))))+A15)/4.95113369727397))+((A15*(((((A15+A15)*4.40457813083314)+((((A15+(A15*3.5310676266721))+3.19108049229293)/2.47672875500426)+((4.19627304505152/(A15*4.70424146758151))*4.54357109421397)))--4.67926120876148)+A15))*((A15+4.54357109421397)+4.95113369727397))))/(A15*3.5310676266721))*(4.95113369727397*(A15*(-3.18691642530344--0.414815803227544)))))+((((A15+(A15*3.5310676266721))+3.19108049229293)/2.47672875500426)+(((-3.18691642530344--3.5820567652679)/((((A15+(A15*3.5310676266721))+3.19108049229293)/2.47672875500426)+((4.19627304505152/(A15*4.70424146758151))*4.54357109421397)))*4.54357109421397)))--4.67926120876148)+A15))*A15))+(A15/((A15-((A15+((A15*((A15--3.43422117511881)+A15))*((A15+(4.47782074792183+4.95113369727397))+(A15+(A15*3.5310676266721)))))+A15))-A15))))-(3.19108049229293/((A15*(-3.18691642530344-A15))*4.70424146758151))))))-(((A15+A15)*4.1779925231842)+((((A15*((A15+((A15--0.414815803227544)*(4.95113369727397*(A15*(-3.18691642530344--0.414815803227544)))))/(4.1779925231842-((((2.47672875500426/(A15*(A15/((A15-(((((((((((((A15+A15)*4.70424146758151)+(4.95113369727397+((4.19627304505152/((4.95113369727397+(((A15+A15)*(((A15+A15)*A15)*2.47672875500426))-(A15+3.5310676266721)))*(4.19627304505152/(A15*(4.1779925231842*(((A15+((4.95113369727397*(A15*(-3.5820567652679+A15)))-(((A15*4.51905248726837)+A15)*((A15+A15)*4.40457813083314))))*A15)*4.51905248726837))))))*4.54357109421397)))--4.67926120876148)+A15)*(4.95113369727397*(A15*(4.1779925231842+(A15--2.04242046853188)))))-A15)-4.47782074792183)-A15)/((((A15+A15)*4.40457813083314)+((((A15+((A15+((A15--3.43422117511881)*(4.95113369727397*(A15*(-3.18691642530344--0.414815803227544)))))-(A15--2.04242046853188)))+A15)/(4.70424146758151+(A15*(A15-(A15/(((((A15+(A15*3.5310676266721))+3.19108049229293)/2.47672875500426)+((4.19627304505152/(A15*4.70424146758151))*4.54357109421397))-A15))))))+((4.19627304505152/(A15*3.5310676266721))*(4.95113369727397*(A15*(-3.18691642530344--0.414815803227544))))))--4.67926120876148))*4.51095052326414)+((A15*(((((A15+A15)*4.70424146758151)+((((A15+(A15*3.5310676266721))+3.19108049229293)/A15)+((4.19627304505152/A15)*4.54357109421397)))--4.67926120876148)+A15))*((A15+4.54357109421397)+4.95113369727397)))+A15))-A15))))-4.1779925231842)-(A15*4.51095052326414))-4.19627304505152))))+A15)/4.54357109421397)+(((((A15+A15)*4.40457813083314)+((((A15+(A15*3.5310676266721))+A15)/2.47672875500426)+(A15*4.54357109421397)))--4.67926120876148)+A15)))))+A15)/4.54357109421397)+(((((A15+A15)*4.40457813083314)+((((A15+(A15*3.5310676266721))+A15)/2.47672875500426)+(A15*4.54357109421397)))--4.67926120876148)+A15))*(4.19627304505152/(A15*(4.1779925231842*(((A15+((4.95113369727397*(A15*(-3.5820567652679+A15)))-(((A15*4.51905248726837)+A15)*A15)))*A15)*4.51905248726837))))))*4.54357109421397)))--4.67926120876148)+A15)*(4.95113369727397*(A15*(4.1779925231842+A15))))--3.05494045217447)-4.47782074792183)-A15)/((((A15+A15)*4.40457813083314)+((((A15+(((A15*(((4.47782074792183--2.04242046853188)--4.67926120876148)+A15))+((A15--3.43422117511881)*(4.95113369727397*(A15*(-3.18691642530344--0.414815803227544)))))-(A15--2.04242046853188)))+A15)/(4.70424146758151+(A15*(A15--0.414815803227544))))+((4.19627304505152/(A15*3.5310676266721))*(4.95113369727397*(A15*(-3.18691642530344--0.414815803227544))))))--4.67926120876148))*4.51095052326414)+((A15*(((((A15+A15)*4.70424146758151)+((((A15+(A15*3.5310676266721))+3.19108049229293)/2.47672875500426)+((4.19627304505152/A15)*4.54357109421397)))--4.67926120876148)+A15))*((A15+4.54357109421397)+4.95113369727397)))+A15))-A15))))-4.1779925231842)-(A15*4.51095052326414))-4.19627304505152))))+A15)/4.54357109421397)+(((((A15+A15)*4.40457813083314)+(((A15+(A15-(4.47782074792183-4.40457813083314)))+A15)+(A15*4.54357109421397)))--4.67926120876148)+A15))))+3.19108049229293)/2.47672875500426)*A15))-((((A15+(A15*3.5310676266721))+3.19108049229293)/2.47672875500426)--2.04242046853188))--0.414815803227544)))+A15)+A15)-((A15*(A15*2.47672875500426))-4.51095052326414)))*(((A15*((A15+((A15--0.414815803227544)*(4.95113369727397*(A15*(-3.18691642530344--0.414815803227544)))))/(4.1779925231842-(((4.70424146758151+A15)*4.70424146758151)-4.19627304505152))))+A15)/4.95113369727397))+((A15*(((((A15+A15)*4.40457813083314)+((((A15+(A15*3.5310676266721))+3.19108049229293)/2.47672875500426)+((4.19627304505152/(A15*4.70424146758151))*4.54357109421397)))-A15)+A15))*((A15+4.54357109421397)+4.95113369727397))))-4.51095052326414))/(((((A15*(4.95113369727397+A15))*3.19108049229293)+(4.95113369727397*(-4.67926120876148*((-3.18691642530344--0.414815803227544)+A15))))-A15)-A15))*4.51095052326414)+((A15*(((((A15+A15)*4.40457813083314)+((((A15+(A15*3.5310676266721))+3.19108049229293)/2.47672875500426)+(((-3.18691642530344--0.414815803227544)/A15)*4.54357109421397)))--4.67926120876148)+A15))*A15))+(A15/((A15-((A15+((A15*(((4.47782074792183--2.04242046853188)--4.67926120876148)+A15))*((A15+(4.47782074792183+4.95113369727397))+(A15+(A15*3.5310676266721)))))+A15))-A15))))-(3.19108049229293/((A15*(-3.18691642530344-A15))*4.70424146758151))))))-(((A15+A15)*4.1779925231842)+((((A15*((A15+((A15--0.414815803227544)*(4.95113369727397*(A15*(-3.18691642530344--0.414815803227544)))))/(4.1779925231842-((((2.47672875500426/(A15*(A15/((A15-(((((((((((((4.70424146758151+A15)*4.70424146758151)+((((A15+(-0.414815803227544*3.5310676266721))+3.19108049229293)/2.47672875500426)+((4.19627304505152/((4.95113369727397+(((A15+A15)*(((A15+A15)*A15)*2.47672875500426))-(A15+3.5310676266721)))*(4.19627304505152/(A15*(4.1779925231842*(((A15+((4.95113369727397*(A15*(-3.5820567652679+A15)))-(((A15*4.51905248726837)+A15)*((A15+A15)*4.40457813083314))))*A15)*4.51905248726837))))))*4.54357109421397)))--4.67926120876148)+A15)*(4.95113369727397*(A15*(4.1779925231842+A15))))-A15)-4.47782074792183)-A15)/((((A15+A15)*4.40457813083314)+((((A15+((A15+((A15--3.43422117511881)*(4.19627304505152*(A15*(-3.18691642530344--0.414815803227544)))))-(A15--2.04242046853188)))+A15)/(4.70424146758151+(A15*(A15-(A15/((((A15+3.19108049229293)/2.47672875500426)+((4.19627304505152/(A15*4.70424146758151))*4.54357109421397))-A15))))))+((4.19627304505152/(A15*3.5310676266721))*(4.95113369727397*(A15*(-3.18691642530344--0.414815803227544))))))--4.67926120876148))*4.51095052326414)+((A15*(((((A15+A15)*4.70424146758151)+((((A15+(A15*3.5310676266721))+3.19108049229293)/2.47672875500426)+((4.19627304505152/A15)*4.54357109421397)))--4.67926120876148)+A15))*((A15+4.54357109421397)+4.95113369727397)))+A15))-A15))))-4.1779925231842)-(A15*4.51095052326414))-((((((A15+A15)*((4.19627304505152/(A15*(A15/((A15-(((((A15*((-3.51375823192431-4.51095052326414)-4.51095052326414))/(((((A15*(4.95113369727397+A15))*3.19108049229293)+(A15*(-4.67926120876148*4.19627304505152)))-A15)-A15))*4.51095052326414)+((A15*(((((A15+A15)*((A15/(A15*3.5310676266721))*(4.95113369727397*(A15*(-3.18691642530344--0.414815803227544)))))+((((A15+(A15*3.5310676266721))+3.19108049229293)/2.47672875500426)+(((-3.18691642530344--3.5820567652679)/((((A15+(A15*3.5310676266721))+3.19108049229293)/2.47672875500426)+((4.19627304505152/(A15*4.70424146758151))*4.54357109421397)))*4.54357109421397)))--4.67926120876148)+A15))*A15))+(A15/((A15-((A15+((A15*(((4.47782074792183-(((((((A15+A15)*4.70424146758151)+((((A15+(-0.414815803227544*3.5310676266721))+3.19108049229293)/2.47672875500426)+((4.19627304505152/((4.95113369727397+(((A15+A15)*(((A15+A15)*A15)*2.47672875500426))-(A15+3.5310676266721)))*(4.19627304505152/(((A15+(-0.414815803227544*3.5310676266721))+3.19108049229293)*(4.1779925231842*(((A15+((4.95113369727397*(A15*(A15+A15)))-(((A15*4.51905248726837)+A15)*((A15+A15)*4.40457813083314))))*A15)*4.51905248726837))))))*4.54357109421397)))--4.67926120876148)+A15)*(4.95113369727397*(A15*(4.1779925231842+A15))))-A15))--4.67926120876148)+A15))*((A15+(4.47782074792183+4.95113369727397))+(A15+(A15*3.5310676266721)))))+A15))-A15))))-(3.19108049229293/((A15*(-3.18691642530344-A15))*4.70424146758151))))))-(((A15+A15)*4.1779925231842)+(((((((((A15+A15)*4.40457813083314)+((((A15+(A15*3.5310676266721))+3.19108049229293)/2.47672875500426)+((4.19627304505152/(A15*4.70424146758151))*4.54357109421397)))--4.67926120876148)+A15)*((A15+((A15--0.414815803227544)*(4.95113369727397*(A15*(-3.18691642530344--0.414815803227544)))))/(4.1779925231842-((((2.47672875500426/(A15*(A15/((A15-(((((((((((((A15+A15)*(((4.47782074792183-3.5310676266721)--4.67926120876148)+A15))+((((A15+(-0.414815803227544*3.5310676266721))+3.19108049229293)/2.47672875500426)+((4.19627304505152/((4.95113369727397+(((A15+A15)*(((A15+A15)*A15)*2.47672875500426))-(A15+3.5310676266721)))*(4.19627304505152/(A15*(4.1779925231842*(((A15+((4.95113369727397*(A15*(-3.5820567652679+A15)))-(((A15*4.51905248726837)+A15)*((A15+A15)*4.40457813083314))))*A15)*4.51905248726837))))))*4.54357109421397)))--4.67926120876148)+A15)*(4.95113369727397*(A15*(4.1779925231842+(A15--2.04242046853188)))))-A15)-4.47782074792183)-A15)/((((A15+A15)*4.40457813083314)+((((A15+((A15+((A15--3.43422117511881)*(4.95113369727397*(A15*(-3.18691642530344--0.414815803227544)))))-((A15*4.40457813083314)--2.04242046853188)))+A15)/(4.70424146758151+(A15*(A15-(A15/(((((A15+(A15*3.5310676266721))+3.19108049229293)/2.47672875500426)+((4.19627304505152/(A15*4.70424146758151))*4.54357109421397))-A15))))))+((4.19627304505152/(A15*3.5310676266721))*((((A15+A15)*4.40457813083314)+((((A15+(A15*3.5310676266721))+3.19108049229293)/2.47672875500426)+(((-3.18691642530344--3.5820567652679)/((((A15+(A15*3.5310676266721))+3.19108049229293)/(4.19627304505152/((A15+((A15*(((A15+A15)*A15)*2.47672875500426))-(A15+3.5310676266721)))*(4.19627304505152/(A15*(4.1779925231842*(((A15+((4.95113369727397*3.19108049229293)-(((A15*4.51905248726837)+A15)*((A15+A15)*4.40457813083314))))*A15)*4.51905248726837)))))))+((4.19627304505152/(A15*4.70424146758151))*4.54357109421397)))*4.54357109421397)))*(A15*(-3.18691642530344--0.414815803227544))))))--4.67926120876148))*4.51095052326414)+((A15*(((((A15+A15)*4.70424146758151)+((((A15+(A15*3.5310676266721))+3.19108049229293)/2.47672875500426)+((4.19627304505152/A15)*4.54357109421397)))--4.67926120876148)+3.19108049229293))*((A15+4.54357109421397)+4.95113369727397)))+A15))-A15))))-4.1779925231842)-(A15*2.47672875500426))-4.19627304505152))))+A15)/4.54357109421397)+(((((A15+A15)*4.40457813083314)+((((A15+(A15*3.5310676266721))+A15)/2.47672875500426)+(A15*4.54357109421397)))--4.67926120876148)+A15)))))+A15)/4.54357109421397)+(((((A15+A15)*4.40457813083314)+((((A15+(A15*3.5310676266721))+A15)/2.47672875500426)+(A15*4.54357109421397)))--4.67926120876148)+A15))*(4.19627304505152/(A15*(4.1779925231842*((-3.43422117511881*A15)*3.5310676266721)))))))))+A15)/4.54357109421397)+(((((A15+A15)*4.40457813083314)+((((A15+(A15*3.5310676266721))+(((A15+(A15*3.5310676266721))+3.19108049229293)/2.47672875500426))/2.47672875500426)+(A15*4.54357109421397)))--4.67926120876148)+A15))))+(A15*(A15+A15))))</f>
      </c>
    </row>
    <row r="16">
      <c r="A16" t="n" s="0">
        <v>14.141414141414142</v>
      </c>
      <c r="B16" t="n" s="0">
        <v>13765.436341787428</v>
      </c>
      <c r="C16" s="0">
        <f>(((A16*(((A16+A16)*A16)*2.47672875500426))-(A16+3.5310676266721))+(((4.19627304505152/(A16*(A16/((A16-(((((A16*((-3.51375823192431-((((((((-3.5820567652679+A16)*(4.95113369727397*((((A16+((A16*(A16*2.47672875500426))-4.51095052326414))*4.70424146758151)+((((A16+(A16*3.5310676266721))+3.19108049229293)/2.47672875500426)+((4.19627304505152/((A16+(((A16+A16)*(((A16+-3.18691642530344)*A16)*2.47672875500426))-(((((((3.19108049229293/((A16*(-3.18691642530344--0.414815803227544))*4.70424146758151))*(4.95113369727397*(A16*(4.1779925231842+A16))))-A16)-4.47782074792183)-A16)/((((A16+A16)*4.40457813083314)+((((A16+((A16+((A16--3.43422117511881)*(4.95113369727397*(A16*(-3.18691642530344--0.414815803227544)))))-(4.47782074792183-4.19627304505152)))+A16)/(4.70424146758151+((((-3.18691642530344--0.414815803227544)/((A16+A16)*4.47782074792183))*4.54357109421397)*(-3.5820567652679--0.414815803227544))))+((4.19627304505152/(A16*3.5310676266721))*4.54357109421397)))--4.67926120876148))*(((((A16+A16)*4.70424146758151)+(((((A16+((A16+((A16--3.43422117511881)*(4.95113369727397*(A16*(-3.18691642530344--0.414815803227544)))))-(A16--2.04242046853188)))+A16)/(4.70424146758151+(A16*(A16--0.414815803227544))))+((4.19627304505152/(A16*3.5310676266721))*((-3.5820567652679+A16)*(A16*(-3.18691642530344--3.18691642530344)))))+((4.19627304505152/((A16+((A16*(((A16+A16)*A16)*2.47672875500426))-(A16+3.5310676266721)))*(4.19627304505152/(A16*(4.1779925231842*(((A16+((4.95113369727397*A16)-(((A16*4.51905248726837)+A16)*((A16+A16)*4.40457813083314))))*A16)*4.51905248726837))))))*4.54357109421397)))--4.67926120876148)+A16))))*(4.19627304505152/(A16*(4.1779925231842*(((A16+((4.51095052326414*(A16*(4.95113369727397+A16)))-(((A16*3.45412294792294)+A16)*((A16+A16)*4.40457813083314))))*A16)*4.51905248726837))))))*4.54357109421397)))--4.67926120876148)))-A16)-(((A16+(A16*3.5310676266721))+3.19108049229293)/((A16-A16)-(((((((A16+A16)*4.70424146758151)+((((A16/((A16-(((((((((((((A16+A16)*4.70424146758151)+((((A16+(-0.414815803227544*3.5310676266721))+3.19108049229293)/2.47672875500426)+(((A16*((A16+((A16--0.414815803227544)*(4.95113369727397*(A16*(-3.18691642530344--0.414815803227544)))))/(4.1779925231842-((((2.47672875500426/(A16*(A16/((A16-((((((A16*4.51905248726837)+A16)*(A16*4.40457813083314))*4.51095052326414)+((A16*(((((A16+A16)*4.70424146758151)+((((A16+(A16*3.5310676266721))+3.19108049229293)/2.47672875500426)+((4.19627304505152/((A16+A16)*4.70424146758151))*4.54357109421397)))--4.67926120876148)+A16))*(((4.19627304505152/(A16*4.70424146758151))+4.54357109421397)+4.95113369727397)))+A16))-4.70424146758151))))-4.1779925231842)-(A16*4.51095052326414))-4.19627304505152))))/(((((A16*((A16+((A16--0.414815803227544)*(4.95113369727397*(A16*(-3.18691642530344--0.414815803227544)))))/(4.1779925231842-((((2.47672875500426/((A16+3.19108049229293)/2.47672875500426))-4.1779925231842)-(A16*4.51095052326414))-4.19627304505152))))+A16)/4.54357109421397)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(4.95113369727397*(A16*(-3.18691642530344--0.414815803227544))))))--4.67926120876148))*4.51095052326414)+((A16*(((((A16+A16)*4.70424146758151)+((((A16+(A16*(A16+(((A16+A16)*(((A16+-3.18691642530344)*A16)*2.47672875500426))-((((A16-4.47782074792183)-A16)/(((A16-(((((((((((((A16+A16)*4.70424146758151)+((((A16+(-0.414815803227544*3.5310676266721))+3.19108049229293)/2.47672875500426)+((((A16-A16)*((A16+(((A16+A16)--0.414815803227544)*(-3.51375823192431-((((((((-3.5820567652679+A16)*(4.95113369727397*((((A16+((A16*(A16*2.47672875500426))-4.51095052326414))*4.70424146758151)+(A16+((4.19627304505152/((A16+(((A16+A16)*(((A16+-3.18691642530344)*A16)*2.47672875500426))-((((A16-4.47782074792183)-A16)/(((A16-(((((((((((((A16+A16)*4.70424146758151)+((((A16+(-0.414815803227544*3.5310676266721))+3.19108049229293)/2.47672875500426)+((((A16-A16)*((A16+((A16--0.414815803227544)*(4.95113369727397*(A16*(-3.18691642530344--0.414815803227544)))))/(4.1779925231842-((((2.47672875500426/2.47672875500426)-4.1779925231842)-(A16*4.51095052326414))-4.19627304505152))))/(((((A16*((A16+((A16--0.414815803227544)*(4.95113369727397*(A16*(-3.18691642530344--0.414815803227544)))))/(4.1779925231842-((((2.47672875500426/(((A16+A16)+3.19108049229293)/2.47672875500426))-4.1779925231842)-(A16*4.51095052326414))-4.19627304505152))))+A16)/4.54357109421397)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(4.95113369727397*(A16*(A16--0.414815803227544))))))--4.67926120876148))*4.51095052326414)+((A16*(((((A16+A16)*4.70424146758151)+((((A16+(A16*3.5310676266721))+3.19108049229293)/2.47672875500426)+((4.19627304505152/A16)*4.54357109421397)))--4.67926120876148)+A16))*((A16+4.54357109421397)+4.95113369727397)))+A16))-A16)--4.67926120876148))*(((((A16+A16)*4.70424146758151)+((4.19627304505152/(A16*(4.1779925231842*(((A16+((4.95113369727397*(A16*(-3.5820567652679+A16)))-(((A16*((((((A16+-3.51375823192431)*-3.18691642530344)-(A16/((A16-((4.51095052326414+(4.70424146758151+(A16*-3.43422117511881)))+A16))-A16)))-((-3.05494045217447/4.51095052326414)*4.51095052326414))/(A16*(4.1779925231842*((A16+A16)*4.40457813083314))))*3.19108049229293))+A16)*(A16+((A16--0.414815803227544)*(4.95113369727397*(A16*(-3.18691642530344--0.414815803227544))))))))*A16)*4.51905248726837))))+((4.19627304505152/((A16+((A16*(((A16+A16)*A16)*2.47672875500426))-(A16+3.5310676266721)))*(4.19627304505152/(A16*(4.1779925231842*(((A16+((4.95113369727397*(A16*(-3.5820567652679+A16)))-(((A16*-0.414815803227544)+A16)*((A16+A16)*4.40457813083314))))*A16)*4.51905248726837))))))*4.54357109421397)))--4.67926120876148)+A16))))*(4.19627304505152/(A16*(4.1779925231842*(((A16+(-3.5820567652679--0.414815803227544))*A16)*4.51905248726837))))))*4.54357109421397)))--4.67926120876148)))-A16)-(((A16+(A16*3.5310676266721))+3.19108049229293)/((A16-A16)-A16)))-A16)/(((((-4.67926120876148/(A16*(4.1779925231842*((A16+A16)*4.40457813083314))))*(A16*(((A16+((A16-A16)*A16))-(4.47782074792183--2.04242046853188))--0.414815803227544)))+A16)+A16)-((A16*(A16*2.47672875500426))-4.51095052326414)))*(((A16*((A16+((A16--0.414815803227544)*(4.95113369727397*(A16*(-3.18691642530344--0.414815803227544)))))/(4.1779925231842-(((A16+A16)*4.70424146758151)-4.19627304505152))))+A16)/4.95113369727397))+((A16*(((((A16+A16)*4.40457813083314)+((((A16+(A16*3.5310676266721))+3.19108049229293)/2.47672875500426)+((4.19627304505152/(A16*4.70424146758151))*4.54357109421397)))--4.67926120876148)+A16))*((A16+4.54357109421397)+4.95113369727397))))))/(4.1779925231842-((((2.47672875500426/(A16*(A16/((A16-(4.95113369727397+A16))-4.70424146758151))))-4.1779925231842)-(A16*4.51095052326414))-4.19627304505152))))/(((((A16*((A16+((A16--0.414815803227544)*(4.95113369727397*(A16*(-3.18691642530344--0.414815803227544)))))/(4.1779925231842-((((2.47672875500426/(((A16+A16)+3.19108049229293)/2.47672875500426))-4.1779925231842)-(A16*4.51095052326414))-4.19627304505152))))+A16)/4.54357109421397)+(((((A16+A16)*4.40457813083314)+((((A16+(A16*3.5310676266721))+A16)/2.47672875500426)+(A16*4.54357109421397)))--4.67926120876148)+A16))*(4.19627304505152/(A16*(4.1779925231842*((A16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(4.95113369727397*(A16*(A16--0.414815803227544))))))--4.67926120876148))*4.51095052326414)+((A16*(((((A16+A16)*4.70424146758151)+((((A16+(A16*3.5310676266721))+3.19108049229293)/2.47672875500426)+((4.19627304505152/A16)*4.54357109421397)))--4.67926120876148)+A16))*((A16+4.54357109421397)+4.95113369727397)))+A16))-A16)--4.67926120876148))*(((((A16+A16)*4.70424146758151)+((4.19627304505152/(A16*(4.1779925231842*(((A16+((4.95113369727397*(A16*(-3.5820567652679+A16)))-(4.40457813083314*(A16+((A16--0.414815803227544)*(4.95113369727397*(A16*(-3.18691642530344--0.414815803227544))))))))*A16)*4.51905248726837))))+((4.19627304505152/((A16+((A16*(((A16+(((A16+A16)*(((A16+-3.18691642530344)*A16)*2.47672875500426))-((((A16-4.47782074792183)-A16)/(((A16-(((((((((((((A16+A16)*4.70424146758151)+((((A16+(-0.414815803227544*3.5310676266721))+3.19108049229293)/2.47672875500426)+((((A16-A16)*((A16+((A16--0.414815803227544)*(4.95113369727397*(A16*(-3.18691642530344--0.414815803227544)))))/(4.1779925231842-((((2.47672875500426/(A16*(A16/((A16-(4.95113369727397+A16))-4.70424146758151))))-4.1779925231842)-(A16*4.51095052326414))-4.19627304505152))))/(((((A16*((A16+((A16--0.414815803227544)*(4.95113369727397*(A16*(-3.18691642530344--0.414815803227544)))))/(4.1779925231842-((((2.47672875500426/(((A16+A16)+3.19108049229293)/2.47672875500426))-4.1779925231842)-(A16*4.51095052326414))-4.19627304505152))))+A16)/4.54357109421397)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(4.95113369727397*(A16*(A16--0.414815803227544))))))--4.67926120876148))*4.51095052326414)+((A16*(((((A16+A16)*4.70424146758151)+((((A16+(A16*3.5310676266721))+3.19108049229293)/2.47672875500426)+((4.19627304505152/A16)*4.54357109421397)))--4.67926120876148)+A16))*((A16+4.54357109421397)+4.95113369727397)))+A16))-A16)--4.67926120876148))*(((((A16+A16)*4.70424146758151)+((4.19627304505152/(A16*(4.1779925231842*(((A16+((4.95113369727397*(A16*(-3.5820567652679+A16)))-(((A16*((((((A16+-3.51375823192431)*-3.18691642530344)-(A16/((A16-((4.51095052326414+(4.70424146758151+(A16*-3.43422117511881)))+A16))-A16)))-((-3.05494045217447/4.51095052326414)*4.51095052326414))/(A16*(4.1779925231842*((A16+A16)*4.40457813083314))))*3.19108049229293))+A16)*(A16+((A16--0.414815803227544)*(4.95113369727397*(A16*(-3.18691642530344--0.414815803227544))))))))*A16)*4.51905248726837))))+((4.19627304505152/((A16+((A16*(((A16+A16)*A16)*2.47672875500426))-(A16+3.5310676266721)))*(4.19627304505152/(A16*(4.1779925231842*(((A16+((4.95113369727397*(A16*(-3.5820567652679+A16)))-(((A16*-0.414815803227544)+A16)*((A16+A16)*4.40457813083314))))*A16)*4.51905248726837))))))*4.54357109421397)))--4.67926120876148)+A16))))*A16)*2.47672875500426))-(A16+3.5310676266721)))*(4.19627304505152/(A16*(4.1779925231842*(((A16+((4.95113369727397*(A16*(-3.5820567652679+A16)))-(((A16*-0.414815803227544)+A16)*((A16+A16)*4.40457813083314))))*A16)*4.51905248726837))))))*4.54357109421397)))--4.67926120876148)+A16))))))+3.19108049229293)/2.47672875500426)+((4.19627304505152/A16)*4.54357109421397)))--4.67926120876148)+A16))*((A16+4.54357109421397)+4.95113369727397)))+A16))-A16))+3.19108049229293)/2.47672875500426)+((4.19627304505152/((A16+(((A16+A16)*(((A16-A16)-A16)*2.47672875500426))-(A16+3.5310676266721)))*(4.19627304505152/(A16*(4.1779925231842*(((A16+((4.95113369727397*(A16*(-3.5820567652679+4.19627304505152)))-(((A16*4.51905248726837)+A16)*((A16+A16)*4.40457813083314))))*A16)*4.51905248726837))))))*4.54357109421397)))--4.67926120876148)+A16)*(4.95113369727397*(A16*(4.1779925231842+A16))))-A16))))-A16)/(((((((((A16+-3.51375823192431)*4.19627304505152)-(((A16+A16)*4.70424146758151)/((A16-((4.40457813083314+(4.70424146758151+(A16*-3.43422117511881)))+A16))-A16)))-((-3.05494045217447/4.51095052326414)*((A16-A16)-A16)))/(A16*(4.1779925231842*((A16+A16)*4.40457813083314))))*(A16*(((A16+((((A16+(((A16+A16)*4.1779925231842)+((((A16*((A16+((A16--0.414815803227544)*(4.95113369727397*(A16*(-3.18691642530344--0.414815803227544)))))/(4.1779925231842-((((2.47672875500426/(A16*(A16/((A16-(((((((((((((A16+A16)*4.70424146758151)+((((A16+(-0.414815803227544*3.5310676266721))+3.19108049229293)/2.47672875500426)+(((A16*((A16+((A16--0.414815803227544)*(4.95113369727397*(A16*(-3.18691642530344--0.414815803227544)))))/(4.1779925231842-((((2.47672875500426/(A16*(A16/((A16-(((((((((((((A16+A16)*4.70424146758151)+((A16-(A16/(((((A16+((4.19627304505152/(A16*3.5310676266721))*3.5310676266721))+3.19108049229293)/2.47672875500426)+((4.19627304505152/(A16*4.70424146758151))*4.54357109421397))-A16)))+((4.19627304505152/((A16+((((((A16*((-3.51375823192431-((((((((((((((A16+A16)*4.70424146758151)+((((A16+(-0.414815803227544*3.5310676266721))+3.19108049229293)/2.47672875500426)+(((A16*((A16+((A16--0.414815803227544)*(4.95113369727397*(A16*(-3.18691642530344--0.414815803227544)))))/(4.1779925231842-((((2.47672875500426/(A16*(A16/((A16-(((((((((((((A16+A16)*4.70424146758151)+((A16-(A16/(((((A16+(A16*3.5310676266721))+3.19108049229293)/2.47672875500426)+((4.19627304505152/(A16*4.70424146758151))*4.54357109421397))-A16)))+((4.19627304505152/((A16+((((((A16*((-3.51375823192431-((((((((-3.5820567652679+A16)*(4.95113369727397*((((A16+((A16*(A16*2.47672875500426))-4.51095052326414))*4.70424146758151)+((((A16+(A16*3.5310676266721))+3.19108049229293)/2.47672875500426)+-0.414815803227544))--4.67926120876148)))-A16)-(((A16+(A16*3.5310676266721))+3.19108049229293)/((A16-A16)-(((((((A16+A16)*4.70424146758151)+((((A16+4.51095052326414)+3.19108049229293)/2.47672875500426)+((4.19627304505152/((A16+(((A16+A16)*(((A16+A16)*A16)*2.47672875500426))-(A16+3.5310676266721)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A16))))-A16)/((((((((((((A16+A16)*4.40457813083314)+((((A16+(((4.1779925231842*(((A16+(-3.5820567652679--0.414815803227544))*A16)*4.51905248726837))+((A16--3.43422117511881)*(-3.18691642530344*(A16*(-3.18691642530344--0.414815803227544)))))-(A16--2.04242046853188)))+A16)/(4.70424146758151+(A16*(A16--0.414815803227544))))+((4.19627304505152/(A16*3.5310676266721))*(4.95113369727397*(A16*(-3.18691642530344--0.414815803227544))))))--4.67926120876148)*4.19627304505152)-(((A16+A16)*4.70424146758151)/((A16-((4.40457813083314+(4.70424146758151+(A16*-3.43422117511881)))+A16))-A16)))-((-3.05494045217447/4.51095052326414)*((A16-A16)-A16)))/(A16*(4.1779925231842*((A16+A16)*4.40457813083314))))*(A16*(((A16+(((((A16*(-3.18691642530344--0.414815803227544))+(((A16+A16)*4.1779925231842)+((((A16*((A16+((A16--0.414815803227544)*(4.95113369727397*(A16*(-3.18691642530344--0.414815803227544)))))/(4.1779925231842-((((2.47672875500426/(A16*(A16/((A16-(((((((((((((A16+A16)*4.70424146758151)+((((A16+(-0.414815803227544*3.5310676266721))+3.19108049229293)/2.47672875500426)+(((A16*((A16+((A16--0.414815803227544)*(4.95113369727397*(4.1779925231842*(-3.18691642530344--0.414815803227544)))))/(4.1779925231842-((((2.47672875500426/(A16*(A16/((A16-(((((((((((((A16+A16)*A16)+((A16/-0.414815803227544)+((4.19627304505152/((A16+(((A16+A16)*((((4.47782074792183-4.40457813083314)+A16)*A16)*2.47672875500426))-(A16+3.5310676266721)))*(4.19627304505152/(A16*(4.1779925231842*(((A16+((A16-(((((((((((((A16+A16)*4.70424146758151)+((((A16+(-0.414815803227544*3.5310676266721))+3.19108049229293)/2.47672875500426)+(((A16*((A16+((A16--0.414815803227544)*(4.95113369727397*(A16*(-3.18691642530344--0.414815803227544)))))/(4.1779925231842-((((2.47672875500426/(A16*(A16/((A16-(((((((((((((A16+A16)*4.70424146758151)+((A16/-0.414815803227544)+((4.19627304505152/((A16+(((A16+A16)*((((4.47782074792183-4.40457813083314)+A16)*A16)*2.47672875500426))-(A16+3.5310676266721)))*(4.19627304505152/(A16*A16))))*4.54357109421397)))--4.67926120876148)+A16)*(4.95113369727397*(A16*(4.1779925231842+A16))))-A16)-4.47782074792183)-A16)/((((A16+A16)*4.40457813083314)+((((A16+((A16+((A16--3.43422117511881)*(4.95113369727397*A16)))-(A16--2.04242046853188)))+A16)/(4.70424146758151+(A16*(A16--0.414815803227544))))+((4.19627304505152/(A16*3.5310676266721))*((-3.5820567652679+A16)*(A16*(-3.18691642530344--0.414815803227544))))))-A16))*4.51095052326414)+((4.19627304505152*(((((A16+A16)*4.70424146758151)+((((3.19108049229293/((A16*(-3.18691642530344--0.414815803227544))*4.70424146758151))+3.19108049229293)/2.47672875500426)+((4.19627304505152/4.1779925231842)*4.54357109421397)))--4.67926120876148)+A16))*(((4.19627304505152/(A16*4.70424146758151))+4.54357109421397)+4.95113369727397)))+A16))-4.70424146758151))))-4.1779925231842)-(A16*4.51095052326414))-4.19627304505152))))/(((((A16*((A16+(A16+((A16+A16)*4.70424146758151)))/(4.1779925231842-((((2.47672875500426/(((A16+(A16*3.5310676266721))+(4.1779925231842*(((A16+((4.95113369727397*(A16*(-3.5820567652679+A16)))-(((A16*4.51905248726837)+A16)*((A16+A16)*((((A16+((A16+((A16--3.43422117511881)*(4.95113369727397*(A16*(-3.18691642530344--0.414815803227544)))))-(A16--2.04242046853188)))+A16)/(4.70424146758151+(A16*(A16--0.414815803227544))))+((4.19627304505152/(A16*3.5310676266721))*(4.95113369727397*(A16*(-3.18691642530344--0.414815803227544)))))))))*A16)*4.51905248726837)))/2.47672875500426))-4.1779925231842)-(A16*4.51095052326414))-4.19627304505152))))+A16)/(((((((A16+A16)*4.70424146758151)+((((A16+(A16*3.5310676266721))+3.19108049229293)/2.47672875500426)+((4.19627304505152/((A16+(((A16+A16)*((((4.47782074792183-4.40457813083314)+A16)*A16)*((4.19627304505152/((A16+(((A16+A16)*(((A16-A16)-A16)*2.47672875500426))-(A16+3.5310676266721)))*(4.19627304505152/(A16*(4.1779925231842*(((A16+((4.95113369727397*(A16*(-3.5820567652679+4.19627304505152)))-(((A16*4.51905248726837)+A16)*((A16+A16)*4.40457813083314))))*A16)*4.51905248726837))))))*4.54357109421397)))-(A16+3.5310676266721)))*(4.19627304505152/(A16*(4.1779925231842*(((A16+((4.95113369727397*(A16*(-3.5820567652679+A16)))-(((A16*4.51905248726837)+A16)*(A16*4.40457813083314))))*A16)*(((((A16*(4.95113369727397+A16))*3.19108049229293)+(4.95113369727397*(-4.67926120876148*4.19627304505152)))-A16)-A16)))))))*4.54357109421397)))--4.67926120876148)+A16)*(4.95113369727397*(A16*(4.1779925231842+A16))))-A16)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((((((((A16+A16)*4.70424146758151)+((((A16+(-0.414815803227544*3.5310676266721))+3.19108049229293)/2.47672875500426)+(((A16*((A16+((A16--0.414815803227544)*(4.95113369727397*(A16*(-3.18691642530344--0.414815803227544)))))/(4.1779925231842-((((2.47672875500426/(A16*(A16/((A16-(((((((((((((A16+A16)*4.70424146758151)+((A16/-0.414815803227544)+((4.19627304505152/((A16+(((A16+A16)*((((A16-4.40457813083314)+A16)*A16)*2.47672875500426))-(A16+3.5310676266721)))*(4.19627304505152/(((A16+(A16*3.5310676266721))+3.19108049229293)*(4.1779925231842*(((A16+((4.95113369727397*(A16*(-3.5820567652679+A16)))-(((A16*4.51905248726837)+A16)*((A16+A16)*4.40457813083314))))*A16)*4.51905248726837))))))*4.54357109421397)))--4.67926120876148)+A16)*(4.95113369727397*(A16*(4.1779925231842+A16))))-A16)-4.47782074792183)-A16)/((((A16+A16)*4.40457813083314)+((((A16+(4.95113369727397-(A16--2.04242046853188)))+A16)/(4.70424146758151+(A16*(A16--0.414815803227544))))+((4.19627304505152/(A16*3.5310676266721))*((-3.5820567652679+A16)*(A16*(-3.18691642530344--0.414815803227544))))))--4.67926120876148))*4.51095052326414)+((A16*(((((A16+A16)*4.70424146758151)+((((3.19108049229293/((A16*(-3.18691642530344--0.414815803227544))*4.70424146758151))+3.19108049229293)/2.47672875500426)+((4.19627304505152/((A16+A16)*4.70424146758151))*4.54357109421397)))--4.67926120876148)+A16))*(((4.19627304505152/(A16*4.70424146758151))+4.54357109421397)+4.95113369727397)))+A16))-4.70424146758151))))-4.1779925231842)-(A16*4.51095052326414))-4.19627304505152))))/(((((A16*((A16+(A16+A16))/(4.1779925231842-((((2.47672875500426/(((A16+(A16*3.5310676266721))+(4.1779925231842*(((A16+((4.95113369727397*(A16*(-3.5820567652679+A16)))-(((A16*4.51905248726837)+A16)*((A16+A16)*((((A16+((A16+((A16--3.43422117511881)*(4.95113369727397*(A16*(-3.18691642530344--0.414815803227544)))))-(A16--2.04242046853188)))+A16)/(4.70424146758151+(A16*(A16--0.414815803227544))))+((4.19627304505152/(A16*3.5310676266721))*(4.95113369727397*(A16*(-3.18691642530344--0.414815803227544)))))))))*A16)*4.51905248726837)))/2.47672875500426))-4.1779925231842)-(A16*4.51095052326414))-4.19627304505152))))+A16)/(((((((A16+A16)*4.70424146758151)+((((A16+(A16*3.5310676266721))+3.19108049229293)/2.47672875500426)+((4.19627304505152/((A16+(((A16+A16)*((((4.47782074792183-4.40457813083314)+A16)*A16)*2.47672875500426))-(A16+3.5310676266721)))*(4.19627304505152/(A16*(4.1779925231842*(((A16+((4.95113369727397*(A16*(-3.5820567652679+A16)))-(((A16*4.51905248726837)+A16)*(A16*4.40457813083314))))*A16)*4.51905248726837))))))*4.54357109421397)))--4.67926120876148)+A16)*(4.95113369727397*(A16*(4.1779925231842+A16))))-A16)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-4.70424146758151)-4.47782074792183))))--4.67926120876148)+A16)*(4.95113369727397*(A16*(A16+A16))))--3.05494045217447)-4.47782074792183)-A16)/((((A16+A16)*4.40457813083314)+((((A16+((A16+((A16--3.43422117511881)*3.19108049229293))-(A16--2.04242046853188)))+A16)/(4.70424146758151+(A16*(A16-(4.95113369727397*(-4.67926120876148*((-3.18691642530344--0.414815803227544)+A16)))))))+((4.19627304505152/(A16*3.5310676266721))*(4.95113369727397*(((A16+A16)*4.40457813083314)*(-3.18691642530344--0.414815803227544))))))--4.67926120876148))*4.51095052326414)+(A16*((A16+4.54357109421397)+4.95113369727397)))+A16))-A16))*A16)*4.51905248726837))))))*4.54357109421397)))--4.67926120876148)+A16)*(4.95113369727397*(A16*(4.1779925231842+A16))))-A16)-4.47782074792183)-A16)/((((A16+A16)*4.40457813083314)+((((A16+(4.95113369727397-(A16--2.04242046853188)))+A16)/(4.70424146758151+(A16*(A16--0.414815803227544))))+((4.19627304505152/(A16*3.5310676266721))*((-3.5820567652679+A16)*(A16*(-3.18691642530344--0.414815803227544))))))--4.67926120876148))*4.51095052326414)+((A16*(((((A16+A16)*4.70424146758151)+((((3.19108049229293/((A16*(-3.18691642530344--0.414815803227544))*4.70424146758151))+3.19108049229293)/2.47672875500426)+((4.19627304505152/((A16+A16)*4.70424146758151))*4.54357109421397)))--4.67926120876148)+A16))*(((4.19627304505152/(A16*4.70424146758151))+4.54357109421397)+4.95113369727397)))+A16))-4.70424146758151))))-4.1779925231842)-(A16*4.51095052326414))-4.19627304505152))))/(((((A16*((A16+(A16+A16))/(4.1779925231842-((((2.47672875500426/(((A16+(A16*3.5310676266721))+(4.1779925231842*(((A16+((4.95113369727397*(4.70424146758151*(-3.5820567652679+A16)))-(((A16*4.51905248726837)+A16)*((A16+A16)*((((A16+((A16+((A16--3.43422117511881)*(4.95113369727397*(A16*(-3.18691642530344--0.414815803227544)))))-(A16--2.04242046853188)))+A16)/(4.70424146758151+(A16*(A16--0.414815803227544))))+((4.19627304505152/(A16*3.5310676266721))*(4.95113369727397*(A16*(-3.18691642530344--0.414815803227544)))))))))*A16)*4.51905248726837)))/2.47672875500426))-4.1779925231842)-(A16*4.51095052326414))-4.19627304505152))))+A16)/(((((((A16+A16)*4.70424146758151)+((((A16+(A16*3.5310676266721))+3.19108049229293)/2.47672875500426)+((4.19627304505152/((A16+(((A16+A16)*((((4.47782074792183-4.40457813083314)+A16)*A16)*2.47672875500426))-(A16+3.5310676266721)))*(4.19627304505152/(A16*(4.1779925231842*(((A16+((4.95113369727397*(A16*(-3.5820567652679+A16)))-(((A16*4.51905248726837)+A16)*(A16*4.40457813083314))))*A16)*4.51905248726837))))))*4.54357109421397)))--4.67926120876148)+A16)*(4.95113369727397*(A16*(4.1779925231842+A16))))-A16)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3.19108049229293))-(A16--2.04242046853188)))+A16)/(4.70424146758151+(A16*(A16-(4.95113369727397*(-4.67926120876148*((-3.18691642530344--0.414815803227544)+A16)))))))+((4.19627304505152/(A16*3.5310676266721))*(4.95113369727397*(((A16+A16)*4.40457813083314)*2.47672875500426)))))--4.67926120876148))*4.51095052326414)+((A16*(((((A16+A16)*4.70424146758151)+((((A16+(A16*3.5310676266721))+3.19108049229293)/2.47672875500426)+((4.19627304505152/A16)*4.54357109421397)))--4.67926120876148)+A16))*((A16+4.54357109421397)+4.95113369727397)))+A16))-A16))))-4.1779925231842)-(4.47782074792183*4.51095052326414))-4.19627304505152))))+A16)/4.54357109421397)+(((((A16+A16)*4.40457813083314)+(((A16+(A16-(4.47782074792183-4.40457813083314)))+A16)+(A16*4.54357109421397)))--4.67926120876148)+A16))))+3.19108049229293)/A16)*A16))-(4.47782074792183--2.04242046853188))--0.414815803227544)))+A16)+A16)-((A16*(A16*2.47672875500426))-4.51095052326414)))*(((A16*((A16+((A16-((A16+4.54357109421397)+4.95113369727397))*(4.95113369727397*(A16*(-3.18691642530344--0.414815803227544)))))/(4.1779925231842-(((A16+A16)*3.19108049229293)-4.19627304505152))))+A16)/4.95113369727397))+((A16*(((((A16+A16)*4.40457813083314)+((((A16+(A16*3.5310676266721))+3.19108049229293)/2.47672875500426)+((4.19627304505152/(A16*4.70424146758151))*4.54357109421397)))--4.67926120876148)+A16))*((A16+4.54357109421397)+4.95113369727397))))-4.51095052326414))/(((((A16*(4.95113369727397+A16))*3.19108049229293)+(4.95113369727397*(-4.67926120876148*((-3.18691642530344--0.414815803227544)+A16))))-A16)-A16))*4.51095052326414)+((A16*(((((A16+A16)*4.40457813083314)+((((A16+(A16*3.5310676266721))+3.19108049229293)/2.47672875500426)+(((-3.18691642530344--0.414815803227544)/A16)*4.54357109421397)))--4.67926120876148)+A16))*A16))+(A16/((A16-((A16+((A16*(((4.47782074792183-3.5310676266721)--4.67926120876148)+A16))*((A16+(4.47782074792183+4.95113369727397))+(A16+(A16*3.5310676266721)))))+A16))-A16)))-(A16+3.5310676266721)))*(4.19627304505152/(A16*(4.1779925231842*-0.414815803227544)))))*4.54357109421397)))--4.67926120876148)+A16)*(4.95113369727397*(A16*(4.1779925231842+A16))))-A16)-4.47782074792183)-A16)/((((A16+A16)*4.40457813083314)+((((A16+((A16+((A16--3.43422117511881)*(4.95113369727397*(A16*((A16+((A16--0.414815803227544)*(4.95113369727397*(A16*(-3.18691642530344--0.414815803227544)))))/(4.1779925231842-((((2.47672875500426/(((A16+(A16*3.5310676266721))+(4.1779925231842*(((A16+((4.95113369727397*(A16*(-3.5820567652679+A16)))-(((A16*4.51905248726837)+A16)*((A16+A16)*((((A16+((A16+((A16--3.43422117511881)*(4.95113369727397*(A16*(-3.18691642530344--0.414815803227544)))))-(A16--2.04242046853188)))+A16)/(4.70424146758151+(A16*(A16--0.414815803227544))))+((4.19627304505152/(A16*3.5310676266721))*(4.95113369727397*(A16*(-3.18691642530344--0.414815803227544)))))))))*A16)*4.51905248726837)))/2.47672875500426))-4.1779925231842)-(A16*4.51095052326414))-4.19627304505152)))))))-(A16--2.04242046853188)))+A16)/(4.70424146758151+(A16*(A16--0.414815803227544))))+((4.19627304505152/(A16*3.5310676266721))*((-3.5820567652679+A16)*(A16*(-3.18691642530344--0.414815803227544))))))--4.67926120876148))*4.51095052326414)+((4.47782074792183--2.04242046853188)*(((4.19627304505152/(A16*4.70424146758151))+A16)+4.95113369727397)))+A16))-4.70424146758151))))-4.1779925231842)-(4.95113369727397*(A16*(-3.18691642530344--0.414815803227544))))-4.19627304505152))))/(((((A16*((4.19627304505152/(A16*(A16/((A16-(((((A16*((-3.51375823192431-((((((((-3.5820567652679+A16)*(4.95113369727397*((((A16+(((((((A16+A16)*4.40457813083314)+(((A16+(A16-(4.47782074792183-4.40457813083314)))+A16)+(A16*4.54357109421397)))--4.67926120876148)+A16)*(A16*2.47672875500426))-4.51095052326414))*4.70424146758151)+((((A16+(A16*3.5310676266721))+3.19108049229293)/2.47672875500426)+((4.19627304505152/((A16+(((A16+A16)*(((A16+(A16*(-3.18691642530344--0.414815803227544)))*A16)*2.47672875500426))-(((((((3.19108049229293/((A16*(-3.18691642530344--0.414815803227544))*4.70424146758151))*(4.95113369727397*(A16*(4.1779925231842+A16))))-A16)-4.47782074792183)-A16)/((((A16+A16)*4.40457813083314)+((((A16+(4.51905248726837-(4.95113369727397--2.04242046853188)))+A16)/(4.70424146758151+((((-3.18691642530344--0.414815803227544)/((A16+A16)*4.47782074792183))*4.54357109421397)*(-3.5820567652679--0.414815803227544))))+((4.19627304505152/(A16*3.5310676266721))*4.54357109421397)))--4.67926120876148))*(((((A16+A16)*4.70424146758151)+((((A16+(A16*3.5310676266721))+3.19108049229293)/2.47672875500426)+A16))--4.67926120876148)+A16))))*(4.19627304505152/(A16*(4.1779925231842*(((A16+((4.51095052326414*(A16*(-3.5820567652679+A16)))-(((A16*3.45412294792294)+A16)*A16)))*A16)*4.51905248726837))))))*4.54357109421397)))--4.67926120876148)))-A16)-(((A16+(A16*3.5310676266721))+3.19108049229293)/((A16-A16)-(((((((A16+A16)*4.70424146758151)+((((A16+A16)+3.19108049229293)/2.47672875500426)+((4.19627304505152/((A16+(((A16+A16)*(((A16+A16)*A16)*2.47672875500426))-(A16+3.5310676266721)))*(4.19627304505152/(A16*(4.1779925231842*(((A16+((4.95113369727397*(A16*(-3.5820567652679+A16)))-(((A16*4.51905248726837)+A16)*((A16+A16)*4.40457813083314))))*A16)*4.51905248726837))))))*4.54357109421397)))--4.67926120876148)+A16)*(4.95113369727397*(A16*(4.1779925231842+4.19627304505152))))-A16))))-A16)/(((((((((A16+-3.51375823192431)*4.19627304505152)-(((A16+A16)*4.70424146758151)/((A16-((4.40457813083314+(4.70424146758151+(A16*-3.43422117511881)))+A16))-A16)))-((-3.05494045217447/4.51095052326414)*((A16-A16)-A16)))/(A16*(4.1779925231842*4.19627304505152)))*(A16*(((A16+(((((A16*(-3.18691642530344--0.414815803227544))+(((A16+A16)*4.1779925231842)+((((A16*((A16+((A16--0.414815803227544)*(4.95113369727397*(A16*(-3.18691642530344--0.414815803227544)))))/(4.1779925231842-((((2.47672875500426/(A16*(A16/((A16-(((((((((((((A16+A16)*4.70424146758151)+((((A16+(-0.414815803227544*3.5310676266721))+3.19108049229293)/2.47672875500426)+(((A16*((A16+((A16--0.414815803227544)*(4.95113369727397*(A16*(-3.18691642530344--0.414815803227544)))))/(4.1779925231842-((((2.47672875500426/(A16*(A16/((A16-((((((A16*4.51905248726837)+A16)*(A16*4.40457813083314))*4.51095052326414)+((A16*(((((A16+A16)*4.70424146758151)+((((A16+(A16*3.5310676266721))+3.19108049229293)/2.47672875500426)+((4.19627304505152/((A16+A16)*4.70424146758151))*4.54357109421397)))--4.67926120876148)+A16))*(((4.19627304505152/(A16*4.70424146758151))+4.54357109421397)+4.95113369727397)))+A16))-4.70424146758151))))-4.1779925231842)-(A16*4.51095052326414))-4.19627304505152))))/(((((A16*((A16+((A16--0.414815803227544)*(4.95113369727397*(A16*(-3.18691642530344--0.414815803227544)))))/(4.1779925231842-((((2.47672875500426/((A16+3.19108049229293)/2.47672875500426))-4.1779925231842)-(A16*4.51095052326414))-4.19627304505152))))+A16)/4.54357109421397)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-3.5820567652679+A16)*(A16*(-3.18691642530344--0.414815803227544)))))--4.67926120876148))*4.51095052326414)+((A16*(((((A16+A16)*4.70424146758151)+((((A16+(A16*3.5310676266721))+3.19108049229293)/2.47672875500426)+((4.19627304505152/A16)*4.54357109421397)))--4.67926120876148)+A16))*((A16+4.54357109421397)+4.95113369727397)))+A16))-A16))))-4.1779925231842)-(A16*4.51095052326414))-4.19627304505152))))+A16)/4.54357109421397)+(((((A16+A16)*4.40457813083314)+(A16+(A16*4.54357109421397)))--4.67926120876148)+A16))))+3.19108049229293)/2.47672875500426)*A16))-(4.47782074792183--2.04242046853188))--0.414815803227544)))+A16)+A16)-(4.95113369727397-4.51095052326414)))*(((A16*((A16+((A16--0.414815803227544)*(4.95113369727397*4.19627304505152)))/(4.1779925231842-(((A16+A16)*4.70424146758151)-4.19627304505152))))+A16)/4.95113369727397))+((A16*(((((A16+A16)*4.40457813083314)+((((A16+(A16*3.5310676266721))+3.19108049229293)/2.47672875500426)+((4.19627304505152/(A16*4.70424146758151))*4.54357109421397)))--4.67926120876148)+A16))*((A16+4.54357109421397)+4.95113369727397))))-4.51095052326414))/(((A16*(((4.40457813083314+((((A16+(A16*3.5310676266721))+3.19108049229293)/2.47672875500426)+((4.19627304505152/((A16+-3.18691642530344)*4.70424146758151))*4.54357109421397)))--4.67926120876148)+A16))*(((4.19627304505152/(A16*4.70424146758151))+4.54357109421397)+4.70424146758151))-A16))*4.51095052326414)+((A16*(((((A16+A16)*4.40457813083314)+(((-0.414815803227544+3.19108049229293)/2.47672875500426)+(((-3.18691642530344--3.5820567652679)/((((A16+-3.18691642530344)+3.19108049229293)/(4.19627304505152/((A16+((A16*(((A16+A16)*A16)*2.47672875500426))-(A16+3.5310676266721)))*(4.19627304505152/(A16*(4.1779925231842*(((A16+((4.95113369727397*3.19108049229293)-(((A16*4.51905248726837)+A16)*((A16+A16)*4.40457813083314))))*A16)*4.51905248726837)))))))+((4.19627304505152/(A16*4.70424146758151))*4.54357109421397)))*4.54357109421397)))--4.67926120876148)+A16))*A16))+(A16/((A16-((A16+((A16*(((4.47782074792183--2.04242046853188)--4.67926120876148)+A16))*((A16+(4.47782074792183+4.95113369727397))+(A16+(A16*3.5310676266721)))))+A16))-A16))))-(3.19108049229293/((A16*(-3.18691642530344-A16))*4.70424146758151))))))-(((A16+A16)*4.1779925231842)+(((A16+(((((A16*(-3.18691642530344--0.414815803227544))+(((A16+A16)*4.1779925231842)+((((A16*((A16+((A16*(-3.18691642530344--0.414815803227544))*(4.95113369727397*(A16*(-3.18691642530344--0.414815803227544)))))/(4.1779925231842-((((2.47672875500426/(A16*(A16/((A16-(((((((((((((A16+A16)*4.70424146758151)+((((A16+A16)+3.19108049229293)/2.47672875500426)+(((A16*((A16+((A16--0.414815803227544)*(4.95113369727397*(A16*(-3.18691642530344--0.414815803227544)))))/(4.1779925231842-((((2.47672875500426/(A16*(A16/((A16-(((((((((((((A16+A16)*4.70424146758151)+((((A16+(A16*3.5310676266721))+3.19108049229293)/2.47672875500426)+((4.19627304505152/((A16+(((A16+(A16*3.5310676266721))+3.19108049229293)-(A16+3.5310676266721)))*(4.19627304505152/(A16*(4.1779925231842*(((A16+((A16*(A16*(-3.5820567652679+A16)))-(((A16*4.51905248726837)+A16)*(A16*4.40457813083314))))*A16)*4.51905248726837))))))*4.54357109421397)))--4.67926120876148)+A16)*(4.95113369727397*(A16*(4.1779925231842+A16))))-A16)-4.47782074792183)-A16)/((((A16+A16)*4.40457813083314)+((((A16+((2.47672875500426+((A16--3.43422117511881)*(4.95113369727397*(A16*(-3.18691642530344--0.414815803227544)))))-(A16--2.04242046853188)))+A16)/(4.70424146758151+(A16*(A16--0.414815803227544))))+((4.19627304505152/(A16*3.5310676266721))*((-3.5820567652679+A16)*(A16*(-3.18691642530344--0.414815803227544))))))--4.67926120876148))*4.51095052326414)+((A16*(((((A16+A16)*4.70424146758151)+((((A16+(A16*3.5310676266721))+3.19108049229293)/2.47672875500426)+((4.19627304505152/((A16+A16)*4.70424146758151))*4.54357109421397)))--4.67926120876148)+A16))*(((4.19627304505152/(A16*4.70424146758151))+4.54357109421397)+4.95113369727397)))+A16))-4.70424146758151))))-4.1779925231842)-(A16*4.51095052326414))-4.19627304505152))))/(((((A16*((A16+((A16--0.414815803227544)*(4.95113369727397*(A16*(-3.18691642530344--0.414815803227544)))))/((((A16+A16)*4.40457813083314)+((((4.40457813083314+(4.70424146758151+(A16*-3.43422117511881)))+A16)/(4.70424146758151+(A16*(A16-(A16/(((((A16+(A16*3.5310676266721))+3.19108049229293)/2.47672875500426)+((4.19627304505152/(A16*4.70424146758151))*4.54357109421397))-A16))))))+((4.19627304505152/(A16*3.5310676266721))*(4.95113369727397*(A16*(-3.18691642530344--0.414815803227544))))))-((((2.47672875500426/(((A16+A16)+3.19108049229293)/2.47672875500426))-4.1779925231842)-(A16*4.51095052326414))-4.19627304505152))))+A16)/4.54357109421397)+(((((A16+A16)*4.40457813083314)+((((4.47782074792183+4.95113369727397)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(4.95113369727397*(A16*(-3.18691642530344--0.414815803227544))))))--4.67926120876148))*4.51095052326414)+((A16*(((((A16+A16)*4.70424146758151)+((((A16+(A16*3.5310676266721))+3.19108049229293)/2.47672875500426)+((4.19627304505152/A16)*4.54357109421397)))--4.67926120876148)+A16))*((A16+4.54357109421397)+4.95113369727397)))+A16))-A16))))-4.1779925231842)-(A16*4.51095052326414))-4.19627304505152))))+A16)/4.54357109421397)+(((((A16+A16)*4.40457813083314)+(((A16+(A16-(4.47782074792183-4.40457813083314)))+A16)+(A16*4.54357109421397)))--4.67926120876148)+A16))))+3.19108049229293)/2.47672875500426)*A16))-(4.47782074792183--2.04242046853188))+(((((A16+A16)*4.40457813083314)+((((A16+(A16*3.5310676266721))+A16)/2.47672875500426)+(A16*4.54357109421397)))--4.67926120876148)+A16)))))+A16)/4.54357109421397)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(4.95113369727397*(A16*(-3.18691642530344--0.414815803227544))))))--4.67926120876148))*4.51095052326414)/(((((((((A16+-3.51375823192431)*4.19627304505152)-(((A16+A16)*4.70424146758151)/((A16-((4.40457813083314+(4.70424146758151+(A16*-3.43422117511881)))+A16))-A16)))-((-3.05494045217447/4.51095052326414)*((A16-A16)-A16)))/(A16*(4.1779925231842*((A16+A16)*4.40457813083314))))*(A16*(((A16+(((((A16*(-3.18691642530344--0.414815803227544))+(((A16+A16)*4.1779925231842)+((((A16*((A16+((A16--0.414815803227544)*(4.95113369727397*(A16*(-3.18691642530344--0.414815803227544)))))/(4.1779925231842-((((2.47672875500426/(A16*(A16/((A16-(((((((((((((A16+A16)*4.70424146758151)+((((4.70424146758151+(-0.414815803227544*3.5310676266721))+3.19108049229293)/2.47672875500426)+(((A16*((A16+((A16--0.414815803227544)*(4.95113369727397*(A16*(-3.18691642530344--0.414815803227544)))))/(4.1779925231842-((((2.47672875500426/(A16*(A16/((A16-(((((((((((((A16+A16)*4.70424146758151)+((((A16+(A16*3.5310676266721))+3.19108049229293)/2.47672875500426)+((4.19627304505152/((A16+(((A16+A16)*((((4.47782074792183-4.40457813083314)+A16)*A16)*2.47672875500426))-(A16+3.5310676266721)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A16)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(-3.5820567652679+A16)*(A16*(-3.18691642530344--0.414815803227544))))))--4.67926120876148))*4.51095052326414)+((A16*(((((A16+A16)*4.70424146758151)+((((A16+(A16*3.5310676266721))+3.19108049229293)/2.47672875500426)+((4.19627304505152/((A16+A16)*4.70424146758151))*4.54357109421397)))--4.67926120876148)+A16))*(((4.19627304505152/(A16*4.70424146758151))+4.54357109421397)+4.95113369727397)))+A16))-4.70424146758151))))-4.1779925231842)-(A16*4.51095052326414))-4.19627304505152))))/(((((A16*((A16+((A16--0.414815803227544)*(4.95113369727397*(A16*(-3.18691642530344--0.414815803227544)))))/(4.1779925231842-((((2.47672875500426/(((A16+(A16*3.5310676266721))+(4.1779925231842*(((((A16*((-3.51375823192431-4.51095052326414)-4.51095052326414))/(((((A16*(4.95113369727397+A16))*3.19108049229293)+(4.95113369727397*(-4.67926120876148*4.19627304505152)))-A16)-A16))*4.51095052326414)+((A16*(((((A16+A16)*(((-3.51375823192431-((((((((-3.5820567652679+A16)*(4.95113369727397*((((A16+((A16*(A16*2.47672875500426))-4.51095052326414))*4.70424146758151)+(A16+((4.19627304505152/((A16+(((A16+A16)*(((A16+-3.18691642530344)*A16)*2.47672875500426))-((((A16-4.47782074792183)-A16)/(((A16-(((((((((((((A16+A16)*4.70424146758151)+((((A16+(-0.414815803227544*3.5310676266721))+3.19108049229293)/2.47672875500426)+((((A16-A16)*((A16+((A16--0.414815803227544)*(4.95113369727397*(A16*(-3.18691642530344--0.414815803227544)))))/(4.1779925231842-((((2.47672875500426/(A16*(A16/((A16-(4.95113369727397+A16))-4.70424146758151))))-4.1779925231842)-(A16*4.51095052326414))-4.19627304505152))))/(((((A16*((A16+((A16--0.414815803227544)*(4.95113369727397*(A16*(-3.18691642530344--0.414815803227544)))))/(4.1779925231842-((((2.47672875500426/(((A16+A16)+3.19108049229293)/2.47672875500426))-4.1779925231842)-(A16*4.51095052326414))-4.19627304505152))))+A16)/4.54357109421397)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(4.95113369727397*(A16*(A16--0.414815803227544))))))--4.67926120876148))*4.51095052326414)+((A16*(((((A16+A16)*4.70424146758151)+((((A16+(A16*3.5310676266721))+3.19108049229293)/2.47672875500426)+((4.19627304505152/A16)*4.54357109421397)))--4.67926120876148)+A16))*((A16+4.54357109421397)+4.95113369727397)))+A16))-A16)--4.67926120876148))*(((((A16+A16)*4.70424146758151)+((4.19627304505152/(A16*(4.1779925231842*(((A16+((4.95113369727397*(A16*(-3.5820567652679+A16)))-(((A16*((((((A16+-3.51375823192431)*-3.18691642530344)-(A16/((A16-((4.51095052326414+(4.70424146758151+(A16*-3.43422117511881)))+A16))-A16)))-((-3.05494045217447/4.51095052326414)*4.51095052326414))/(A16*(4.1779925231842*((A16+A16)*4.40457813083314))))*3.19108049229293))+A16)*(A16+((A16--0.414815803227544)*(4.95113369727397*(A16*(-3.18691642530344--0.414815803227544))))))))*A16)*4.51905248726837))))+(A16*4.54357109421397)))--4.67926120876148)+A16))))*(4.19627304505152/(A16*(4.1779925231842*(((A16+(-3.5820567652679--0.414815803227544))*A16)*4.51905248726837))))))*4.54357109421397)))--4.67926120876148)))-A16)-(((A16+(A16*3.5310676266721))+3.19108049229293)/((A16-A16)-A16)))-A16)/(((((-4.67926120876148/(A16*(4.1779925231842*((A16+A16)*4.40457813083314))))*(A16*(((A16+((A16-A16)*A16))-(4.47782074792183--2.04242046853188))--0.414815803227544)))+A16)+A16)-((A16*(A16*2.47672875500426))-4.51095052326414)))*(((A16*((A16+((A16--0.414815803227544)*(4.95113369727397*(A16*(-3.18691642530344--0.414815803227544)))))/(4.1779925231842-(((A16+A16)*4.70424146758151)-4.19627304505152))))+A16)/4.95113369727397))+((A16*(((((A16+A16)*4.40457813083314)+((((A16+(A16*3.5310676266721))+3.19108049229293)/2.47672875500426)+((4.19627304505152/(A16*4.70424146758151))*4.54357109421397)))--4.67926120876148)+A16))*((A16+4.54357109421397)+4.95113369727397))))/(A16*3.5310676266721))*(4.95113369727397*(A16*(-3.18691642530344--0.414815803227544)))))+((((A16+(A16*3.5310676266721))+3.19108049229293)/2.47672875500426)+(((-3.18691642530344--3.5820567652679)/((((A16+(A16*3.5310676266721))+3.19108049229293)/2.47672875500426)+((4.19627304505152/(A16*4.70424146758151))*4.54357109421397)))*4.54357109421397)))--4.67926120876148)+A16))*A16))+(A16/((A16-((A16+((A16*(((4.47782074792183-(((((((A16+A16)*4.70424146758151)+((((A16+(-0.414815803227544*3.5310676266721))+3.19108049229293)/2.47672875500426)+((4.19627304505152/((4.95113369727397+(((A16+A16)*(((A16+A16)*A16)*2.47672875500426))-(A16+3.5310676266721)))*(4.19627304505152/(A16*(4.1779925231842*(((A16+((4.95113369727397*(A16*(A16+A16)))-(((A16*4.51905248726837)+A16)*((A16+A16)*4.40457813083314))))*A16)*4.51905248726837))))))*4.54357109421397)))--4.67926120876148)+A16)*(4.95113369727397*(A16*(4.1779925231842+A16))))-A16))--4.67926120876148)+A16))*((A16+(4.47782074792183+4.95113369727397))+(A16+(A16*3.5310676266721)))))+A16))-A16)))))/2.47672875500426))-4.1779925231842)-(A16*4.51095052326414))-4.19627304505152))))+A16)/4.54357109421397)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(4.95113369727397*(A16*(-3.18691642530344-(4.19627304505152/(((A16+A16)*4.70424146758151)*3.5310676266721))))))))--4.67926120876148))*4.51095052326414)+((A16*(((((A16+A16)*4.70424146758151)+((((A16+(A16*3.5310676266721))+3.19108049229293)/2.47672875500426)+((4.19627304505152/A16)*4.54357109421397)))--4.67926120876148)+A16))*((A16+4.54357109421397)+4.95113369727397)))+A16))-A16))))-4.1779925231842)-(4.47782074792183*4.51095052326414))-4.19627304505152))))+A16)/4.54357109421397)+(((((A16+A16)*4.40457813083314)+(((A16+(A16-(4.47782074792183-4.40457813083314)))+A16)+(A16*4.54357109421397)))--4.67926120876148)+4.54357109421397))))+3.19108049229293)/2.47672875500426)*A16))-(4.47782074792183--2.04242046853188))--0.414815803227544)))+A16)+A16)-((A16*(A16*2.47672875500426))-4.51095052326414)))*(((A16*((A16+((A16--0.414815803227544)*(4.95113369727397*(A16*(-3.18691642530344--0.414815803227544)))))/(4.1779925231842-(((A16+A16)*3.19108049229293)-4.19627304505152))))+A16)/4.95113369727397))+((A16*(((((A16+A16)*4.40457813083314)+((((A16+(A16*((((A16/(A16*(A16/((A16-(((((((((4.95113369727397*(A16*(-3.18691642530344--0.414815803227544)))*(4.95113369727397*(A16*(4.1779925231842+A16))))-A16)-4.47782074792183)-A16)/((((A16+A16)*4.40457813083314)+((((A16+((A16+((A16--3.43422117511881)*(4.95113369727397*(A16*(-3.18691642530344--0.414815803227544)))))-(A16--2.04242046853188)))+A16)/(4.70424146758151+(A16*(A16-(A16/(4.19627304505152-A16))))))+((4.19627304505152/(A16*3.5310676266721))*(4.95113369727397*(4.95113369727397*(-3.18691642530344--0.414815803227544))))))--4.67926120876148))*4.51095052326414)+((A16*(((((A16+A16)*4.70424146758151)+((((A16+(A16*3.5310676266721))+3.19108049229293)/2.47672875500426)+(((4.70424146758151+(A16*-3.43422117511881))/A16)*4.54357109421397)))--4.67926120876148)+A16))*((A16+4.54357109421397)+3.19108049229293)))+A16))-A16))))-4.1779925231842)-(A16*4.51095052326414))-4.19627304505152)))+3.19108049229293)/2.47672875500426)+((4.19627304505152/(A16*4.70424146758151))*4.54357109421397)))--4.67926120876148)+A16))*((A16+4.54357109421397)+4.95113369727397))))-4.51095052326414))/(((((A16*(4.95113369727397+A16))*3.19108049229293)+(4.95113369727397*(-4.67926120876148*((-3.18691642530344--0.414815803227544)+A16))))-A16)-A16))*4.51095052326414)+((A16*(((((A16+A16)*4.40457813083314)+((((A16+(A16*3.5310676266721))+3.19108049229293)/2.47672875500426)+(((-3.18691642530344--0.414815803227544)/A16)*4.54357109421397)))--4.67926120876148)+A16))*A16))+(A16/((A16-((A16+((A16*(((4.47782074792183--2.04242046853188)--4.67926120876148)+A16))*((A16+(4.47782074792183+4.95113369727397))+(A16+(A16*3.5310676266721)))))+A16))-A16)))-(A16+3.5310676266721)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A16)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(-3.5820567652679+A16)*(A16*(-3.18691642530344--0.414815803227544))))))--4.67926120876148))*4.51095052326414)+((A16*(((((A16+A16)*4.70424146758151)+((((A16+(A16*3.5310676266721))+3.19108049229293)/2.47672875500426)+((4.19627304505152/((A16+A16)*4.70424146758151))*4.54357109421397)))--4.67926120876148)+A16))*(((4.19627304505152/(A16*4.70424146758151))+4.54357109421397)+4.95113369727397)))+A16))-4.70424146758151))))-4.1779925231842)-(A16*4.51095052326414))-4.19627304505152))))/(((((A16*((4.19627304505152/(A16*(A16/((A16-(((((A16*((-3.51375823192431-4.51095052326414)-4.51095052326414))/(((((A16*(4.95113369727397+A16))*3.19108049229293)+(4.95113369727397*(-4.67926120876148*4.19627304505152)))-A16)-A16))*4.51095052326414)+((A16*(((((A16+A16)*(((-3.51375823192431-((((((((-3.5820567652679+A16)*(4.95113369727397*((((A16+((A16*(A16*2.47672875500426))-4.51095052326414))*4.70424146758151)+(A16+((4.19627304505152/((A16+(((A16+A16)*(((A16+-3.18691642530344)*A16)*2.47672875500426))-((((A16-4.47782074792183)-A16)/(((A16-(((((((((((((A16+A16)*4.70424146758151)+((((A16+(-0.414815803227544*3.5310676266721))+3.19108049229293)/2.47672875500426)+((((A16-A16)*((A16+((A16--0.414815803227544)*(4.95113369727397*(A16*(-3.18691642530344--0.414815803227544)))))/(4.1779925231842-((((2.47672875500426/(A16*(A16/((A16-(4.95113369727397+A16))-4.70424146758151))))-4.1779925231842)-(A16*4.51095052326414))-4.19627304505152))))/(((((A16*((A16+((A16--0.414815803227544)*(4.95113369727397*(A16*(-3.18691642530344--0.414815803227544)))))/(4.1779925231842-((((2.47672875500426/(((A16+A16)+3.19108049229293)/2.47672875500426))-4.1779925231842)-(A16*4.51095052326414))-4.19627304505152))))+A16)/4.54357109421397)+(((((A16+A16)*4.40457813083314)+((((A16+(A16*3.5310676266721))+A16)/2.47672875500426)+(A16*4.54357109421397)))--4.67926120876148)+A16)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-3.05494045217447)-4.47782074792183)-A16)/((((A16+A16)*4.40457813083314)+((((A16+((A16+((A16--3.43422117511881)*(4.95113369727397*(A16*(-3.18691642530344--0.414815803227544)))))-(A16--2.04242046853188)))+A16)/(4.70424146758151+(A16*(A16--0.414815803227544))))+((4.19627304505152/(A16*3.5310676266721))*(4.95113369727397*(A16*(A16--0.414815803227544))))))--4.67926120876148))*4.51095052326414)+((A16*(((((A16+A16)*4.70424146758151)+((((A16+(A16*3.5310676266721))+3.19108049229293)/2.47672875500426)+((4.19627304505152/A16)*4.54357109421397)))--4.67926120876148)+A16))*((A16+4.54357109421397)+4.95113369727397)))+A16))-A16)--4.67926120876148))*(((((A16+A16)*4.70424146758151)+((4.19627304505152/(A16*(4.1779925231842*(((A16+((4.95113369727397*(A16*(-3.5820567652679+A16)))-(((A16*((((((A16+-3.51375823192431)*-3.18691642530344)-(A16/((A16-((4.51095052326414+(4.70424146758151+(A16*-3.43422117511881)))+A16))-A16)))-((-3.05494045217447/4.51095052326414)*4.51095052326414))/(A16*(4.1779925231842*((A16+A16)*4.40457813083314))))*3.19108049229293))+A16)*(A16+((A16--0.414815803227544)*(4.95113369727397*(A16*(-3.18691642530344--0.414815803227544))))))))*A16)*4.51905248726837))))+((4.19627304505152/((A16+((A16*(((A16+A16)*A16)*2.47672875500426))-(A16+3.5310676266721)))*(4.19627304505152/(A16*(4.1779925231842*(((A16+((4.95113369727397*(A16*(-3.5820567652679+A16)))-(((A16*-0.414815803227544)+A16)*((A16+A16)*4.40457813083314))))*A16)*4.51905248726837))))))*4.54357109421397)))--4.67926120876148)+A16))))*(4.19627304505152/(A16*(4.1779925231842*(((A16+(-3.5820567652679--0.414815803227544))*A16)*4.51905248726837))))))*4.54357109421397)))--4.67926120876148)))-A16)-(((A16+(A16*3.5310676266721))+3.19108049229293)/((A16-A16)-A16)))-A16)/(((((-4.67926120876148/(A16*(4.1779925231842*((A16+A16)*4.40457813083314))))*(A16*(((A16+((A16-A16)*A16))-(4.47782074792183--2.04242046853188))--0.414815803227544)))+A16)+A16)-((A16*(A16*2.47672875500426))-4.51095052326414)))*(((A16*((A16+((A16--0.414815803227544)*(4.95113369727397*(A16*(-3.18691642530344--0.414815803227544)))))/(4.1779925231842-(((A16+A16)*4.70424146758151)-4.19627304505152))))+A16)/4.95113369727397))+((A16*(((((A16+A16)*4.40457813083314)+((((A16+(A16*3.5310676266721))+3.19108049229293)/2.47672875500426)+((4.19627304505152/(A16*4.70424146758151))*4.54357109421397)))--4.67926120876148)+A16))*((A16+4.54357109421397)+4.95113369727397))))/(A16*3.5310676266721))*(4.95113369727397*(A16*(-3.18691642530344--0.414815803227544)))))+((((A16+(A16*3.5310676266721))+3.19108049229293)/2.47672875500426)+(((-3.18691642530344--3.5820567652679)/((((A16+(A16*3.5310676266721))+3.19108049229293)/2.47672875500426)+((4.19627304505152/(A16*4.70424146758151))*4.54357109421397)))*4.54357109421397)))--4.67926120876148)+A16))*A16))+(A16/((A16-((A16+((A16*((A16--3.43422117511881)+A16))*((A16+(4.47782074792183+4.95113369727397))+(A16+(A16*3.5310676266721)))))+A16))-A16))))-(3.19108049229293/((A16*(-3.18691642530344-A16))*4.70424146758151))))))-(((A16+A16)*4.1779925231842)+((((A16*((A16+((A16--0.414815803227544)*(4.95113369727397*(A16*(-3.18691642530344--0.414815803227544)))))/(4.1779925231842-((((2.47672875500426/(A16*(A16/((A16-(((((((((((((A16+A16)*4.70424146758151)+(4.95113369727397+((4.19627304505152/((4.95113369727397+(((A16+A16)*(((A16+A16)*A16)*2.47672875500426))-(A16+3.5310676266721)))*(4.19627304505152/(A16*(4.1779925231842*(((A16+((4.95113369727397*(A16*(-3.5820567652679+A16)))-(((A16*4.51905248726837)+A16)*((A16+A16)*4.40457813083314))))*A16)*4.51905248726837))))))*4.54357109421397)))--4.67926120876148)+A16)*(4.95113369727397*(A16*(4.1779925231842+(A16--2.04242046853188)))))-A16)-4.47782074792183)-A16)/((((A16+A16)*4.40457813083314)+((((A16+((A16+((A16--3.43422117511881)*(4.95113369727397*(A16*(-3.18691642530344--0.414815803227544)))))-(A16--2.04242046853188)))+A16)/(4.70424146758151+(A16*(A16-(A16/(((((A16+(A16*3.5310676266721))+3.19108049229293)/2.47672875500426)+((4.19627304505152/(A16*4.70424146758151))*4.54357109421397))-A16))))))+((4.19627304505152/(A16*3.5310676266721))*(4.95113369727397*(A16*(-3.18691642530344--0.414815803227544))))))--4.67926120876148))*4.51095052326414)+((A16*(((((A16+A16)*4.70424146758151)+((((A16+(A16*3.5310676266721))+3.19108049229293)/A16)+((4.19627304505152/A16)*4.54357109421397)))--4.67926120876148)+A16))*((A16+4.54357109421397)+4.95113369727397)))+A16))-A16))))-4.1779925231842)-(A16*4.51095052326414))-4.19627304505152))))+A16)/4.54357109421397)+(((((A16+A16)*4.40457813083314)+((((A16+(A16*3.5310676266721))+A16)/2.47672875500426)+(A16*4.54357109421397)))--4.67926120876148)+A16)))))+A16)/4.54357109421397)+(((((A16+A16)*4.40457813083314)+((((A16+(A16*3.5310676266721))+A16)/2.47672875500426)+(A16*4.54357109421397)))--4.67926120876148)+A16))*(4.19627304505152/(A16*(4.1779925231842*(((A16+((4.95113369727397*(A16*(-3.5820567652679+A16)))-(((A16*4.51905248726837)+A16)*A16)))*A16)*4.51905248726837))))))*4.54357109421397)))--4.67926120876148)+A16)*(4.95113369727397*(A16*(4.1779925231842+A16))))--3.05494045217447)-4.47782074792183)-A16)/((((A16+A16)*4.40457813083314)+((((A16+(((A16*(((4.47782074792183--2.04242046853188)--4.67926120876148)+A16))+((A16--3.43422117511881)*(4.95113369727397*(A16*(-3.18691642530344--0.414815803227544)))))-(A16--2.04242046853188)))+A16)/(4.70424146758151+(A16*(A16--0.414815803227544))))+((4.19627304505152/(A16*3.5310676266721))*(4.95113369727397*(A16*(-3.18691642530344--0.414815803227544))))))--4.67926120876148))*4.51095052326414)+((A16*(((((A16+A16)*4.70424146758151)+((((A16+(A16*3.5310676266721))+3.19108049229293)/2.47672875500426)+((4.19627304505152/A16)*4.54357109421397)))--4.67926120876148)+A16))*((A16+4.54357109421397)+4.95113369727397)))+A16))-A16))))-4.1779925231842)-(A16*4.51095052326414))-4.19627304505152))))+A16)/4.54357109421397)+(((((A16+A16)*4.40457813083314)+(((A16+(A16-(4.47782074792183-4.40457813083314)))+A16)+(A16*4.54357109421397)))--4.67926120876148)+A16))))+3.19108049229293)/2.47672875500426)*A16))-((((A16+(A16*3.5310676266721))+3.19108049229293)/2.47672875500426)--2.04242046853188))--0.414815803227544)))+A16)+A16)-((A16*(A16*2.47672875500426))-4.51095052326414)))*(((A16*((A16+((A16--0.414815803227544)*(4.95113369727397*(A16*(-3.18691642530344--0.414815803227544)))))/(4.1779925231842-(((4.70424146758151+A16)*4.70424146758151)-4.19627304505152))))+A16)/4.95113369727397))+((A16*(((((A16+A16)*4.40457813083314)+((((A16+(A16*3.5310676266721))+3.19108049229293)/2.47672875500426)+((4.19627304505152/(A16*4.70424146758151))*4.54357109421397)))-A16)+A16))*((A16+4.54357109421397)+4.95113369727397))))-4.51095052326414))/(((((A16*(4.95113369727397+A16))*3.19108049229293)+(4.95113369727397*(-4.67926120876148*((-3.18691642530344--0.414815803227544)+A16))))-A16)-A16))*4.51095052326414)+((A16*(((((A16+A16)*4.40457813083314)+((((A16+(A16*3.5310676266721))+3.19108049229293)/2.47672875500426)+(((-3.18691642530344--0.414815803227544)/A16)*4.54357109421397)))--4.67926120876148)+A16))*A16))+(A16/((A16-((A16+((A16*(((4.47782074792183--2.04242046853188)--4.67926120876148)+A16))*((A16+(4.47782074792183+4.95113369727397))+(A16+(A16*3.5310676266721)))))+A16))-A16))))-(3.19108049229293/((A16*(-3.18691642530344-A16))*4.70424146758151))))))-(((A16+A16)*4.1779925231842)+((((A16*((A16+((A16--0.414815803227544)*(4.95113369727397*(A16*(-3.18691642530344--0.414815803227544)))))/(4.1779925231842-((((2.47672875500426/(A16*(A16/((A16-(((((((((((((4.70424146758151+A16)*4.70424146758151)+((((A16+(-0.414815803227544*3.5310676266721))+3.19108049229293)/2.47672875500426)+((4.19627304505152/((4.95113369727397+(((A16+A16)*(((A16+A16)*A16)*2.47672875500426))-(A16+3.5310676266721)))*(4.19627304505152/(A16*(4.1779925231842*(((A16+((4.95113369727397*(A16*(-3.5820567652679+A16)))-(((A16*4.51905248726837)+A16)*((A16+A16)*4.40457813083314))))*A16)*4.51905248726837))))))*4.54357109421397)))--4.67926120876148)+A16)*(4.95113369727397*(A16*(4.1779925231842+A16))))-A16)-4.47782074792183)-A16)/((((A16+A16)*4.40457813083314)+((((A16+((A16+((A16--3.43422117511881)*(4.19627304505152*(A16*(-3.18691642530344--0.414815803227544)))))-(A16--2.04242046853188)))+A16)/(4.70424146758151+(A16*(A16-(A16/((((A16+3.19108049229293)/2.47672875500426)+((4.19627304505152/(A16*4.70424146758151))*4.54357109421397))-A16))))))+((4.19627304505152/(A16*3.5310676266721))*(4.95113369727397*(A16*(-3.18691642530344--0.414815803227544))))))--4.67926120876148))*4.51095052326414)+((A16*(((((A16+A16)*4.70424146758151)+((((A16+(A16*3.5310676266721))+3.19108049229293)/2.47672875500426)+((4.19627304505152/A16)*4.54357109421397)))--4.67926120876148)+A16))*((A16+4.54357109421397)+4.95113369727397)))+A16))-A16))))-4.1779925231842)-(A16*4.51095052326414))-((((((A16+A16)*((4.19627304505152/(A16*(A16/((A16-(((((A16*((-3.51375823192431-4.51095052326414)-4.51095052326414))/(((((A16*(4.95113369727397+A16))*3.19108049229293)+(A16*(-4.67926120876148*4.19627304505152)))-A16)-A16))*4.51095052326414)+((A16*(((((A16+A16)*((A16/(A16*3.5310676266721))*(4.95113369727397*(A16*(-3.18691642530344--0.414815803227544)))))+((((A16+(A16*3.5310676266721))+3.19108049229293)/2.47672875500426)+(((-3.18691642530344--3.5820567652679)/((((A16+(A16*3.5310676266721))+3.19108049229293)/2.47672875500426)+((4.19627304505152/(A16*4.70424146758151))*4.54357109421397)))*4.54357109421397)))--4.67926120876148)+A16))*A16))+(A16/((A16-((A16+((A16*(((4.47782074792183-(((((((A16+A16)*4.70424146758151)+((((A16+(-0.414815803227544*3.5310676266721))+3.19108049229293)/2.47672875500426)+((4.19627304505152/((4.95113369727397+(((A16+A16)*(((A16+A16)*A16)*2.47672875500426))-(A16+3.5310676266721)))*(4.19627304505152/(((A16+(-0.414815803227544*3.5310676266721))+3.19108049229293)*(4.1779925231842*(((A16+((4.95113369727397*(A16*(A16+A16)))-(((A16*4.51905248726837)+A16)*((A16+A16)*4.40457813083314))))*A16)*4.51905248726837))))))*4.54357109421397)))--4.67926120876148)+A16)*(4.95113369727397*(A16*(4.1779925231842+A16))))-A16))--4.67926120876148)+A16))*((A16+(4.47782074792183+4.95113369727397))+(A16+(A16*3.5310676266721)))))+A16))-A16))))-(3.19108049229293/((A16*(-3.18691642530344-A16))*4.70424146758151))))))-(((A16+A16)*4.1779925231842)+(((((((((A16+A16)*4.40457813083314)+((((A16+(A16*3.5310676266721))+3.19108049229293)/2.47672875500426)+((4.19627304505152/(A16*4.70424146758151))*4.54357109421397)))--4.67926120876148)+A16)*((A16+((A16--0.414815803227544)*(4.95113369727397*(A16*(-3.18691642530344--0.414815803227544)))))/(4.1779925231842-((((2.47672875500426/(A16*(A16/((A16-(((((((((((((A16+A16)*(((4.47782074792183-3.5310676266721)--4.67926120876148)+A16))+((((A16+(-0.414815803227544*3.5310676266721))+3.19108049229293)/2.47672875500426)+((4.19627304505152/((4.95113369727397+(((A16+A16)*(((A16+A16)*A16)*2.47672875500426))-(A16+3.5310676266721)))*(4.19627304505152/(A16*(4.1779925231842*(((A16+((4.95113369727397*(A16*(-3.5820567652679+A16)))-(((A16*4.51905248726837)+A16)*((A16+A16)*4.40457813083314))))*A16)*4.51905248726837))))))*4.54357109421397)))--4.67926120876148)+A16)*(4.95113369727397*(A16*(4.1779925231842+(A16--2.04242046853188)))))-A16)-4.47782074792183)-A16)/((((A16+A16)*4.40457813083314)+((((A16+((A16+((A16--3.43422117511881)*(4.95113369727397*(A16*(-3.18691642530344--0.414815803227544)))))-((A16*4.40457813083314)--2.04242046853188)))+A16)/(4.70424146758151+(A16*(A16-(A16/(((((A16+(A16*3.5310676266721))+3.19108049229293)/2.47672875500426)+((4.19627304505152/(A16*4.70424146758151))*4.54357109421397))-A16))))))+((4.19627304505152/(A16*3.5310676266721))*((((A16+A16)*4.40457813083314)+((((A16+(A16*3.5310676266721))+3.19108049229293)/2.47672875500426)+(((-3.18691642530344--3.5820567652679)/((((A16+(A16*3.5310676266721))+3.19108049229293)/(4.19627304505152/((A16+((A16*(((A16+A16)*A16)*2.47672875500426))-(A16+3.5310676266721)))*(4.19627304505152/(A16*(4.1779925231842*(((A16+((4.95113369727397*3.19108049229293)-(((A16*4.51905248726837)+A16)*((A16+A16)*4.40457813083314))))*A16)*4.51905248726837)))))))+((4.19627304505152/(A16*4.70424146758151))*4.54357109421397)))*4.54357109421397)))*(A16*(-3.18691642530344--0.414815803227544))))))--4.67926120876148))*4.51095052326414)+((A16*(((((A16+A16)*4.70424146758151)+((((A16+(A16*3.5310676266721))+3.19108049229293)/2.47672875500426)+((4.19627304505152/A16)*4.54357109421397)))--4.67926120876148)+3.19108049229293))*((A16+4.54357109421397)+4.95113369727397)))+A16))-A16))))-4.1779925231842)-(A16*2.47672875500426))-4.19627304505152))))+A16)/4.54357109421397)+(((((A16+A16)*4.40457813083314)+((((A16+(A16*3.5310676266721))+A16)/2.47672875500426)+(A16*4.54357109421397)))--4.67926120876148)+A16)))))+A16)/4.54357109421397)+(((((A16+A16)*4.40457813083314)+((((A16+(A16*3.5310676266721))+A16)/2.47672875500426)+(A16*4.54357109421397)))--4.67926120876148)+A16))*(4.19627304505152/(A16*(4.1779925231842*((-3.43422117511881*A16)*3.5310676266721)))))))))+A16)/4.54357109421397)+(((((A16+A16)*4.40457813083314)+((((A16+(A16*3.5310676266721))+(((A16+(A16*3.5310676266721))+3.19108049229293)/2.47672875500426))/2.47672875500426)+(A16*4.54357109421397)))--4.67926120876148)+A16))))+(A16*(A16+A16))))</f>
      </c>
    </row>
    <row r="17">
      <c r="A17" t="n" s="0">
        <v>15.151515151515152</v>
      </c>
      <c r="B17" t="n" s="0">
        <v>16960.86403984751</v>
      </c>
      <c r="C17" s="0">
        <f>(((A17*(((A17+A17)*A17)*2.47672875500426))-(A17+3.5310676266721))+(((4.19627304505152/(A17*(A17/((A17-(((((A17*((-3.51375823192431-((((((((-3.5820567652679+A17)*(4.95113369727397*((((A17+((A17*(A17*2.47672875500426))-4.51095052326414))*4.70424146758151)+((((A17+(A17*3.5310676266721))+3.19108049229293)/2.47672875500426)+((4.19627304505152/((A17+(((A17+A17)*(((A17+-3.18691642530344)*A17)*2.47672875500426))-(((((((3.19108049229293/((A17*(-3.18691642530344--0.414815803227544))*4.70424146758151))*(4.95113369727397*(A17*(4.1779925231842+A17))))-A17)-4.47782074792183)-A17)/((((A17+A17)*4.40457813083314)+((((A17+((A17+((A17--3.43422117511881)*(4.95113369727397*(A17*(-3.18691642530344--0.414815803227544)))))-(4.47782074792183-4.19627304505152)))+A17)/(4.70424146758151+((((-3.18691642530344--0.414815803227544)/((A17+A17)*4.47782074792183))*4.54357109421397)*(-3.5820567652679--0.414815803227544))))+((4.19627304505152/(A17*3.5310676266721))*4.54357109421397)))--4.67926120876148))*(((((A17+A17)*4.70424146758151)+(((((A17+((A17+((A17--3.43422117511881)*(4.95113369727397*(A17*(-3.18691642530344--0.414815803227544)))))-(A17--2.04242046853188)))+A17)/(4.70424146758151+(A17*(A17--0.414815803227544))))+((4.19627304505152/(A17*3.5310676266721))*((-3.5820567652679+A17)*(A17*(-3.18691642530344--3.18691642530344)))))+((4.19627304505152/((A17+((A17*(((A17+A17)*A17)*2.47672875500426))-(A17+3.5310676266721)))*(4.19627304505152/(A17*(4.1779925231842*(((A17+((4.95113369727397*A17)-(((A17*4.51905248726837)+A17)*((A17+A17)*4.40457813083314))))*A17)*4.51905248726837))))))*4.54357109421397)))--4.67926120876148)+A17))))*(4.19627304505152/(A17*(4.1779925231842*(((A17+((4.51095052326414*(A17*(4.95113369727397+A17)))-(((A17*3.45412294792294)+A17)*((A17+A17)*4.40457813083314))))*A17)*4.51905248726837))))))*4.54357109421397)))--4.67926120876148)))-A17)-(((A17+(A17*3.5310676266721))+3.19108049229293)/((A17-A17)-(((((((A17+A17)*4.70424146758151)+((((A17/((A17-(((((((((((((A17+A17)*4.70424146758151)+((((A17+(-0.414815803227544*3.5310676266721))+3.19108049229293)/2.47672875500426)+(((A17*((A17+((A17--0.414815803227544)*(4.95113369727397*(A17*(-3.18691642530344--0.414815803227544)))))/(4.1779925231842-((((2.47672875500426/(A17*(A17/((A17-((((((A17*4.51905248726837)+A17)*(A17*4.40457813083314))*4.51095052326414)+((A17*(((((A17+A17)*4.70424146758151)+((((A17+(A17*3.5310676266721))+3.19108049229293)/2.47672875500426)+((4.19627304505152/((A17+A17)*4.70424146758151))*4.54357109421397)))--4.67926120876148)+A17))*(((4.19627304505152/(A17*4.70424146758151))+4.54357109421397)+4.95113369727397)))+A17))-4.70424146758151))))-4.1779925231842)-(A17*4.51095052326414))-4.19627304505152))))/(((((A17*((A17+((A17--0.414815803227544)*(4.95113369727397*(A17*(-3.18691642530344--0.414815803227544)))))/(4.1779925231842-((((2.47672875500426/((A17+3.19108049229293)/2.47672875500426))-4.1779925231842)-(A17*4.51095052326414))-4.19627304505152))))+A17)/4.54357109421397)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(4.95113369727397*(A17*(-3.18691642530344--0.414815803227544))))))--4.67926120876148))*4.51095052326414)+((A17*(((((A17+A17)*4.70424146758151)+((((A17+(A17*(A17+(((A17+A17)*(((A17+-3.18691642530344)*A17)*2.47672875500426))-((((A17-4.47782074792183)-A17)/(((A17-(((((((((((((A17+A17)*4.70424146758151)+((((A17+(-0.414815803227544*3.5310676266721))+3.19108049229293)/2.47672875500426)+((((A17-A17)*((A17+(((A17+A17)--0.414815803227544)*(-3.51375823192431-((((((((-3.5820567652679+A17)*(4.95113369727397*((((A17+((A17*(A17*2.47672875500426))-4.51095052326414))*4.70424146758151)+(A17+((4.19627304505152/((A17+(((A17+A17)*(((A17+-3.18691642530344)*A17)*2.47672875500426))-((((A17-4.47782074792183)-A17)/(((A17-(((((((((((((A17+A17)*4.70424146758151)+((((A17+(-0.414815803227544*3.5310676266721))+3.19108049229293)/2.47672875500426)+((((A17-A17)*((A17+((A17--0.414815803227544)*(4.95113369727397*(A17*(-3.18691642530344--0.414815803227544)))))/(4.1779925231842-((((2.47672875500426/2.47672875500426)-4.1779925231842)-(A17*4.51095052326414))-4.19627304505152))))/(((((A17*((A17+((A17--0.414815803227544)*(4.95113369727397*(A17*(-3.18691642530344--0.414815803227544)))))/(4.1779925231842-((((2.47672875500426/(((A17+A17)+3.19108049229293)/2.47672875500426))-4.1779925231842)-(A17*4.51095052326414))-4.19627304505152))))+A17)/4.54357109421397)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(4.95113369727397*(A17*(A17--0.414815803227544))))))--4.67926120876148))*4.51095052326414)+((A17*(((((A17+A17)*4.70424146758151)+((((A17+(A17*3.5310676266721))+3.19108049229293)/2.47672875500426)+((4.19627304505152/A17)*4.54357109421397)))--4.67926120876148)+A17))*((A17+4.54357109421397)+4.95113369727397)))+A17))-A17)--4.67926120876148))*(((((A17+A17)*4.70424146758151)+((4.19627304505152/(A17*(4.1779925231842*(((A17+((4.95113369727397*(A17*(-3.5820567652679+A17)))-(((A17*((((((A17+-3.51375823192431)*-3.18691642530344)-(A17/((A17-((4.51095052326414+(4.70424146758151+(A17*-3.43422117511881)))+A17))-A17)))-((-3.05494045217447/4.51095052326414)*4.51095052326414))/(A17*(4.1779925231842*((A17+A17)*4.40457813083314))))*3.19108049229293))+A17)*(A17+((A17--0.414815803227544)*(4.95113369727397*(A17*(-3.18691642530344--0.414815803227544))))))))*A17)*4.51905248726837))))+((4.19627304505152/((A17+((A17*(((A17+A17)*A17)*2.47672875500426))-(A17+3.5310676266721)))*(4.19627304505152/(A17*(4.1779925231842*(((A17+((4.95113369727397*(A17*(-3.5820567652679+A17)))-(((A17*-0.414815803227544)+A17)*((A17+A17)*4.40457813083314))))*A17)*4.51905248726837))))))*4.54357109421397)))--4.67926120876148)+A17))))*(4.19627304505152/(A17*(4.1779925231842*(((A17+(-3.5820567652679--0.414815803227544))*A17)*4.51905248726837))))))*4.54357109421397)))--4.67926120876148)))-A17)-(((A17+(A17*3.5310676266721))+3.19108049229293)/((A17-A17)-A17)))-A17)/(((((-4.67926120876148/(A17*(4.1779925231842*((A17+A17)*4.40457813083314))))*(A17*(((A17+((A17-A17)*A17))-(4.47782074792183--2.04242046853188))--0.414815803227544)))+A17)+A17)-((A17*(A17*2.47672875500426))-4.51095052326414)))*(((A17*((A17+((A17--0.414815803227544)*(4.95113369727397*(A17*(-3.18691642530344--0.414815803227544)))))/(4.1779925231842-(((A17+A17)*4.70424146758151)-4.19627304505152))))+A17)/4.95113369727397))+((A17*(((((A17+A17)*4.40457813083314)+((((A17+(A17*3.5310676266721))+3.19108049229293)/2.47672875500426)+((4.19627304505152/(A17*4.70424146758151))*4.54357109421397)))--4.67926120876148)+A17))*((A17+4.54357109421397)+4.95113369727397))))))/(4.1779925231842-((((2.47672875500426/(A17*(A17/((A17-(4.95113369727397+A17))-4.70424146758151))))-4.1779925231842)-(A17*4.51095052326414))-4.19627304505152))))/(((((A17*((A17+((A17--0.414815803227544)*(4.95113369727397*(A17*(-3.18691642530344--0.414815803227544)))))/(4.1779925231842-((((2.47672875500426/(((A17+A17)+3.19108049229293)/2.47672875500426))-4.1779925231842)-(A17*4.51095052326414))-4.19627304505152))))+A17)/4.54357109421397)+(((((A17+A17)*4.40457813083314)+((((A17+(A17*3.5310676266721))+A17)/2.47672875500426)+(A17*4.54357109421397)))--4.67926120876148)+A17))*(4.19627304505152/(A17*(4.1779925231842*((A17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(4.95113369727397*(A17*(A17--0.414815803227544))))))--4.67926120876148))*4.51095052326414)+((A17*(((((A17+A17)*4.70424146758151)+((((A17+(A17*3.5310676266721))+3.19108049229293)/2.47672875500426)+((4.19627304505152/A17)*4.54357109421397)))--4.67926120876148)+A17))*((A17+4.54357109421397)+4.95113369727397)))+A17))-A17)--4.67926120876148))*(((((A17+A17)*4.70424146758151)+((4.19627304505152/(A17*(4.1779925231842*(((A17+((4.95113369727397*(A17*(-3.5820567652679+A17)))-(4.40457813083314*(A17+((A17--0.414815803227544)*(4.95113369727397*(A17*(-3.18691642530344--0.414815803227544))))))))*A17)*4.51905248726837))))+((4.19627304505152/((A17+((A17*(((A17+(((A17+A17)*(((A17+-3.18691642530344)*A17)*2.47672875500426))-((((A17-4.47782074792183)-A17)/(((A17-(((((((((((((A17+A17)*4.70424146758151)+((((A17+(-0.414815803227544*3.5310676266721))+3.19108049229293)/2.47672875500426)+((((A17-A17)*((A17+((A17--0.414815803227544)*(4.95113369727397*(A17*(-3.18691642530344--0.414815803227544)))))/(4.1779925231842-((((2.47672875500426/(A17*(A17/((A17-(4.95113369727397+A17))-4.70424146758151))))-4.1779925231842)-(A17*4.51095052326414))-4.19627304505152))))/(((((A17*((A17+((A17--0.414815803227544)*(4.95113369727397*(A17*(-3.18691642530344--0.414815803227544)))))/(4.1779925231842-((((2.47672875500426/(((A17+A17)+3.19108049229293)/2.47672875500426))-4.1779925231842)-(A17*4.51095052326414))-4.19627304505152))))+A17)/4.54357109421397)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(4.95113369727397*(A17*(A17--0.414815803227544))))))--4.67926120876148))*4.51095052326414)+((A17*(((((A17+A17)*4.70424146758151)+((((A17+(A17*3.5310676266721))+3.19108049229293)/2.47672875500426)+((4.19627304505152/A17)*4.54357109421397)))--4.67926120876148)+A17))*((A17+4.54357109421397)+4.95113369727397)))+A17))-A17)--4.67926120876148))*(((((A17+A17)*4.70424146758151)+((4.19627304505152/(A17*(4.1779925231842*(((A17+((4.95113369727397*(A17*(-3.5820567652679+A17)))-(((A17*((((((A17+-3.51375823192431)*-3.18691642530344)-(A17/((A17-((4.51095052326414+(4.70424146758151+(A17*-3.43422117511881)))+A17))-A17)))-((-3.05494045217447/4.51095052326414)*4.51095052326414))/(A17*(4.1779925231842*((A17+A17)*4.40457813083314))))*3.19108049229293))+A17)*(A17+((A17--0.414815803227544)*(4.95113369727397*(A17*(-3.18691642530344--0.414815803227544))))))))*A17)*4.51905248726837))))+((4.19627304505152/((A17+((A17*(((A17+A17)*A17)*2.47672875500426))-(A17+3.5310676266721)))*(4.19627304505152/(A17*(4.1779925231842*(((A17+((4.95113369727397*(A17*(-3.5820567652679+A17)))-(((A17*-0.414815803227544)+A17)*((A17+A17)*4.40457813083314))))*A17)*4.51905248726837))))))*4.54357109421397)))--4.67926120876148)+A17))))*A17)*2.47672875500426))-(A17+3.5310676266721)))*(4.19627304505152/(A17*(4.1779925231842*(((A17+((4.95113369727397*(A17*(-3.5820567652679+A17)))-(((A17*-0.414815803227544)+A17)*((A17+A17)*4.40457813083314))))*A17)*4.51905248726837))))))*4.54357109421397)))--4.67926120876148)+A17))))))+3.19108049229293)/2.47672875500426)+((4.19627304505152/A17)*4.54357109421397)))--4.67926120876148)+A17))*((A17+4.54357109421397)+4.95113369727397)))+A17))-A17))+3.19108049229293)/2.47672875500426)+((4.19627304505152/((A17+(((A17+A17)*(((A17-A17)-A17)*2.47672875500426))-(A17+3.5310676266721)))*(4.19627304505152/(A17*(4.1779925231842*(((A17+((4.95113369727397*(A17*(-3.5820567652679+4.19627304505152)))-(((A17*4.51905248726837)+A17)*((A17+A17)*4.40457813083314))))*A17)*4.51905248726837))))))*4.54357109421397)))--4.67926120876148)+A17)*(4.95113369727397*(A17*(4.1779925231842+A17))))-A17))))-A17)/(((((((((A17+-3.51375823192431)*4.19627304505152)-(((A17+A17)*4.70424146758151)/((A17-((4.40457813083314+(4.70424146758151+(A17*-3.43422117511881)))+A17))-A17)))-((-3.05494045217447/4.51095052326414)*((A17-A17)-A17)))/(A17*(4.1779925231842*((A17+A17)*4.40457813083314))))*(A17*(((A17+((((A17+(((A17+A17)*4.1779925231842)+((((A17*((A17+((A17--0.414815803227544)*(4.95113369727397*(A17*(-3.18691642530344--0.414815803227544)))))/(4.1779925231842-((((2.47672875500426/(A17*(A17/((A17-(((((((((((((A17+A17)*4.70424146758151)+((((A17+(-0.414815803227544*3.5310676266721))+3.19108049229293)/2.47672875500426)+(((A17*((A17+((A17--0.414815803227544)*(4.95113369727397*(A17*(-3.18691642530344--0.414815803227544)))))/(4.1779925231842-((((2.47672875500426/(A17*(A17/((A17-(((((((((((((A17+A17)*4.70424146758151)+((A17-(A17/(((((A17+((4.19627304505152/(A17*3.5310676266721))*3.5310676266721))+3.19108049229293)/2.47672875500426)+((4.19627304505152/(A17*4.70424146758151))*4.54357109421397))-A17)))+((4.19627304505152/((A17+((((((A17*((-3.51375823192431-((((((((((((((A17+A17)*4.70424146758151)+((((A17+(-0.414815803227544*3.5310676266721))+3.19108049229293)/2.47672875500426)+(((A17*((A17+((A17--0.414815803227544)*(4.95113369727397*(A17*(-3.18691642530344--0.414815803227544)))))/(4.1779925231842-((((2.47672875500426/(A17*(A17/((A17-(((((((((((((A17+A17)*4.70424146758151)+((A17-(A17/(((((A17+(A17*3.5310676266721))+3.19108049229293)/2.47672875500426)+((4.19627304505152/(A17*4.70424146758151))*4.54357109421397))-A17)))+((4.19627304505152/((A17+((((((A17*((-3.51375823192431-((((((((-3.5820567652679+A17)*(4.95113369727397*((((A17+((A17*(A17*2.47672875500426))-4.51095052326414))*4.70424146758151)+((((A17+(A17*3.5310676266721))+3.19108049229293)/2.47672875500426)+-0.414815803227544))--4.67926120876148)))-A17)-(((A17+(A17*3.5310676266721))+3.19108049229293)/((A17-A17)-(((((((A17+A17)*4.70424146758151)+((((A17+4.51095052326414)+3.19108049229293)/2.47672875500426)+((4.19627304505152/((A17+(((A17+A17)*(((A17+A17)*A17)*2.47672875500426))-(A17+3.5310676266721)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A17))))-A17)/((((((((((((A17+A17)*4.40457813083314)+((((A17+(((4.1779925231842*(((A17+(-3.5820567652679--0.414815803227544))*A17)*4.51905248726837))+((A17--3.43422117511881)*(-3.18691642530344*(A17*(-3.18691642530344--0.414815803227544)))))-(A17--2.04242046853188)))+A17)/(4.70424146758151+(A17*(A17--0.414815803227544))))+((4.19627304505152/(A17*3.5310676266721))*(4.95113369727397*(A17*(-3.18691642530344--0.414815803227544))))))--4.67926120876148)*4.19627304505152)-(((A17+A17)*4.70424146758151)/((A17-((4.40457813083314+(4.70424146758151+(A17*-3.43422117511881)))+A17))-A17)))-((-3.05494045217447/4.51095052326414)*((A17-A17)-A17)))/(A17*(4.1779925231842*((A17+A17)*4.40457813083314))))*(A17*(((A17+(((((A17*(-3.18691642530344--0.414815803227544))+(((A17+A17)*4.1779925231842)+((((A17*((A17+((A17--0.414815803227544)*(4.95113369727397*(A17*(-3.18691642530344--0.414815803227544)))))/(4.1779925231842-((((2.47672875500426/(A17*(A17/((A17-(((((((((((((A17+A17)*4.70424146758151)+((((A17+(-0.414815803227544*3.5310676266721))+3.19108049229293)/2.47672875500426)+(((A17*((A17+((A17--0.414815803227544)*(4.95113369727397*(4.1779925231842*(-3.18691642530344--0.414815803227544)))))/(4.1779925231842-((((2.47672875500426/(A17*(A17/((A17-(((((((((((((A17+A17)*A17)+((A17/-0.414815803227544)+((4.19627304505152/((A17+(((A17+A17)*((((4.47782074792183-4.40457813083314)+A17)*A17)*2.47672875500426))-(A17+3.5310676266721)))*(4.19627304505152/(A17*(4.1779925231842*(((A17+((A17-(((((((((((((A17+A17)*4.70424146758151)+((((A17+(-0.414815803227544*3.5310676266721))+3.19108049229293)/2.47672875500426)+(((A17*((A17+((A17--0.414815803227544)*(4.95113369727397*(A17*(-3.18691642530344--0.414815803227544)))))/(4.1779925231842-((((2.47672875500426/(A17*(A17/((A17-(((((((((((((A17+A17)*4.70424146758151)+((A17/-0.414815803227544)+((4.19627304505152/((A17+(((A17+A17)*((((4.47782074792183-4.40457813083314)+A17)*A17)*2.47672875500426))-(A17+3.5310676266721)))*(4.19627304505152/(A17*A17))))*4.54357109421397)))--4.67926120876148)+A17)*(4.95113369727397*(A17*(4.1779925231842+A17))))-A17)-4.47782074792183)-A17)/((((A17+A17)*4.40457813083314)+((((A17+((A17+((A17--3.43422117511881)*(4.95113369727397*A17)))-(A17--2.04242046853188)))+A17)/(4.70424146758151+(A17*(A17--0.414815803227544))))+((4.19627304505152/(A17*3.5310676266721))*((-3.5820567652679+A17)*(A17*(-3.18691642530344--0.414815803227544))))))-A17))*4.51095052326414)+((4.19627304505152*(((((A17+A17)*4.70424146758151)+((((3.19108049229293/((A17*(-3.18691642530344--0.414815803227544))*4.70424146758151))+3.19108049229293)/2.47672875500426)+((4.19627304505152/4.1779925231842)*4.54357109421397)))--4.67926120876148)+A17))*(((4.19627304505152/(A17*4.70424146758151))+4.54357109421397)+4.95113369727397)))+A17))-4.70424146758151))))-4.1779925231842)-(A17*4.51095052326414))-4.19627304505152))))/(((((A17*((A17+(A17+((A17+A17)*4.70424146758151)))/(4.1779925231842-((((2.47672875500426/(((A17+(A17*3.5310676266721))+(4.1779925231842*(((A17+((4.95113369727397*(A17*(-3.5820567652679+A17)))-(((A17*4.51905248726837)+A17)*((A17+A17)*((((A17+((A17+((A17--3.43422117511881)*(4.95113369727397*(A17*(-3.18691642530344--0.414815803227544)))))-(A17--2.04242046853188)))+A17)/(4.70424146758151+(A17*(A17--0.414815803227544))))+((4.19627304505152/(A17*3.5310676266721))*(4.95113369727397*(A17*(-3.18691642530344--0.414815803227544)))))))))*A17)*4.51905248726837)))/2.47672875500426))-4.1779925231842)-(A17*4.51095052326414))-4.19627304505152))))+A17)/(((((((A17+A17)*4.70424146758151)+((((A17+(A17*3.5310676266721))+3.19108049229293)/2.47672875500426)+((4.19627304505152/((A17+(((A17+A17)*((((4.47782074792183-4.40457813083314)+A17)*A17)*((4.19627304505152/((A17+(((A17+A17)*(((A17-A17)-A17)*2.47672875500426))-(A17+3.5310676266721)))*(4.19627304505152/(A17*(4.1779925231842*(((A17+((4.95113369727397*(A17*(-3.5820567652679+4.19627304505152)))-(((A17*4.51905248726837)+A17)*((A17+A17)*4.40457813083314))))*A17)*4.51905248726837))))))*4.54357109421397)))-(A17+3.5310676266721)))*(4.19627304505152/(A17*(4.1779925231842*(((A17+((4.95113369727397*(A17*(-3.5820567652679+A17)))-(((A17*4.51905248726837)+A17)*(A17*4.40457813083314))))*A17)*(((((A17*(4.95113369727397+A17))*3.19108049229293)+(4.95113369727397*(-4.67926120876148*4.19627304505152)))-A17)-A17)))))))*4.54357109421397)))--4.67926120876148)+A17)*(4.95113369727397*(A17*(4.1779925231842+A17))))-A17)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((((((((A17+A17)*4.70424146758151)+((((A17+(-0.414815803227544*3.5310676266721))+3.19108049229293)/2.47672875500426)+(((A17*((A17+((A17--0.414815803227544)*(4.95113369727397*(A17*(-3.18691642530344--0.414815803227544)))))/(4.1779925231842-((((2.47672875500426/(A17*(A17/((A17-(((((((((((((A17+A17)*4.70424146758151)+((A17/-0.414815803227544)+((4.19627304505152/((A17+(((A17+A17)*((((A17-4.40457813083314)+A17)*A17)*2.47672875500426))-(A17+3.5310676266721)))*(4.19627304505152/(((A17+(A17*3.5310676266721))+3.19108049229293)*(4.1779925231842*(((A17+((4.95113369727397*(A17*(-3.5820567652679+A17)))-(((A17*4.51905248726837)+A17)*((A17+A17)*4.40457813083314))))*A17)*4.51905248726837))))))*4.54357109421397)))--4.67926120876148)+A17)*(4.95113369727397*(A17*(4.1779925231842+A17))))-A17)-4.47782074792183)-A17)/((((A17+A17)*4.40457813083314)+((((A17+(4.95113369727397-(A17--2.04242046853188)))+A17)/(4.70424146758151+(A17*(A17--0.414815803227544))))+((4.19627304505152/(A17*3.5310676266721))*((-3.5820567652679+A17)*(A17*(-3.18691642530344--0.414815803227544))))))--4.67926120876148))*4.51095052326414)+((A17*(((((A17+A17)*4.70424146758151)+((((3.19108049229293/((A17*(-3.18691642530344--0.414815803227544))*4.70424146758151))+3.19108049229293)/2.47672875500426)+((4.19627304505152/((A17+A17)*4.70424146758151))*4.54357109421397)))--4.67926120876148)+A17))*(((4.19627304505152/(A17*4.70424146758151))+4.54357109421397)+4.95113369727397)))+A17))-4.70424146758151))))-4.1779925231842)-(A17*4.51095052326414))-4.19627304505152))))/(((((A17*((A17+(A17+A17))/(4.1779925231842-((((2.47672875500426/(((A17+(A17*3.5310676266721))+(4.1779925231842*(((A17+((4.95113369727397*(A17*(-3.5820567652679+A17)))-(((A17*4.51905248726837)+A17)*((A17+A17)*((((A17+((A17+((A17--3.43422117511881)*(4.95113369727397*(A17*(-3.18691642530344--0.414815803227544)))))-(A17--2.04242046853188)))+A17)/(4.70424146758151+(A17*(A17--0.414815803227544))))+((4.19627304505152/(A17*3.5310676266721))*(4.95113369727397*(A17*(-3.18691642530344--0.414815803227544)))))))))*A17)*4.51905248726837)))/2.47672875500426))-4.1779925231842)-(A17*4.51095052326414))-4.19627304505152))))+A17)/(((((((A17+A17)*4.70424146758151)+((((A17+(A17*3.5310676266721))+3.19108049229293)/2.47672875500426)+((4.19627304505152/((A17+(((A17+A17)*((((4.47782074792183-4.40457813083314)+A17)*A17)*2.47672875500426))-(A17+3.5310676266721)))*(4.19627304505152/(A17*(4.1779925231842*(((A17+((4.95113369727397*(A17*(-3.5820567652679+A17)))-(((A17*4.51905248726837)+A17)*(A17*4.40457813083314))))*A17)*4.51905248726837))))))*4.54357109421397)))--4.67926120876148)+A17)*(4.95113369727397*(A17*(4.1779925231842+A17))))-A17)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-4.70424146758151)-4.47782074792183))))--4.67926120876148)+A17)*(4.95113369727397*(A17*(A17+A17))))--3.05494045217447)-4.47782074792183)-A17)/((((A17+A17)*4.40457813083314)+((((A17+((A17+((A17--3.43422117511881)*3.19108049229293))-(A17--2.04242046853188)))+A17)/(4.70424146758151+(A17*(A17-(4.95113369727397*(-4.67926120876148*((-3.18691642530344--0.414815803227544)+A17)))))))+((4.19627304505152/(A17*3.5310676266721))*(4.95113369727397*(((A17+A17)*4.40457813083314)*(-3.18691642530344--0.414815803227544))))))--4.67926120876148))*4.51095052326414)+(A17*((A17+4.54357109421397)+4.95113369727397)))+A17))-A17))*A17)*4.51905248726837))))))*4.54357109421397)))--4.67926120876148)+A17)*(4.95113369727397*(A17*(4.1779925231842+A17))))-A17)-4.47782074792183)-A17)/((((A17+A17)*4.40457813083314)+((((A17+(4.95113369727397-(A17--2.04242046853188)))+A17)/(4.70424146758151+(A17*(A17--0.414815803227544))))+((4.19627304505152/(A17*3.5310676266721))*((-3.5820567652679+A17)*(A17*(-3.18691642530344--0.414815803227544))))))--4.67926120876148))*4.51095052326414)+((A17*(((((A17+A17)*4.70424146758151)+((((3.19108049229293/((A17*(-3.18691642530344--0.414815803227544))*4.70424146758151))+3.19108049229293)/2.47672875500426)+((4.19627304505152/((A17+A17)*4.70424146758151))*4.54357109421397)))--4.67926120876148)+A17))*(((4.19627304505152/(A17*4.70424146758151))+4.54357109421397)+4.95113369727397)))+A17))-4.70424146758151))))-4.1779925231842)-(A17*4.51095052326414))-4.19627304505152))))/(((((A17*((A17+(A17+A17))/(4.1779925231842-((((2.47672875500426/(((A17+(A17*3.5310676266721))+(4.1779925231842*(((A17+((4.95113369727397*(4.70424146758151*(-3.5820567652679+A17)))-(((A17*4.51905248726837)+A17)*((A17+A17)*((((A17+((A17+((A17--3.43422117511881)*(4.95113369727397*(A17*(-3.18691642530344--0.414815803227544)))))-(A17--2.04242046853188)))+A17)/(4.70424146758151+(A17*(A17--0.414815803227544))))+((4.19627304505152/(A17*3.5310676266721))*(4.95113369727397*(A17*(-3.18691642530344--0.414815803227544)))))))))*A17)*4.51905248726837)))/2.47672875500426))-4.1779925231842)-(A17*4.51095052326414))-4.19627304505152))))+A17)/(((((((A17+A17)*4.70424146758151)+((((A17+(A17*3.5310676266721))+3.19108049229293)/2.47672875500426)+((4.19627304505152/((A17+(((A17+A17)*((((4.47782074792183-4.40457813083314)+A17)*A17)*2.47672875500426))-(A17+3.5310676266721)))*(4.19627304505152/(A17*(4.1779925231842*(((A17+((4.95113369727397*(A17*(-3.5820567652679+A17)))-(((A17*4.51905248726837)+A17)*(A17*4.40457813083314))))*A17)*4.51905248726837))))))*4.54357109421397)))--4.67926120876148)+A17)*(4.95113369727397*(A17*(4.1779925231842+A17))))-A17)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3.19108049229293))-(A17--2.04242046853188)))+A17)/(4.70424146758151+(A17*(A17-(4.95113369727397*(-4.67926120876148*((-3.18691642530344--0.414815803227544)+A17)))))))+((4.19627304505152/(A17*3.5310676266721))*(4.95113369727397*(((A17+A17)*4.40457813083314)*2.47672875500426)))))--4.67926120876148))*4.51095052326414)+((A17*(((((A17+A17)*4.70424146758151)+((((A17+(A17*3.5310676266721))+3.19108049229293)/2.47672875500426)+((4.19627304505152/A17)*4.54357109421397)))--4.67926120876148)+A17))*((A17+4.54357109421397)+4.95113369727397)))+A17))-A17))))-4.1779925231842)-(4.47782074792183*4.51095052326414))-4.19627304505152))))+A17)/4.54357109421397)+(((((A17+A17)*4.40457813083314)+(((A17+(A17-(4.47782074792183-4.40457813083314)))+A17)+(A17*4.54357109421397)))--4.67926120876148)+A17))))+3.19108049229293)/A17)*A17))-(4.47782074792183--2.04242046853188))--0.414815803227544)))+A17)+A17)-((A17*(A17*2.47672875500426))-4.51095052326414)))*(((A17*((A17+((A17-((A17+4.54357109421397)+4.95113369727397))*(4.95113369727397*(A17*(-3.18691642530344--0.414815803227544)))))/(4.1779925231842-(((A17+A17)*3.19108049229293)-4.19627304505152))))+A17)/4.95113369727397))+((A17*(((((A17+A17)*4.40457813083314)+((((A17+(A17*3.5310676266721))+3.19108049229293)/2.47672875500426)+((4.19627304505152/(A17*4.70424146758151))*4.54357109421397)))--4.67926120876148)+A17))*((A17+4.54357109421397)+4.95113369727397))))-4.51095052326414))/(((((A17*(4.95113369727397+A17))*3.19108049229293)+(4.95113369727397*(-4.67926120876148*((-3.18691642530344--0.414815803227544)+A17))))-A17)-A17))*4.51095052326414)+((A17*(((((A17+A17)*4.40457813083314)+((((A17+(A17*3.5310676266721))+3.19108049229293)/2.47672875500426)+(((-3.18691642530344--0.414815803227544)/A17)*4.54357109421397)))--4.67926120876148)+A17))*A17))+(A17/((A17-((A17+((A17*(((4.47782074792183-3.5310676266721)--4.67926120876148)+A17))*((A17+(4.47782074792183+4.95113369727397))+(A17+(A17*3.5310676266721)))))+A17))-A17)))-(A17+3.5310676266721)))*(4.19627304505152/(A17*(4.1779925231842*-0.414815803227544)))))*4.54357109421397)))--4.67926120876148)+A17)*(4.95113369727397*(A17*(4.1779925231842+A17))))-A17)-4.47782074792183)-A17)/((((A17+A17)*4.40457813083314)+((((A17+((A17+((A17--3.43422117511881)*(4.95113369727397*(A17*((A17+((A17--0.414815803227544)*(4.95113369727397*(A17*(-3.18691642530344--0.414815803227544)))))/(4.1779925231842-((((2.47672875500426/(((A17+(A17*3.5310676266721))+(4.1779925231842*(((A17+((4.95113369727397*(A17*(-3.5820567652679+A17)))-(((A17*4.51905248726837)+A17)*((A17+A17)*((((A17+((A17+((A17--3.43422117511881)*(4.95113369727397*(A17*(-3.18691642530344--0.414815803227544)))))-(A17--2.04242046853188)))+A17)/(4.70424146758151+(A17*(A17--0.414815803227544))))+((4.19627304505152/(A17*3.5310676266721))*(4.95113369727397*(A17*(-3.18691642530344--0.414815803227544)))))))))*A17)*4.51905248726837)))/2.47672875500426))-4.1779925231842)-(A17*4.51095052326414))-4.19627304505152)))))))-(A17--2.04242046853188)))+A17)/(4.70424146758151+(A17*(A17--0.414815803227544))))+((4.19627304505152/(A17*3.5310676266721))*((-3.5820567652679+A17)*(A17*(-3.18691642530344--0.414815803227544))))))--4.67926120876148))*4.51095052326414)+((4.47782074792183--2.04242046853188)*(((4.19627304505152/(A17*4.70424146758151))+A17)+4.95113369727397)))+A17))-4.70424146758151))))-4.1779925231842)-(4.95113369727397*(A17*(-3.18691642530344--0.414815803227544))))-4.19627304505152))))/(((((A17*((4.19627304505152/(A17*(A17/((A17-(((((A17*((-3.51375823192431-((((((((-3.5820567652679+A17)*(4.95113369727397*((((A17+(((((((A17+A17)*4.40457813083314)+(((A17+(A17-(4.47782074792183-4.40457813083314)))+A17)+(A17*4.54357109421397)))--4.67926120876148)+A17)*(A17*2.47672875500426))-4.51095052326414))*4.70424146758151)+((((A17+(A17*3.5310676266721))+3.19108049229293)/2.47672875500426)+((4.19627304505152/((A17+(((A17+A17)*(((A17+(A17*(-3.18691642530344--0.414815803227544)))*A17)*2.47672875500426))-(((((((3.19108049229293/((A17*(-3.18691642530344--0.414815803227544))*4.70424146758151))*(4.95113369727397*(A17*(4.1779925231842+A17))))-A17)-4.47782074792183)-A17)/((((A17+A17)*4.40457813083314)+((((A17+(4.51905248726837-(4.95113369727397--2.04242046853188)))+A17)/(4.70424146758151+((((-3.18691642530344--0.414815803227544)/((A17+A17)*4.47782074792183))*4.54357109421397)*(-3.5820567652679--0.414815803227544))))+((4.19627304505152/(A17*3.5310676266721))*4.54357109421397)))--4.67926120876148))*(((((A17+A17)*4.70424146758151)+((((A17+(A17*3.5310676266721))+3.19108049229293)/2.47672875500426)+A17))--4.67926120876148)+A17))))*(4.19627304505152/(A17*(4.1779925231842*(((A17+((4.51095052326414*(A17*(-3.5820567652679+A17)))-(((A17*3.45412294792294)+A17)*A17)))*A17)*4.51905248726837))))))*4.54357109421397)))--4.67926120876148)))-A17)-(((A17+(A17*3.5310676266721))+3.19108049229293)/((A17-A17)-(((((((A17+A17)*4.70424146758151)+((((A17+A17)+3.19108049229293)/2.47672875500426)+((4.19627304505152/((A17+(((A17+A17)*(((A17+A17)*A17)*2.47672875500426))-(A17+3.5310676266721)))*(4.19627304505152/(A17*(4.1779925231842*(((A17+((4.95113369727397*(A17*(-3.5820567652679+A17)))-(((A17*4.51905248726837)+A17)*((A17+A17)*4.40457813083314))))*A17)*4.51905248726837))))))*4.54357109421397)))--4.67926120876148)+A17)*(4.95113369727397*(A17*(4.1779925231842+4.19627304505152))))-A17))))-A17)/(((((((((A17+-3.51375823192431)*4.19627304505152)-(((A17+A17)*4.70424146758151)/((A17-((4.40457813083314+(4.70424146758151+(A17*-3.43422117511881)))+A17))-A17)))-((-3.05494045217447/4.51095052326414)*((A17-A17)-A17)))/(A17*(4.1779925231842*4.19627304505152)))*(A17*(((A17+(((((A17*(-3.18691642530344--0.414815803227544))+(((A17+A17)*4.1779925231842)+((((A17*((A17+((A17--0.414815803227544)*(4.95113369727397*(A17*(-3.18691642530344--0.414815803227544)))))/(4.1779925231842-((((2.47672875500426/(A17*(A17/((A17-(((((((((((((A17+A17)*4.70424146758151)+((((A17+(-0.414815803227544*3.5310676266721))+3.19108049229293)/2.47672875500426)+(((A17*((A17+((A17--0.414815803227544)*(4.95113369727397*(A17*(-3.18691642530344--0.414815803227544)))))/(4.1779925231842-((((2.47672875500426/(A17*(A17/((A17-((((((A17*4.51905248726837)+A17)*(A17*4.40457813083314))*4.51095052326414)+((A17*(((((A17+A17)*4.70424146758151)+((((A17+(A17*3.5310676266721))+3.19108049229293)/2.47672875500426)+((4.19627304505152/((A17+A17)*4.70424146758151))*4.54357109421397)))--4.67926120876148)+A17))*(((4.19627304505152/(A17*4.70424146758151))+4.54357109421397)+4.95113369727397)))+A17))-4.70424146758151))))-4.1779925231842)-(A17*4.51095052326414))-4.19627304505152))))/(((((A17*((A17+((A17--0.414815803227544)*(4.95113369727397*(A17*(-3.18691642530344--0.414815803227544)))))/(4.1779925231842-((((2.47672875500426/((A17+3.19108049229293)/2.47672875500426))-4.1779925231842)-(A17*4.51095052326414))-4.19627304505152))))+A17)/4.54357109421397)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-3.5820567652679+A17)*(A17*(-3.18691642530344--0.414815803227544)))))--4.67926120876148))*4.51095052326414)+((A17*(((((A17+A17)*4.70424146758151)+((((A17+(A17*3.5310676266721))+3.19108049229293)/2.47672875500426)+((4.19627304505152/A17)*4.54357109421397)))--4.67926120876148)+A17))*((A17+4.54357109421397)+4.95113369727397)))+A17))-A17))))-4.1779925231842)-(A17*4.51095052326414))-4.19627304505152))))+A17)/4.54357109421397)+(((((A17+A17)*4.40457813083314)+(A17+(A17*4.54357109421397)))--4.67926120876148)+A17))))+3.19108049229293)/2.47672875500426)*A17))-(4.47782074792183--2.04242046853188))--0.414815803227544)))+A17)+A17)-(4.95113369727397-4.51095052326414)))*(((A17*((A17+((A17--0.414815803227544)*(4.95113369727397*4.19627304505152)))/(4.1779925231842-(((A17+A17)*4.70424146758151)-4.19627304505152))))+A17)/4.95113369727397))+((A17*(((((A17+A17)*4.40457813083314)+((((A17+(A17*3.5310676266721))+3.19108049229293)/2.47672875500426)+((4.19627304505152/(A17*4.70424146758151))*4.54357109421397)))--4.67926120876148)+A17))*((A17+4.54357109421397)+4.95113369727397))))-4.51095052326414))/(((A17*(((4.40457813083314+((((A17+(A17*3.5310676266721))+3.19108049229293)/2.47672875500426)+((4.19627304505152/((A17+-3.18691642530344)*4.70424146758151))*4.54357109421397)))--4.67926120876148)+A17))*(((4.19627304505152/(A17*4.70424146758151))+4.54357109421397)+4.70424146758151))-A17))*4.51095052326414)+((A17*(((((A17+A17)*4.40457813083314)+(((-0.414815803227544+3.19108049229293)/2.47672875500426)+(((-3.18691642530344--3.5820567652679)/((((A17+-3.18691642530344)+3.19108049229293)/(4.19627304505152/((A17+((A17*(((A17+A17)*A17)*2.47672875500426))-(A17+3.5310676266721)))*(4.19627304505152/(A17*(4.1779925231842*(((A17+((4.95113369727397*3.19108049229293)-(((A17*4.51905248726837)+A17)*((A17+A17)*4.40457813083314))))*A17)*4.51905248726837)))))))+((4.19627304505152/(A17*4.70424146758151))*4.54357109421397)))*4.54357109421397)))--4.67926120876148)+A17))*A17))+(A17/((A17-((A17+((A17*(((4.47782074792183--2.04242046853188)--4.67926120876148)+A17))*((A17+(4.47782074792183+4.95113369727397))+(A17+(A17*3.5310676266721)))))+A17))-A17))))-(3.19108049229293/((A17*(-3.18691642530344-A17))*4.70424146758151))))))-(((A17+A17)*4.1779925231842)+(((A17+(((((A17*(-3.18691642530344--0.414815803227544))+(((A17+A17)*4.1779925231842)+((((A17*((A17+((A17*(-3.18691642530344--0.414815803227544))*(4.95113369727397*(A17*(-3.18691642530344--0.414815803227544)))))/(4.1779925231842-((((2.47672875500426/(A17*(A17/((A17-(((((((((((((A17+A17)*4.70424146758151)+((((A17+A17)+3.19108049229293)/2.47672875500426)+(((A17*((A17+((A17--0.414815803227544)*(4.95113369727397*(A17*(-3.18691642530344--0.414815803227544)))))/(4.1779925231842-((((2.47672875500426/(A17*(A17/((A17-(((((((((((((A17+A17)*4.70424146758151)+((((A17+(A17*3.5310676266721))+3.19108049229293)/2.47672875500426)+((4.19627304505152/((A17+(((A17+(A17*3.5310676266721))+3.19108049229293)-(A17+3.5310676266721)))*(4.19627304505152/(A17*(4.1779925231842*(((A17+((A17*(A17*(-3.5820567652679+A17)))-(((A17*4.51905248726837)+A17)*(A17*4.40457813083314))))*A17)*4.51905248726837))))))*4.54357109421397)))--4.67926120876148)+A17)*(4.95113369727397*(A17*(4.1779925231842+A17))))-A17)-4.47782074792183)-A17)/((((A17+A17)*4.40457813083314)+((((A17+((2.47672875500426+((A17--3.43422117511881)*(4.95113369727397*(A17*(-3.18691642530344--0.414815803227544)))))-(A17--2.04242046853188)))+A17)/(4.70424146758151+(A17*(A17--0.414815803227544))))+((4.19627304505152/(A17*3.5310676266721))*((-3.5820567652679+A17)*(A17*(-3.18691642530344--0.414815803227544))))))--4.67926120876148))*4.51095052326414)+((A17*(((((A17+A17)*4.70424146758151)+((((A17+(A17*3.5310676266721))+3.19108049229293)/2.47672875500426)+((4.19627304505152/((A17+A17)*4.70424146758151))*4.54357109421397)))--4.67926120876148)+A17))*(((4.19627304505152/(A17*4.70424146758151))+4.54357109421397)+4.95113369727397)))+A17))-4.70424146758151))))-4.1779925231842)-(A17*4.51095052326414))-4.19627304505152))))/(((((A17*((A17+((A17--0.414815803227544)*(4.95113369727397*(A17*(-3.18691642530344--0.414815803227544)))))/((((A17+A17)*4.40457813083314)+((((4.40457813083314+(4.70424146758151+(A17*-3.43422117511881)))+A17)/(4.70424146758151+(A17*(A17-(A17/(((((A17+(A17*3.5310676266721))+3.19108049229293)/2.47672875500426)+((4.19627304505152/(A17*4.70424146758151))*4.54357109421397))-A17))))))+((4.19627304505152/(A17*3.5310676266721))*(4.95113369727397*(A17*(-3.18691642530344--0.414815803227544))))))-((((2.47672875500426/(((A17+A17)+3.19108049229293)/2.47672875500426))-4.1779925231842)-(A17*4.51095052326414))-4.19627304505152))))+A17)/4.54357109421397)+(((((A17+A17)*4.40457813083314)+((((4.47782074792183+4.95113369727397)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(4.95113369727397*(A17*(-3.18691642530344--0.414815803227544))))))--4.67926120876148))*4.51095052326414)+((A17*(((((A17+A17)*4.70424146758151)+((((A17+(A17*3.5310676266721))+3.19108049229293)/2.47672875500426)+((4.19627304505152/A17)*4.54357109421397)))--4.67926120876148)+A17))*((A17+4.54357109421397)+4.95113369727397)))+A17))-A17))))-4.1779925231842)-(A17*4.51095052326414))-4.19627304505152))))+A17)/4.54357109421397)+(((((A17+A17)*4.40457813083314)+(((A17+(A17-(4.47782074792183-4.40457813083314)))+A17)+(A17*4.54357109421397)))--4.67926120876148)+A17))))+3.19108049229293)/2.47672875500426)*A17))-(4.47782074792183--2.04242046853188))+(((((A17+A17)*4.40457813083314)+((((A17+(A17*3.5310676266721))+A17)/2.47672875500426)+(A17*4.54357109421397)))--4.67926120876148)+A17)))))+A17)/4.54357109421397)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(4.95113369727397*(A17*(-3.18691642530344--0.414815803227544))))))--4.67926120876148))*4.51095052326414)/(((((((((A17+-3.51375823192431)*4.19627304505152)-(((A17+A17)*4.70424146758151)/((A17-((4.40457813083314+(4.70424146758151+(A17*-3.43422117511881)))+A17))-A17)))-((-3.05494045217447/4.51095052326414)*((A17-A17)-A17)))/(A17*(4.1779925231842*((A17+A17)*4.40457813083314))))*(A17*(((A17+(((((A17*(-3.18691642530344--0.414815803227544))+(((A17+A17)*4.1779925231842)+((((A17*((A17+((A17--0.414815803227544)*(4.95113369727397*(A17*(-3.18691642530344--0.414815803227544)))))/(4.1779925231842-((((2.47672875500426/(A17*(A17/((A17-(((((((((((((A17+A17)*4.70424146758151)+((((4.70424146758151+(-0.414815803227544*3.5310676266721))+3.19108049229293)/2.47672875500426)+(((A17*((A17+((A17--0.414815803227544)*(4.95113369727397*(A17*(-3.18691642530344--0.414815803227544)))))/(4.1779925231842-((((2.47672875500426/(A17*(A17/((A17-(((((((((((((A17+A17)*4.70424146758151)+((((A17+(A17*3.5310676266721))+3.19108049229293)/2.47672875500426)+((4.19627304505152/((A17+(((A17+A17)*((((4.47782074792183-4.40457813083314)+A17)*A17)*2.47672875500426))-(A17+3.5310676266721)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A17)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(-3.5820567652679+A17)*(A17*(-3.18691642530344--0.414815803227544))))))--4.67926120876148))*4.51095052326414)+((A17*(((((A17+A17)*4.70424146758151)+((((A17+(A17*3.5310676266721))+3.19108049229293)/2.47672875500426)+((4.19627304505152/((A17+A17)*4.70424146758151))*4.54357109421397)))--4.67926120876148)+A17))*(((4.19627304505152/(A17*4.70424146758151))+4.54357109421397)+4.95113369727397)))+A17))-4.70424146758151))))-4.1779925231842)-(A17*4.51095052326414))-4.19627304505152))))/(((((A17*((A17+((A17--0.414815803227544)*(4.95113369727397*(A17*(-3.18691642530344--0.414815803227544)))))/(4.1779925231842-((((2.47672875500426/(((A17+(A17*3.5310676266721))+(4.1779925231842*(((((A17*((-3.51375823192431-4.51095052326414)-4.51095052326414))/(((((A17*(4.95113369727397+A17))*3.19108049229293)+(4.95113369727397*(-4.67926120876148*4.19627304505152)))-A17)-A17))*4.51095052326414)+((A17*(((((A17+A17)*(((-3.51375823192431-((((((((-3.5820567652679+A17)*(4.95113369727397*((((A17+((A17*(A17*2.47672875500426))-4.51095052326414))*4.70424146758151)+(A17+((4.19627304505152/((A17+(((A17+A17)*(((A17+-3.18691642530344)*A17)*2.47672875500426))-((((A17-4.47782074792183)-A17)/(((A17-(((((((((((((A17+A17)*4.70424146758151)+((((A17+(-0.414815803227544*3.5310676266721))+3.19108049229293)/2.47672875500426)+((((A17-A17)*((A17+((A17--0.414815803227544)*(4.95113369727397*(A17*(-3.18691642530344--0.414815803227544)))))/(4.1779925231842-((((2.47672875500426/(A17*(A17/((A17-(4.95113369727397+A17))-4.70424146758151))))-4.1779925231842)-(A17*4.51095052326414))-4.19627304505152))))/(((((A17*((A17+((A17--0.414815803227544)*(4.95113369727397*(A17*(-3.18691642530344--0.414815803227544)))))/(4.1779925231842-((((2.47672875500426/(((A17+A17)+3.19108049229293)/2.47672875500426))-4.1779925231842)-(A17*4.51095052326414))-4.19627304505152))))+A17)/4.54357109421397)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(4.95113369727397*(A17*(A17--0.414815803227544))))))--4.67926120876148))*4.51095052326414)+((A17*(((((A17+A17)*4.70424146758151)+((((A17+(A17*3.5310676266721))+3.19108049229293)/2.47672875500426)+((4.19627304505152/A17)*4.54357109421397)))--4.67926120876148)+A17))*((A17+4.54357109421397)+4.95113369727397)))+A17))-A17)--4.67926120876148))*(((((A17+A17)*4.70424146758151)+((4.19627304505152/(A17*(4.1779925231842*(((A17+((4.95113369727397*(A17*(-3.5820567652679+A17)))-(((A17*((((((A17+-3.51375823192431)*-3.18691642530344)-(A17/((A17-((4.51095052326414+(4.70424146758151+(A17*-3.43422117511881)))+A17))-A17)))-((-3.05494045217447/4.51095052326414)*4.51095052326414))/(A17*(4.1779925231842*((A17+A17)*4.40457813083314))))*3.19108049229293))+A17)*(A17+((A17--0.414815803227544)*(4.95113369727397*(A17*(-3.18691642530344--0.414815803227544))))))))*A17)*4.51905248726837))))+(A17*4.54357109421397)))--4.67926120876148)+A17))))*(4.19627304505152/(A17*(4.1779925231842*(((A17+(-3.5820567652679--0.414815803227544))*A17)*4.51905248726837))))))*4.54357109421397)))--4.67926120876148)))-A17)-(((A17+(A17*3.5310676266721))+3.19108049229293)/((A17-A17)-A17)))-A17)/(((((-4.67926120876148/(A17*(4.1779925231842*((A17+A17)*4.40457813083314))))*(A17*(((A17+((A17-A17)*A17))-(4.47782074792183--2.04242046853188))--0.414815803227544)))+A17)+A17)-((A17*(A17*2.47672875500426))-4.51095052326414)))*(((A17*((A17+((A17--0.414815803227544)*(4.95113369727397*(A17*(-3.18691642530344--0.414815803227544)))))/(4.1779925231842-(((A17+A17)*4.70424146758151)-4.19627304505152))))+A17)/4.95113369727397))+((A17*(((((A17+A17)*4.40457813083314)+((((A17+(A17*3.5310676266721))+3.19108049229293)/2.47672875500426)+((4.19627304505152/(A17*4.70424146758151))*4.54357109421397)))--4.67926120876148)+A17))*((A17+4.54357109421397)+4.95113369727397))))/(A17*3.5310676266721))*(4.95113369727397*(A17*(-3.18691642530344--0.414815803227544)))))+((((A17+(A17*3.5310676266721))+3.19108049229293)/2.47672875500426)+(((-3.18691642530344--3.5820567652679)/((((A17+(A17*3.5310676266721))+3.19108049229293)/2.47672875500426)+((4.19627304505152/(A17*4.70424146758151))*4.54357109421397)))*4.54357109421397)))--4.67926120876148)+A17))*A17))+(A17/((A17-((A17+((A17*(((4.47782074792183-(((((((A17+A17)*4.70424146758151)+((((A17+(-0.414815803227544*3.5310676266721))+3.19108049229293)/2.47672875500426)+((4.19627304505152/((4.95113369727397+(((A17+A17)*(((A17+A17)*A17)*2.47672875500426))-(A17+3.5310676266721)))*(4.19627304505152/(A17*(4.1779925231842*(((A17+((4.95113369727397*(A17*(A17+A17)))-(((A17*4.51905248726837)+A17)*((A17+A17)*4.40457813083314))))*A17)*4.51905248726837))))))*4.54357109421397)))--4.67926120876148)+A17)*(4.95113369727397*(A17*(4.1779925231842+A17))))-A17))--4.67926120876148)+A17))*((A17+(4.47782074792183+4.95113369727397))+(A17+(A17*3.5310676266721)))))+A17))-A17)))))/2.47672875500426))-4.1779925231842)-(A17*4.51095052326414))-4.19627304505152))))+A17)/4.54357109421397)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(4.95113369727397*(A17*(-3.18691642530344-(4.19627304505152/(((A17+A17)*4.70424146758151)*3.5310676266721))))))))--4.67926120876148))*4.51095052326414)+((A17*(((((A17+A17)*4.70424146758151)+((((A17+(A17*3.5310676266721))+3.19108049229293)/2.47672875500426)+((4.19627304505152/A17)*4.54357109421397)))--4.67926120876148)+A17))*((A17+4.54357109421397)+4.95113369727397)))+A17))-A17))))-4.1779925231842)-(4.47782074792183*4.51095052326414))-4.19627304505152))))+A17)/4.54357109421397)+(((((A17+A17)*4.40457813083314)+(((A17+(A17-(4.47782074792183-4.40457813083314)))+A17)+(A17*4.54357109421397)))--4.67926120876148)+4.54357109421397))))+3.19108049229293)/2.47672875500426)*A17))-(4.47782074792183--2.04242046853188))--0.414815803227544)))+A17)+A17)-((A17*(A17*2.47672875500426))-4.51095052326414)))*(((A17*((A17+((A17--0.414815803227544)*(4.95113369727397*(A17*(-3.18691642530344--0.414815803227544)))))/(4.1779925231842-(((A17+A17)*3.19108049229293)-4.19627304505152))))+A17)/4.95113369727397))+((A17*(((((A17+A17)*4.40457813083314)+((((A17+(A17*((((A17/(A17*(A17/((A17-(((((((((4.95113369727397*(A17*(-3.18691642530344--0.414815803227544)))*(4.95113369727397*(A17*(4.1779925231842+A17))))-A17)-4.47782074792183)-A17)/((((A17+A17)*4.40457813083314)+((((A17+((A17+((A17--3.43422117511881)*(4.95113369727397*(A17*(-3.18691642530344--0.414815803227544)))))-(A17--2.04242046853188)))+A17)/(4.70424146758151+(A17*(A17-(A17/(4.19627304505152-A17))))))+((4.19627304505152/(A17*3.5310676266721))*(4.95113369727397*(4.95113369727397*(-3.18691642530344--0.414815803227544))))))--4.67926120876148))*4.51095052326414)+((A17*(((((A17+A17)*4.70424146758151)+((((A17+(A17*3.5310676266721))+3.19108049229293)/2.47672875500426)+(((4.70424146758151+(A17*-3.43422117511881))/A17)*4.54357109421397)))--4.67926120876148)+A17))*((A17+4.54357109421397)+3.19108049229293)))+A17))-A17))))-4.1779925231842)-(A17*4.51095052326414))-4.19627304505152)))+3.19108049229293)/2.47672875500426)+((4.19627304505152/(A17*4.70424146758151))*4.54357109421397)))--4.67926120876148)+A17))*((A17+4.54357109421397)+4.95113369727397))))-4.51095052326414))/(((((A17*(4.95113369727397+A17))*3.19108049229293)+(4.95113369727397*(-4.67926120876148*((-3.18691642530344--0.414815803227544)+A17))))-A17)-A17))*4.51095052326414)+((A17*(((((A17+A17)*4.40457813083314)+((((A17+(A17*3.5310676266721))+3.19108049229293)/2.47672875500426)+(((-3.18691642530344--0.414815803227544)/A17)*4.54357109421397)))--4.67926120876148)+A17))*A17))+(A17/((A17-((A17+((A17*(((4.47782074792183--2.04242046853188)--4.67926120876148)+A17))*((A17+(4.47782074792183+4.95113369727397))+(A17+(A17*3.5310676266721)))))+A17))-A17)))-(A17+3.5310676266721)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A17)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(-3.5820567652679+A17)*(A17*(-3.18691642530344--0.414815803227544))))))--4.67926120876148))*4.51095052326414)+((A17*(((((A17+A17)*4.70424146758151)+((((A17+(A17*3.5310676266721))+3.19108049229293)/2.47672875500426)+((4.19627304505152/((A17+A17)*4.70424146758151))*4.54357109421397)))--4.67926120876148)+A17))*(((4.19627304505152/(A17*4.70424146758151))+4.54357109421397)+4.95113369727397)))+A17))-4.70424146758151))))-4.1779925231842)-(A17*4.51095052326414))-4.19627304505152))))/(((((A17*((4.19627304505152/(A17*(A17/((A17-(((((A17*((-3.51375823192431-4.51095052326414)-4.51095052326414))/(((((A17*(4.95113369727397+A17))*3.19108049229293)+(4.95113369727397*(-4.67926120876148*4.19627304505152)))-A17)-A17))*4.51095052326414)+((A17*(((((A17+A17)*(((-3.51375823192431-((((((((-3.5820567652679+A17)*(4.95113369727397*((((A17+((A17*(A17*2.47672875500426))-4.51095052326414))*4.70424146758151)+(A17+((4.19627304505152/((A17+(((A17+A17)*(((A17+-3.18691642530344)*A17)*2.47672875500426))-((((A17-4.47782074792183)-A17)/(((A17-(((((((((((((A17+A17)*4.70424146758151)+((((A17+(-0.414815803227544*3.5310676266721))+3.19108049229293)/2.47672875500426)+((((A17-A17)*((A17+((A17--0.414815803227544)*(4.95113369727397*(A17*(-3.18691642530344--0.414815803227544)))))/(4.1779925231842-((((2.47672875500426/(A17*(A17/((A17-(4.95113369727397+A17))-4.70424146758151))))-4.1779925231842)-(A17*4.51095052326414))-4.19627304505152))))/(((((A17*((A17+((A17--0.414815803227544)*(4.95113369727397*(A17*(-3.18691642530344--0.414815803227544)))))/(4.1779925231842-((((2.47672875500426/(((A17+A17)+3.19108049229293)/2.47672875500426))-4.1779925231842)-(A17*4.51095052326414))-4.19627304505152))))+A17)/4.54357109421397)+(((((A17+A17)*4.40457813083314)+((((A17+(A17*3.5310676266721))+A17)/2.47672875500426)+(A17*4.54357109421397)))--4.67926120876148)+A17)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-3.05494045217447)-4.47782074792183)-A17)/((((A17+A17)*4.40457813083314)+((((A17+((A17+((A17--3.43422117511881)*(4.95113369727397*(A17*(-3.18691642530344--0.414815803227544)))))-(A17--2.04242046853188)))+A17)/(4.70424146758151+(A17*(A17--0.414815803227544))))+((4.19627304505152/(A17*3.5310676266721))*(4.95113369727397*(A17*(A17--0.414815803227544))))))--4.67926120876148))*4.51095052326414)+((A17*(((((A17+A17)*4.70424146758151)+((((A17+(A17*3.5310676266721))+3.19108049229293)/2.47672875500426)+((4.19627304505152/A17)*4.54357109421397)))--4.67926120876148)+A17))*((A17+4.54357109421397)+4.95113369727397)))+A17))-A17)--4.67926120876148))*(((((A17+A17)*4.70424146758151)+((4.19627304505152/(A17*(4.1779925231842*(((A17+((4.95113369727397*(A17*(-3.5820567652679+A17)))-(((A17*((((((A17+-3.51375823192431)*-3.18691642530344)-(A17/((A17-((4.51095052326414+(4.70424146758151+(A17*-3.43422117511881)))+A17))-A17)))-((-3.05494045217447/4.51095052326414)*4.51095052326414))/(A17*(4.1779925231842*((A17+A17)*4.40457813083314))))*3.19108049229293))+A17)*(A17+((A17--0.414815803227544)*(4.95113369727397*(A17*(-3.18691642530344--0.414815803227544))))))))*A17)*4.51905248726837))))+((4.19627304505152/((A17+((A17*(((A17+A17)*A17)*2.47672875500426))-(A17+3.5310676266721)))*(4.19627304505152/(A17*(4.1779925231842*(((A17+((4.95113369727397*(A17*(-3.5820567652679+A17)))-(((A17*-0.414815803227544)+A17)*((A17+A17)*4.40457813083314))))*A17)*4.51905248726837))))))*4.54357109421397)))--4.67926120876148)+A17))))*(4.19627304505152/(A17*(4.1779925231842*(((A17+(-3.5820567652679--0.414815803227544))*A17)*4.51905248726837))))))*4.54357109421397)))--4.67926120876148)))-A17)-(((A17+(A17*3.5310676266721))+3.19108049229293)/((A17-A17)-A17)))-A17)/(((((-4.67926120876148/(A17*(4.1779925231842*((A17+A17)*4.40457813083314))))*(A17*(((A17+((A17-A17)*A17))-(4.47782074792183--2.04242046853188))--0.414815803227544)))+A17)+A17)-((A17*(A17*2.47672875500426))-4.51095052326414)))*(((A17*((A17+((A17--0.414815803227544)*(4.95113369727397*(A17*(-3.18691642530344--0.414815803227544)))))/(4.1779925231842-(((A17+A17)*4.70424146758151)-4.19627304505152))))+A17)/4.95113369727397))+((A17*(((((A17+A17)*4.40457813083314)+((((A17+(A17*3.5310676266721))+3.19108049229293)/2.47672875500426)+((4.19627304505152/(A17*4.70424146758151))*4.54357109421397)))--4.67926120876148)+A17))*((A17+4.54357109421397)+4.95113369727397))))/(A17*3.5310676266721))*(4.95113369727397*(A17*(-3.18691642530344--0.414815803227544)))))+((((A17+(A17*3.5310676266721))+3.19108049229293)/2.47672875500426)+(((-3.18691642530344--3.5820567652679)/((((A17+(A17*3.5310676266721))+3.19108049229293)/2.47672875500426)+((4.19627304505152/(A17*4.70424146758151))*4.54357109421397)))*4.54357109421397)))--4.67926120876148)+A17))*A17))+(A17/((A17-((A17+((A17*((A17--3.43422117511881)+A17))*((A17+(4.47782074792183+4.95113369727397))+(A17+(A17*3.5310676266721)))))+A17))-A17))))-(3.19108049229293/((A17*(-3.18691642530344-A17))*4.70424146758151))))))-(((A17+A17)*4.1779925231842)+((((A17*((A17+((A17--0.414815803227544)*(4.95113369727397*(A17*(-3.18691642530344--0.414815803227544)))))/(4.1779925231842-((((2.47672875500426/(A17*(A17/((A17-(((((((((((((A17+A17)*4.70424146758151)+(4.95113369727397+((4.19627304505152/((4.95113369727397+(((A17+A17)*(((A17+A17)*A17)*2.47672875500426))-(A17+3.5310676266721)))*(4.19627304505152/(A17*(4.1779925231842*(((A17+((4.95113369727397*(A17*(-3.5820567652679+A17)))-(((A17*4.51905248726837)+A17)*((A17+A17)*4.40457813083314))))*A17)*4.51905248726837))))))*4.54357109421397)))--4.67926120876148)+A17)*(4.95113369727397*(A17*(4.1779925231842+(A17--2.04242046853188)))))-A17)-4.47782074792183)-A17)/((((A17+A17)*4.40457813083314)+((((A17+((A17+((A17--3.43422117511881)*(4.95113369727397*(A17*(-3.18691642530344--0.414815803227544)))))-(A17--2.04242046853188)))+A17)/(4.70424146758151+(A17*(A17-(A17/(((((A17+(A17*3.5310676266721))+3.19108049229293)/2.47672875500426)+((4.19627304505152/(A17*4.70424146758151))*4.54357109421397))-A17))))))+((4.19627304505152/(A17*3.5310676266721))*(4.95113369727397*(A17*(-3.18691642530344--0.414815803227544))))))--4.67926120876148))*4.51095052326414)+((A17*(((((A17+A17)*4.70424146758151)+((((A17+(A17*3.5310676266721))+3.19108049229293)/A17)+((4.19627304505152/A17)*4.54357109421397)))--4.67926120876148)+A17))*((A17+4.54357109421397)+4.95113369727397)))+A17))-A17))))-4.1779925231842)-(A17*4.51095052326414))-4.19627304505152))))+A17)/4.54357109421397)+(((((A17+A17)*4.40457813083314)+((((A17+(A17*3.5310676266721))+A17)/2.47672875500426)+(A17*4.54357109421397)))--4.67926120876148)+A17)))))+A17)/4.54357109421397)+(((((A17+A17)*4.40457813083314)+((((A17+(A17*3.5310676266721))+A17)/2.47672875500426)+(A17*4.54357109421397)))--4.67926120876148)+A17))*(4.19627304505152/(A17*(4.1779925231842*(((A17+((4.95113369727397*(A17*(-3.5820567652679+A17)))-(((A17*4.51905248726837)+A17)*A17)))*A17)*4.51905248726837))))))*4.54357109421397)))--4.67926120876148)+A17)*(4.95113369727397*(A17*(4.1779925231842+A17))))--3.05494045217447)-4.47782074792183)-A17)/((((A17+A17)*4.40457813083314)+((((A17+(((A17*(((4.47782074792183--2.04242046853188)--4.67926120876148)+A17))+((A17--3.43422117511881)*(4.95113369727397*(A17*(-3.18691642530344--0.414815803227544)))))-(A17--2.04242046853188)))+A17)/(4.70424146758151+(A17*(A17--0.414815803227544))))+((4.19627304505152/(A17*3.5310676266721))*(4.95113369727397*(A17*(-3.18691642530344--0.414815803227544))))))--4.67926120876148))*4.51095052326414)+((A17*(((((A17+A17)*4.70424146758151)+((((A17+(A17*3.5310676266721))+3.19108049229293)/2.47672875500426)+((4.19627304505152/A17)*4.54357109421397)))--4.67926120876148)+A17))*((A17+4.54357109421397)+4.95113369727397)))+A17))-A17))))-4.1779925231842)-(A17*4.51095052326414))-4.19627304505152))))+A17)/4.54357109421397)+(((((A17+A17)*4.40457813083314)+(((A17+(A17-(4.47782074792183-4.40457813083314)))+A17)+(A17*4.54357109421397)))--4.67926120876148)+A17))))+3.19108049229293)/2.47672875500426)*A17))-((((A17+(A17*3.5310676266721))+3.19108049229293)/2.47672875500426)--2.04242046853188))--0.414815803227544)))+A17)+A17)-((A17*(A17*2.47672875500426))-4.51095052326414)))*(((A17*((A17+((A17--0.414815803227544)*(4.95113369727397*(A17*(-3.18691642530344--0.414815803227544)))))/(4.1779925231842-(((4.70424146758151+A17)*4.70424146758151)-4.19627304505152))))+A17)/4.95113369727397))+((A17*(((((A17+A17)*4.40457813083314)+((((A17+(A17*3.5310676266721))+3.19108049229293)/2.47672875500426)+((4.19627304505152/(A17*4.70424146758151))*4.54357109421397)))-A17)+A17))*((A17+4.54357109421397)+4.95113369727397))))-4.51095052326414))/(((((A17*(4.95113369727397+A17))*3.19108049229293)+(4.95113369727397*(-4.67926120876148*((-3.18691642530344--0.414815803227544)+A17))))-A17)-A17))*4.51095052326414)+((A17*(((((A17+A17)*4.40457813083314)+((((A17+(A17*3.5310676266721))+3.19108049229293)/2.47672875500426)+(((-3.18691642530344--0.414815803227544)/A17)*4.54357109421397)))--4.67926120876148)+A17))*A17))+(A17/((A17-((A17+((A17*(((4.47782074792183--2.04242046853188)--4.67926120876148)+A17))*((A17+(4.47782074792183+4.95113369727397))+(A17+(A17*3.5310676266721)))))+A17))-A17))))-(3.19108049229293/((A17*(-3.18691642530344-A17))*4.70424146758151))))))-(((A17+A17)*4.1779925231842)+((((A17*((A17+((A17--0.414815803227544)*(4.95113369727397*(A17*(-3.18691642530344--0.414815803227544)))))/(4.1779925231842-((((2.47672875500426/(A17*(A17/((A17-(((((((((((((4.70424146758151+A17)*4.70424146758151)+((((A17+(-0.414815803227544*3.5310676266721))+3.19108049229293)/2.47672875500426)+((4.19627304505152/((4.95113369727397+(((A17+A17)*(((A17+A17)*A17)*2.47672875500426))-(A17+3.5310676266721)))*(4.19627304505152/(A17*(4.1779925231842*(((A17+((4.95113369727397*(A17*(-3.5820567652679+A17)))-(((A17*4.51905248726837)+A17)*((A17+A17)*4.40457813083314))))*A17)*4.51905248726837))))))*4.54357109421397)))--4.67926120876148)+A17)*(4.95113369727397*(A17*(4.1779925231842+A17))))-A17)-4.47782074792183)-A17)/((((A17+A17)*4.40457813083314)+((((A17+((A17+((A17--3.43422117511881)*(4.19627304505152*(A17*(-3.18691642530344--0.414815803227544)))))-(A17--2.04242046853188)))+A17)/(4.70424146758151+(A17*(A17-(A17/((((A17+3.19108049229293)/2.47672875500426)+((4.19627304505152/(A17*4.70424146758151))*4.54357109421397))-A17))))))+((4.19627304505152/(A17*3.5310676266721))*(4.95113369727397*(A17*(-3.18691642530344--0.414815803227544))))))--4.67926120876148))*4.51095052326414)+((A17*(((((A17+A17)*4.70424146758151)+((((A17+(A17*3.5310676266721))+3.19108049229293)/2.47672875500426)+((4.19627304505152/A17)*4.54357109421397)))--4.67926120876148)+A17))*((A17+4.54357109421397)+4.95113369727397)))+A17))-A17))))-4.1779925231842)-(A17*4.51095052326414))-((((((A17+A17)*((4.19627304505152/(A17*(A17/((A17-(((((A17*((-3.51375823192431-4.51095052326414)-4.51095052326414))/(((((A17*(4.95113369727397+A17))*3.19108049229293)+(A17*(-4.67926120876148*4.19627304505152)))-A17)-A17))*4.51095052326414)+((A17*(((((A17+A17)*((A17/(A17*3.5310676266721))*(4.95113369727397*(A17*(-3.18691642530344--0.414815803227544)))))+((((A17+(A17*3.5310676266721))+3.19108049229293)/2.47672875500426)+(((-3.18691642530344--3.5820567652679)/((((A17+(A17*3.5310676266721))+3.19108049229293)/2.47672875500426)+((4.19627304505152/(A17*4.70424146758151))*4.54357109421397)))*4.54357109421397)))--4.67926120876148)+A17))*A17))+(A17/((A17-((A17+((A17*(((4.47782074792183-(((((((A17+A17)*4.70424146758151)+((((A17+(-0.414815803227544*3.5310676266721))+3.19108049229293)/2.47672875500426)+((4.19627304505152/((4.95113369727397+(((A17+A17)*(((A17+A17)*A17)*2.47672875500426))-(A17+3.5310676266721)))*(4.19627304505152/(((A17+(-0.414815803227544*3.5310676266721))+3.19108049229293)*(4.1779925231842*(((A17+((4.95113369727397*(A17*(A17+A17)))-(((A17*4.51905248726837)+A17)*((A17+A17)*4.40457813083314))))*A17)*4.51905248726837))))))*4.54357109421397)))--4.67926120876148)+A17)*(4.95113369727397*(A17*(4.1779925231842+A17))))-A17))--4.67926120876148)+A17))*((A17+(4.47782074792183+4.95113369727397))+(A17+(A17*3.5310676266721)))))+A17))-A17))))-(3.19108049229293/((A17*(-3.18691642530344-A17))*4.70424146758151))))))-(((A17+A17)*4.1779925231842)+(((((((((A17+A17)*4.40457813083314)+((((A17+(A17*3.5310676266721))+3.19108049229293)/2.47672875500426)+((4.19627304505152/(A17*4.70424146758151))*4.54357109421397)))--4.67926120876148)+A17)*((A17+((A17--0.414815803227544)*(4.95113369727397*(A17*(-3.18691642530344--0.414815803227544)))))/(4.1779925231842-((((2.47672875500426/(A17*(A17/((A17-(((((((((((((A17+A17)*(((4.47782074792183-3.5310676266721)--4.67926120876148)+A17))+((((A17+(-0.414815803227544*3.5310676266721))+3.19108049229293)/2.47672875500426)+((4.19627304505152/((4.95113369727397+(((A17+A17)*(((A17+A17)*A17)*2.47672875500426))-(A17+3.5310676266721)))*(4.19627304505152/(A17*(4.1779925231842*(((A17+((4.95113369727397*(A17*(-3.5820567652679+A17)))-(((A17*4.51905248726837)+A17)*((A17+A17)*4.40457813083314))))*A17)*4.51905248726837))))))*4.54357109421397)))--4.67926120876148)+A17)*(4.95113369727397*(A17*(4.1779925231842+(A17--2.04242046853188)))))-A17)-4.47782074792183)-A17)/((((A17+A17)*4.40457813083314)+((((A17+((A17+((A17--3.43422117511881)*(4.95113369727397*(A17*(-3.18691642530344--0.414815803227544)))))-((A17*4.40457813083314)--2.04242046853188)))+A17)/(4.70424146758151+(A17*(A17-(A17/(((((A17+(A17*3.5310676266721))+3.19108049229293)/2.47672875500426)+((4.19627304505152/(A17*4.70424146758151))*4.54357109421397))-A17))))))+((4.19627304505152/(A17*3.5310676266721))*((((A17+A17)*4.40457813083314)+((((A17+(A17*3.5310676266721))+3.19108049229293)/2.47672875500426)+(((-3.18691642530344--3.5820567652679)/((((A17+(A17*3.5310676266721))+3.19108049229293)/(4.19627304505152/((A17+((A17*(((A17+A17)*A17)*2.47672875500426))-(A17+3.5310676266721)))*(4.19627304505152/(A17*(4.1779925231842*(((A17+((4.95113369727397*3.19108049229293)-(((A17*4.51905248726837)+A17)*((A17+A17)*4.40457813083314))))*A17)*4.51905248726837)))))))+((4.19627304505152/(A17*4.70424146758151))*4.54357109421397)))*4.54357109421397)))*(A17*(-3.18691642530344--0.414815803227544))))))--4.67926120876148))*4.51095052326414)+((A17*(((((A17+A17)*4.70424146758151)+((((A17+(A17*3.5310676266721))+3.19108049229293)/2.47672875500426)+((4.19627304505152/A17)*4.54357109421397)))--4.67926120876148)+3.19108049229293))*((A17+4.54357109421397)+4.95113369727397)))+A17))-A17))))-4.1779925231842)-(A17*2.47672875500426))-4.19627304505152))))+A17)/4.54357109421397)+(((((A17+A17)*4.40457813083314)+((((A17+(A17*3.5310676266721))+A17)/2.47672875500426)+(A17*4.54357109421397)))--4.67926120876148)+A17)))))+A17)/4.54357109421397)+(((((A17+A17)*4.40457813083314)+((((A17+(A17*3.5310676266721))+A17)/2.47672875500426)+(A17*4.54357109421397)))--4.67926120876148)+A17))*(4.19627304505152/(A17*(4.1779925231842*((-3.43422117511881*A17)*3.5310676266721)))))))))+A17)/4.54357109421397)+(((((A17+A17)*4.40457813083314)+((((A17+(A17*3.5310676266721))+(((A17+(A17*3.5310676266721))+3.19108049229293)/2.47672875500426))/2.47672875500426)+(A17*4.54357109421397)))--4.67926120876148)+A17))))+(A17*(A17+A17))))</f>
      </c>
    </row>
    <row r="18">
      <c r="A18" t="n" s="0">
        <v>16.161616161616163</v>
      </c>
      <c r="B18" t="n" s="0">
        <v>20615.985090162932</v>
      </c>
      <c r="C18" s="0">
        <f>(((A18*(((A18+A18)*A18)*2.47672875500426))-(A18+3.5310676266721))+(((4.19627304505152/(A18*(A18/((A18-(((((A18*((-3.51375823192431-((((((((-3.5820567652679+A18)*(4.95113369727397*((((A18+((A18*(A18*2.47672875500426))-4.51095052326414))*4.70424146758151)+((((A18+(A18*3.5310676266721))+3.19108049229293)/2.47672875500426)+((4.19627304505152/((A18+(((A18+A18)*(((A18+-3.18691642530344)*A18)*2.47672875500426))-(((((((3.19108049229293/((A18*(-3.18691642530344--0.414815803227544))*4.70424146758151))*(4.95113369727397*(A18*(4.1779925231842+A18))))-A18)-4.47782074792183)-A18)/((((A18+A18)*4.40457813083314)+((((A18+((A18+((A18--3.43422117511881)*(4.95113369727397*(A18*(-3.18691642530344--0.414815803227544)))))-(4.47782074792183-4.19627304505152)))+A18)/(4.70424146758151+((((-3.18691642530344--0.414815803227544)/((A18+A18)*4.47782074792183))*4.54357109421397)*(-3.5820567652679--0.414815803227544))))+((4.19627304505152/(A18*3.5310676266721))*4.54357109421397)))--4.67926120876148))*(((((A18+A18)*4.70424146758151)+(((((A18+((A18+((A18--3.43422117511881)*(4.95113369727397*(A18*(-3.18691642530344--0.414815803227544)))))-(A18--2.04242046853188)))+A18)/(4.70424146758151+(A18*(A18--0.414815803227544))))+((4.19627304505152/(A18*3.5310676266721))*((-3.5820567652679+A18)*(A18*(-3.18691642530344--3.18691642530344)))))+((4.19627304505152/((A18+((A18*(((A18+A18)*A18)*2.47672875500426))-(A18+3.5310676266721)))*(4.19627304505152/(A18*(4.1779925231842*(((A18+((4.95113369727397*A18)-(((A18*4.51905248726837)+A18)*((A18+A18)*4.40457813083314))))*A18)*4.51905248726837))))))*4.54357109421397)))--4.67926120876148)+A18))))*(4.19627304505152/(A18*(4.1779925231842*(((A18+((4.51095052326414*(A18*(4.95113369727397+A18)))-(((A18*3.45412294792294)+A18)*((A18+A18)*4.40457813083314))))*A18)*4.51905248726837))))))*4.54357109421397)))--4.67926120876148)))-A18)-(((A18+(A18*3.5310676266721))+3.19108049229293)/((A18-A18)-(((((((A18+A18)*4.70424146758151)+((((A18/((A18-(((((((((((((A18+A18)*4.70424146758151)+((((A18+(-0.414815803227544*3.5310676266721))+3.19108049229293)/2.47672875500426)+(((A18*((A18+((A18--0.414815803227544)*(4.95113369727397*(A18*(-3.18691642530344--0.414815803227544)))))/(4.1779925231842-((((2.47672875500426/(A18*(A18/((A18-((((((A18*4.51905248726837)+A18)*(A18*4.40457813083314))*4.51095052326414)+((A18*(((((A18+A18)*4.70424146758151)+((((A18+(A18*3.5310676266721))+3.19108049229293)/2.47672875500426)+((4.19627304505152/((A18+A18)*4.70424146758151))*4.54357109421397)))--4.67926120876148)+A18))*(((4.19627304505152/(A18*4.70424146758151))+4.54357109421397)+4.95113369727397)))+A18))-4.70424146758151))))-4.1779925231842)-(A18*4.51095052326414))-4.19627304505152))))/(((((A18*((A18+((A18--0.414815803227544)*(4.95113369727397*(A18*(-3.18691642530344--0.414815803227544)))))/(4.1779925231842-((((2.47672875500426/((A18+3.19108049229293)/2.47672875500426))-4.1779925231842)-(A18*4.51095052326414))-4.19627304505152))))+A18)/4.54357109421397)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(4.95113369727397*(A18*(-3.18691642530344--0.414815803227544))))))--4.67926120876148))*4.51095052326414)+((A18*(((((A18+A18)*4.70424146758151)+((((A18+(A18*(A18+(((A18+A18)*(((A18+-3.18691642530344)*A18)*2.47672875500426))-((((A18-4.47782074792183)-A18)/(((A18-(((((((((((((A18+A18)*4.70424146758151)+((((A18+(-0.414815803227544*3.5310676266721))+3.19108049229293)/2.47672875500426)+((((A18-A18)*((A18+(((A18+A18)--0.414815803227544)*(-3.51375823192431-((((((((-3.5820567652679+A18)*(4.95113369727397*((((A18+((A18*(A18*2.47672875500426))-4.51095052326414))*4.70424146758151)+(A18+((4.19627304505152/((A18+(((A18+A18)*(((A18+-3.18691642530344)*A18)*2.47672875500426))-((((A18-4.47782074792183)-A18)/(((A18-(((((((((((((A18+A18)*4.70424146758151)+((((A18+(-0.414815803227544*3.5310676266721))+3.19108049229293)/2.47672875500426)+((((A18-A18)*((A18+((A18--0.414815803227544)*(4.95113369727397*(A18*(-3.18691642530344--0.414815803227544)))))/(4.1779925231842-((((2.47672875500426/2.47672875500426)-4.1779925231842)-(A18*4.51095052326414))-4.19627304505152))))/(((((A18*((A18+((A18--0.414815803227544)*(4.95113369727397*(A18*(-3.18691642530344--0.414815803227544)))))/(4.1779925231842-((((2.47672875500426/(((A18+A18)+3.19108049229293)/2.47672875500426))-4.1779925231842)-(A18*4.51095052326414))-4.19627304505152))))+A18)/4.54357109421397)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(4.95113369727397*(A18*(A18--0.414815803227544))))))--4.67926120876148))*4.51095052326414)+((A18*(((((A18+A18)*4.70424146758151)+((((A18+(A18*3.5310676266721))+3.19108049229293)/2.47672875500426)+((4.19627304505152/A18)*4.54357109421397)))--4.67926120876148)+A18))*((A18+4.54357109421397)+4.95113369727397)))+A18))-A18)--4.67926120876148))*(((((A18+A18)*4.70424146758151)+((4.19627304505152/(A18*(4.1779925231842*(((A18+((4.95113369727397*(A18*(-3.5820567652679+A18)))-(((A18*((((((A18+-3.51375823192431)*-3.18691642530344)-(A18/((A18-((4.51095052326414+(4.70424146758151+(A18*-3.43422117511881)))+A18))-A18)))-((-3.05494045217447/4.51095052326414)*4.51095052326414))/(A18*(4.1779925231842*((A18+A18)*4.40457813083314))))*3.19108049229293))+A18)*(A18+((A18--0.414815803227544)*(4.95113369727397*(A18*(-3.18691642530344--0.414815803227544))))))))*A18)*4.51905248726837))))+((4.19627304505152/((A18+((A18*(((A18+A18)*A18)*2.47672875500426))-(A18+3.5310676266721)))*(4.19627304505152/(A18*(4.1779925231842*(((A18+((4.95113369727397*(A18*(-3.5820567652679+A18)))-(((A18*-0.414815803227544)+A18)*((A18+A18)*4.40457813083314))))*A18)*4.51905248726837))))))*4.54357109421397)))--4.67926120876148)+A18))))*(4.19627304505152/(A18*(4.1779925231842*(((A18+(-3.5820567652679--0.414815803227544))*A18)*4.51905248726837))))))*4.54357109421397)))--4.67926120876148)))-A18)-(((A18+(A18*3.5310676266721))+3.19108049229293)/((A18-A18)-A18)))-A18)/(((((-4.67926120876148/(A18*(4.1779925231842*((A18+A18)*4.40457813083314))))*(A18*(((A18+((A18-A18)*A18))-(4.47782074792183--2.04242046853188))--0.414815803227544)))+A18)+A18)-((A18*(A18*2.47672875500426))-4.51095052326414)))*(((A18*((A18+((A18--0.414815803227544)*(4.95113369727397*(A18*(-3.18691642530344--0.414815803227544)))))/(4.1779925231842-(((A18+A18)*4.70424146758151)-4.19627304505152))))+A18)/4.95113369727397))+((A18*(((((A18+A18)*4.40457813083314)+((((A18+(A18*3.5310676266721))+3.19108049229293)/2.47672875500426)+((4.19627304505152/(A18*4.70424146758151))*4.54357109421397)))--4.67926120876148)+A18))*((A18+4.54357109421397)+4.95113369727397))))))/(4.1779925231842-((((2.47672875500426/(A18*(A18/((A18-(4.95113369727397+A18))-4.70424146758151))))-4.1779925231842)-(A18*4.51095052326414))-4.19627304505152))))/(((((A18*((A18+((A18--0.414815803227544)*(4.95113369727397*(A18*(-3.18691642530344--0.414815803227544)))))/(4.1779925231842-((((2.47672875500426/(((A18+A18)+3.19108049229293)/2.47672875500426))-4.1779925231842)-(A18*4.51095052326414))-4.19627304505152))))+A18)/4.54357109421397)+(((((A18+A18)*4.40457813083314)+((((A18+(A18*3.5310676266721))+A18)/2.47672875500426)+(A18*4.54357109421397)))--4.67926120876148)+A18))*(4.19627304505152/(A18*(4.1779925231842*((A18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(4.95113369727397*(A18*(A18--0.414815803227544))))))--4.67926120876148))*4.51095052326414)+((A18*(((((A18+A18)*4.70424146758151)+((((A18+(A18*3.5310676266721))+3.19108049229293)/2.47672875500426)+((4.19627304505152/A18)*4.54357109421397)))--4.67926120876148)+A18))*((A18+4.54357109421397)+4.95113369727397)))+A18))-A18)--4.67926120876148))*(((((A18+A18)*4.70424146758151)+((4.19627304505152/(A18*(4.1779925231842*(((A18+((4.95113369727397*(A18*(-3.5820567652679+A18)))-(4.40457813083314*(A18+((A18--0.414815803227544)*(4.95113369727397*(A18*(-3.18691642530344--0.414815803227544))))))))*A18)*4.51905248726837))))+((4.19627304505152/((A18+((A18*(((A18+(((A18+A18)*(((A18+-3.18691642530344)*A18)*2.47672875500426))-((((A18-4.47782074792183)-A18)/(((A18-(((((((((((((A18+A18)*4.70424146758151)+((((A18+(-0.414815803227544*3.5310676266721))+3.19108049229293)/2.47672875500426)+((((A18-A18)*((A18+((A18--0.414815803227544)*(4.95113369727397*(A18*(-3.18691642530344--0.414815803227544)))))/(4.1779925231842-((((2.47672875500426/(A18*(A18/((A18-(4.95113369727397+A18))-4.70424146758151))))-4.1779925231842)-(A18*4.51095052326414))-4.19627304505152))))/(((((A18*((A18+((A18--0.414815803227544)*(4.95113369727397*(A18*(-3.18691642530344--0.414815803227544)))))/(4.1779925231842-((((2.47672875500426/(((A18+A18)+3.19108049229293)/2.47672875500426))-4.1779925231842)-(A18*4.51095052326414))-4.19627304505152))))+A18)/4.54357109421397)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(4.95113369727397*(A18*(A18--0.414815803227544))))))--4.67926120876148))*4.51095052326414)+((A18*(((((A18+A18)*4.70424146758151)+((((A18+(A18*3.5310676266721))+3.19108049229293)/2.47672875500426)+((4.19627304505152/A18)*4.54357109421397)))--4.67926120876148)+A18))*((A18+4.54357109421397)+4.95113369727397)))+A18))-A18)--4.67926120876148))*(((((A18+A18)*4.70424146758151)+((4.19627304505152/(A18*(4.1779925231842*(((A18+((4.95113369727397*(A18*(-3.5820567652679+A18)))-(((A18*((((((A18+-3.51375823192431)*-3.18691642530344)-(A18/((A18-((4.51095052326414+(4.70424146758151+(A18*-3.43422117511881)))+A18))-A18)))-((-3.05494045217447/4.51095052326414)*4.51095052326414))/(A18*(4.1779925231842*((A18+A18)*4.40457813083314))))*3.19108049229293))+A18)*(A18+((A18--0.414815803227544)*(4.95113369727397*(A18*(-3.18691642530344--0.414815803227544))))))))*A18)*4.51905248726837))))+((4.19627304505152/((A18+((A18*(((A18+A18)*A18)*2.47672875500426))-(A18+3.5310676266721)))*(4.19627304505152/(A18*(4.1779925231842*(((A18+((4.95113369727397*(A18*(-3.5820567652679+A18)))-(((A18*-0.414815803227544)+A18)*((A18+A18)*4.40457813083314))))*A18)*4.51905248726837))))))*4.54357109421397)))--4.67926120876148)+A18))))*A18)*2.47672875500426))-(A18+3.5310676266721)))*(4.19627304505152/(A18*(4.1779925231842*(((A18+((4.95113369727397*(A18*(-3.5820567652679+A18)))-(((A18*-0.414815803227544)+A18)*((A18+A18)*4.40457813083314))))*A18)*4.51905248726837))))))*4.54357109421397)))--4.67926120876148)+A18))))))+3.19108049229293)/2.47672875500426)+((4.19627304505152/A18)*4.54357109421397)))--4.67926120876148)+A18))*((A18+4.54357109421397)+4.95113369727397)))+A18))-A18))+3.19108049229293)/2.47672875500426)+((4.19627304505152/((A18+(((A18+A18)*(((A18-A18)-A18)*2.47672875500426))-(A18+3.5310676266721)))*(4.19627304505152/(A18*(4.1779925231842*(((A18+((4.95113369727397*(A18*(-3.5820567652679+4.19627304505152)))-(((A18*4.51905248726837)+A18)*((A18+A18)*4.40457813083314))))*A18)*4.51905248726837))))))*4.54357109421397)))--4.67926120876148)+A18)*(4.95113369727397*(A18*(4.1779925231842+A18))))-A18))))-A18)/(((((((((A18+-3.51375823192431)*4.19627304505152)-(((A18+A18)*4.70424146758151)/((A18-((4.40457813083314+(4.70424146758151+(A18*-3.43422117511881)))+A18))-A18)))-((-3.05494045217447/4.51095052326414)*((A18-A18)-A18)))/(A18*(4.1779925231842*((A18+A18)*4.40457813083314))))*(A18*(((A18+((((A18+(((A18+A18)*4.1779925231842)+((((A18*((A18+((A18--0.414815803227544)*(4.95113369727397*(A18*(-3.18691642530344--0.414815803227544)))))/(4.1779925231842-((((2.47672875500426/(A18*(A18/((A18-(((((((((((((A18+A18)*4.70424146758151)+((((A18+(-0.414815803227544*3.5310676266721))+3.19108049229293)/2.47672875500426)+(((A18*((A18+((A18--0.414815803227544)*(4.95113369727397*(A18*(-3.18691642530344--0.414815803227544)))))/(4.1779925231842-((((2.47672875500426/(A18*(A18/((A18-(((((((((((((A18+A18)*4.70424146758151)+((A18-(A18/(((((A18+((4.19627304505152/(A18*3.5310676266721))*3.5310676266721))+3.19108049229293)/2.47672875500426)+((4.19627304505152/(A18*4.70424146758151))*4.54357109421397))-A18)))+((4.19627304505152/((A18+((((((A18*((-3.51375823192431-((((((((((((((A18+A18)*4.70424146758151)+((((A18+(-0.414815803227544*3.5310676266721))+3.19108049229293)/2.47672875500426)+(((A18*((A18+((A18--0.414815803227544)*(4.95113369727397*(A18*(-3.18691642530344--0.414815803227544)))))/(4.1779925231842-((((2.47672875500426/(A18*(A18/((A18-(((((((((((((A18+A18)*4.70424146758151)+((A18-(A18/(((((A18+(A18*3.5310676266721))+3.19108049229293)/2.47672875500426)+((4.19627304505152/(A18*4.70424146758151))*4.54357109421397))-A18)))+((4.19627304505152/((A18+((((((A18*((-3.51375823192431-((((((((-3.5820567652679+A18)*(4.95113369727397*((((A18+((A18*(A18*2.47672875500426))-4.51095052326414))*4.70424146758151)+((((A18+(A18*3.5310676266721))+3.19108049229293)/2.47672875500426)+-0.414815803227544))--4.67926120876148)))-A18)-(((A18+(A18*3.5310676266721))+3.19108049229293)/((A18-A18)-(((((((A18+A18)*4.70424146758151)+((((A18+4.51095052326414)+3.19108049229293)/2.47672875500426)+((4.19627304505152/((A18+(((A18+A18)*(((A18+A18)*A18)*2.47672875500426))-(A18+3.5310676266721)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A18))))-A18)/((((((((((((A18+A18)*4.40457813083314)+((((A18+(((4.1779925231842*(((A18+(-3.5820567652679--0.414815803227544))*A18)*4.51905248726837))+((A18--3.43422117511881)*(-3.18691642530344*(A18*(-3.18691642530344--0.414815803227544)))))-(A18--2.04242046853188)))+A18)/(4.70424146758151+(A18*(A18--0.414815803227544))))+((4.19627304505152/(A18*3.5310676266721))*(4.95113369727397*(A18*(-3.18691642530344--0.414815803227544))))))--4.67926120876148)*4.19627304505152)-(((A18+A18)*4.70424146758151)/((A18-((4.40457813083314+(4.70424146758151+(A18*-3.43422117511881)))+A18))-A18)))-((-3.05494045217447/4.51095052326414)*((A18-A18)-A18)))/(A18*(4.1779925231842*((A18+A18)*4.40457813083314))))*(A18*(((A18+(((((A18*(-3.18691642530344--0.414815803227544))+(((A18+A18)*4.1779925231842)+((((A18*((A18+((A18--0.414815803227544)*(4.95113369727397*(A18*(-3.18691642530344--0.414815803227544)))))/(4.1779925231842-((((2.47672875500426/(A18*(A18/((A18-(((((((((((((A18+A18)*4.70424146758151)+((((A18+(-0.414815803227544*3.5310676266721))+3.19108049229293)/2.47672875500426)+(((A18*((A18+((A18--0.414815803227544)*(4.95113369727397*(4.1779925231842*(-3.18691642530344--0.414815803227544)))))/(4.1779925231842-((((2.47672875500426/(A18*(A18/((A18-(((((((((((((A18+A18)*A18)+((A18/-0.414815803227544)+((4.19627304505152/((A18+(((A18+A18)*((((4.47782074792183-4.40457813083314)+A18)*A18)*2.47672875500426))-(A18+3.5310676266721)))*(4.19627304505152/(A18*(4.1779925231842*(((A18+((A18-(((((((((((((A18+A18)*4.70424146758151)+((((A18+(-0.414815803227544*3.5310676266721))+3.19108049229293)/2.47672875500426)+(((A18*((A18+((A18--0.414815803227544)*(4.95113369727397*(A18*(-3.18691642530344--0.414815803227544)))))/(4.1779925231842-((((2.47672875500426/(A18*(A18/((A18-(((((((((((((A18+A18)*4.70424146758151)+((A18/-0.414815803227544)+((4.19627304505152/((A18+(((A18+A18)*((((4.47782074792183-4.40457813083314)+A18)*A18)*2.47672875500426))-(A18+3.5310676266721)))*(4.19627304505152/(A18*A18))))*4.54357109421397)))--4.67926120876148)+A18)*(4.95113369727397*(A18*(4.1779925231842+A18))))-A18)-4.47782074792183)-A18)/((((A18+A18)*4.40457813083314)+((((A18+((A18+((A18--3.43422117511881)*(4.95113369727397*A18)))-(A18--2.04242046853188)))+A18)/(4.70424146758151+(A18*(A18--0.414815803227544))))+((4.19627304505152/(A18*3.5310676266721))*((-3.5820567652679+A18)*(A18*(-3.18691642530344--0.414815803227544))))))-A18))*4.51095052326414)+((4.19627304505152*(((((A18+A18)*4.70424146758151)+((((3.19108049229293/((A18*(-3.18691642530344--0.414815803227544))*4.70424146758151))+3.19108049229293)/2.47672875500426)+((4.19627304505152/4.1779925231842)*4.54357109421397)))--4.67926120876148)+A18))*(((4.19627304505152/(A18*4.70424146758151))+4.54357109421397)+4.95113369727397)))+A18))-4.70424146758151))))-4.1779925231842)-(A18*4.51095052326414))-4.19627304505152))))/(((((A18*((A18+(A18+((A18+A18)*4.70424146758151)))/(4.1779925231842-((((2.47672875500426/(((A18+(A18*3.5310676266721))+(4.1779925231842*(((A18+((4.95113369727397*(A18*(-3.5820567652679+A18)))-(((A18*4.51905248726837)+A18)*((A18+A18)*((((A18+((A18+((A18--3.43422117511881)*(4.95113369727397*(A18*(-3.18691642530344--0.414815803227544)))))-(A18--2.04242046853188)))+A18)/(4.70424146758151+(A18*(A18--0.414815803227544))))+((4.19627304505152/(A18*3.5310676266721))*(4.95113369727397*(A18*(-3.18691642530344--0.414815803227544)))))))))*A18)*4.51905248726837)))/2.47672875500426))-4.1779925231842)-(A18*4.51095052326414))-4.19627304505152))))+A18)/(((((((A18+A18)*4.70424146758151)+((((A18+(A18*3.5310676266721))+3.19108049229293)/2.47672875500426)+((4.19627304505152/((A18+(((A18+A18)*((((4.47782074792183-4.40457813083314)+A18)*A18)*((4.19627304505152/((A18+(((A18+A18)*(((A18-A18)-A18)*2.47672875500426))-(A18+3.5310676266721)))*(4.19627304505152/(A18*(4.1779925231842*(((A18+((4.95113369727397*(A18*(-3.5820567652679+4.19627304505152)))-(((A18*4.51905248726837)+A18)*((A18+A18)*4.40457813083314))))*A18)*4.51905248726837))))))*4.54357109421397)))-(A18+3.5310676266721)))*(4.19627304505152/(A18*(4.1779925231842*(((A18+((4.95113369727397*(A18*(-3.5820567652679+A18)))-(((A18*4.51905248726837)+A18)*(A18*4.40457813083314))))*A18)*(((((A18*(4.95113369727397+A18))*3.19108049229293)+(4.95113369727397*(-4.67926120876148*4.19627304505152)))-A18)-A18)))))))*4.54357109421397)))--4.67926120876148)+A18)*(4.95113369727397*(A18*(4.1779925231842+A18))))-A18)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((((((((A18+A18)*4.70424146758151)+((((A18+(-0.414815803227544*3.5310676266721))+3.19108049229293)/2.47672875500426)+(((A18*((A18+((A18--0.414815803227544)*(4.95113369727397*(A18*(-3.18691642530344--0.414815803227544)))))/(4.1779925231842-((((2.47672875500426/(A18*(A18/((A18-(((((((((((((A18+A18)*4.70424146758151)+((A18/-0.414815803227544)+((4.19627304505152/((A18+(((A18+A18)*((((A18-4.40457813083314)+A18)*A18)*2.47672875500426))-(A18+3.5310676266721)))*(4.19627304505152/(((A18+(A18*3.5310676266721))+3.19108049229293)*(4.1779925231842*(((A18+((4.95113369727397*(A18*(-3.5820567652679+A18)))-(((A18*4.51905248726837)+A18)*((A18+A18)*4.40457813083314))))*A18)*4.51905248726837))))))*4.54357109421397)))--4.67926120876148)+A18)*(4.95113369727397*(A18*(4.1779925231842+A18))))-A18)-4.47782074792183)-A18)/((((A18+A18)*4.40457813083314)+((((A18+(4.95113369727397-(A18--2.04242046853188)))+A18)/(4.70424146758151+(A18*(A18--0.414815803227544))))+((4.19627304505152/(A18*3.5310676266721))*((-3.5820567652679+A18)*(A18*(-3.18691642530344--0.414815803227544))))))--4.67926120876148))*4.51095052326414)+((A18*(((((A18+A18)*4.70424146758151)+((((3.19108049229293/((A18*(-3.18691642530344--0.414815803227544))*4.70424146758151))+3.19108049229293)/2.47672875500426)+((4.19627304505152/((A18+A18)*4.70424146758151))*4.54357109421397)))--4.67926120876148)+A18))*(((4.19627304505152/(A18*4.70424146758151))+4.54357109421397)+4.95113369727397)))+A18))-4.70424146758151))))-4.1779925231842)-(A18*4.51095052326414))-4.19627304505152))))/(((((A18*((A18+(A18+A18))/(4.1779925231842-((((2.47672875500426/(((A18+(A18*3.5310676266721))+(4.1779925231842*(((A18+((4.95113369727397*(A18*(-3.5820567652679+A18)))-(((A18*4.51905248726837)+A18)*((A18+A18)*((((A18+((A18+((A18--3.43422117511881)*(4.95113369727397*(A18*(-3.18691642530344--0.414815803227544)))))-(A18--2.04242046853188)))+A18)/(4.70424146758151+(A18*(A18--0.414815803227544))))+((4.19627304505152/(A18*3.5310676266721))*(4.95113369727397*(A18*(-3.18691642530344--0.414815803227544)))))))))*A18)*4.51905248726837)))/2.47672875500426))-4.1779925231842)-(A18*4.51095052326414))-4.19627304505152))))+A18)/(((((((A18+A18)*4.70424146758151)+((((A18+(A18*3.5310676266721))+3.19108049229293)/2.47672875500426)+((4.19627304505152/((A18+(((A18+A18)*((((4.47782074792183-4.40457813083314)+A18)*A18)*2.47672875500426))-(A18+3.5310676266721)))*(4.19627304505152/(A18*(4.1779925231842*(((A18+((4.95113369727397*(A18*(-3.5820567652679+A18)))-(((A18*4.51905248726837)+A18)*(A18*4.40457813083314))))*A18)*4.51905248726837))))))*4.54357109421397)))--4.67926120876148)+A18)*(4.95113369727397*(A18*(4.1779925231842+A18))))-A18)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-4.70424146758151)-4.47782074792183))))--4.67926120876148)+A18)*(4.95113369727397*(A18*(A18+A18))))--3.05494045217447)-4.47782074792183)-A18)/((((A18+A18)*4.40457813083314)+((((A18+((A18+((A18--3.43422117511881)*3.19108049229293))-(A18--2.04242046853188)))+A18)/(4.70424146758151+(A18*(A18-(4.95113369727397*(-4.67926120876148*((-3.18691642530344--0.414815803227544)+A18)))))))+((4.19627304505152/(A18*3.5310676266721))*(4.95113369727397*(((A18+A18)*4.40457813083314)*(-3.18691642530344--0.414815803227544))))))--4.67926120876148))*4.51095052326414)+(A18*((A18+4.54357109421397)+4.95113369727397)))+A18))-A18))*A18)*4.51905248726837))))))*4.54357109421397)))--4.67926120876148)+A18)*(4.95113369727397*(A18*(4.1779925231842+A18))))-A18)-4.47782074792183)-A18)/((((A18+A18)*4.40457813083314)+((((A18+(4.95113369727397-(A18--2.04242046853188)))+A18)/(4.70424146758151+(A18*(A18--0.414815803227544))))+((4.19627304505152/(A18*3.5310676266721))*((-3.5820567652679+A18)*(A18*(-3.18691642530344--0.414815803227544))))))--4.67926120876148))*4.51095052326414)+((A18*(((((A18+A18)*4.70424146758151)+((((3.19108049229293/((A18*(-3.18691642530344--0.414815803227544))*4.70424146758151))+3.19108049229293)/2.47672875500426)+((4.19627304505152/((A18+A18)*4.70424146758151))*4.54357109421397)))--4.67926120876148)+A18))*(((4.19627304505152/(A18*4.70424146758151))+4.54357109421397)+4.95113369727397)))+A18))-4.70424146758151))))-4.1779925231842)-(A18*4.51095052326414))-4.19627304505152))))/(((((A18*((A18+(A18+A18))/(4.1779925231842-((((2.47672875500426/(((A18+(A18*3.5310676266721))+(4.1779925231842*(((A18+((4.95113369727397*(4.70424146758151*(-3.5820567652679+A18)))-(((A18*4.51905248726837)+A18)*((A18+A18)*((((A18+((A18+((A18--3.43422117511881)*(4.95113369727397*(A18*(-3.18691642530344--0.414815803227544)))))-(A18--2.04242046853188)))+A18)/(4.70424146758151+(A18*(A18--0.414815803227544))))+((4.19627304505152/(A18*3.5310676266721))*(4.95113369727397*(A18*(-3.18691642530344--0.414815803227544)))))))))*A18)*4.51905248726837)))/2.47672875500426))-4.1779925231842)-(A18*4.51095052326414))-4.19627304505152))))+A18)/(((((((A18+A18)*4.70424146758151)+((((A18+(A18*3.5310676266721))+3.19108049229293)/2.47672875500426)+((4.19627304505152/((A18+(((A18+A18)*((((4.47782074792183-4.40457813083314)+A18)*A18)*2.47672875500426))-(A18+3.5310676266721)))*(4.19627304505152/(A18*(4.1779925231842*(((A18+((4.95113369727397*(A18*(-3.5820567652679+A18)))-(((A18*4.51905248726837)+A18)*(A18*4.40457813083314))))*A18)*4.51905248726837))))))*4.54357109421397)))--4.67926120876148)+A18)*(4.95113369727397*(A18*(4.1779925231842+A18))))-A18)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3.19108049229293))-(A18--2.04242046853188)))+A18)/(4.70424146758151+(A18*(A18-(4.95113369727397*(-4.67926120876148*((-3.18691642530344--0.414815803227544)+A18)))))))+((4.19627304505152/(A18*3.5310676266721))*(4.95113369727397*(((A18+A18)*4.40457813083314)*2.47672875500426)))))--4.67926120876148))*4.51095052326414)+((A18*(((((A18+A18)*4.70424146758151)+((((A18+(A18*3.5310676266721))+3.19108049229293)/2.47672875500426)+((4.19627304505152/A18)*4.54357109421397)))--4.67926120876148)+A18))*((A18+4.54357109421397)+4.95113369727397)))+A18))-A18))))-4.1779925231842)-(4.47782074792183*4.51095052326414))-4.19627304505152))))+A18)/4.54357109421397)+(((((A18+A18)*4.40457813083314)+(((A18+(A18-(4.47782074792183-4.40457813083314)))+A18)+(A18*4.54357109421397)))--4.67926120876148)+A18))))+3.19108049229293)/A18)*A18))-(4.47782074792183--2.04242046853188))--0.414815803227544)))+A18)+A18)-((A18*(A18*2.47672875500426))-4.51095052326414)))*(((A18*((A18+((A18-((A18+4.54357109421397)+4.95113369727397))*(4.95113369727397*(A18*(-3.18691642530344--0.414815803227544)))))/(4.1779925231842-(((A18+A18)*3.19108049229293)-4.19627304505152))))+A18)/4.95113369727397))+((A18*(((((A18+A18)*4.40457813083314)+((((A18+(A18*3.5310676266721))+3.19108049229293)/2.47672875500426)+((4.19627304505152/(A18*4.70424146758151))*4.54357109421397)))--4.67926120876148)+A18))*((A18+4.54357109421397)+4.95113369727397))))-4.51095052326414))/(((((A18*(4.95113369727397+A18))*3.19108049229293)+(4.95113369727397*(-4.67926120876148*((-3.18691642530344--0.414815803227544)+A18))))-A18)-A18))*4.51095052326414)+((A18*(((((A18+A18)*4.40457813083314)+((((A18+(A18*3.5310676266721))+3.19108049229293)/2.47672875500426)+(((-3.18691642530344--0.414815803227544)/A18)*4.54357109421397)))--4.67926120876148)+A18))*A18))+(A18/((A18-((A18+((A18*(((4.47782074792183-3.5310676266721)--4.67926120876148)+A18))*((A18+(4.47782074792183+4.95113369727397))+(A18+(A18*3.5310676266721)))))+A18))-A18)))-(A18+3.5310676266721)))*(4.19627304505152/(A18*(4.1779925231842*-0.414815803227544)))))*4.54357109421397)))--4.67926120876148)+A18)*(4.95113369727397*(A18*(4.1779925231842+A18))))-A18)-4.47782074792183)-A18)/((((A18+A18)*4.40457813083314)+((((A18+((A18+((A18--3.43422117511881)*(4.95113369727397*(A18*((A18+((A18--0.414815803227544)*(4.95113369727397*(A18*(-3.18691642530344--0.414815803227544)))))/(4.1779925231842-((((2.47672875500426/(((A18+(A18*3.5310676266721))+(4.1779925231842*(((A18+((4.95113369727397*(A18*(-3.5820567652679+A18)))-(((A18*4.51905248726837)+A18)*((A18+A18)*((((A18+((A18+((A18--3.43422117511881)*(4.95113369727397*(A18*(-3.18691642530344--0.414815803227544)))))-(A18--2.04242046853188)))+A18)/(4.70424146758151+(A18*(A18--0.414815803227544))))+((4.19627304505152/(A18*3.5310676266721))*(4.95113369727397*(A18*(-3.18691642530344--0.414815803227544)))))))))*A18)*4.51905248726837)))/2.47672875500426))-4.1779925231842)-(A18*4.51095052326414))-4.19627304505152)))))))-(A18--2.04242046853188)))+A18)/(4.70424146758151+(A18*(A18--0.414815803227544))))+((4.19627304505152/(A18*3.5310676266721))*((-3.5820567652679+A18)*(A18*(-3.18691642530344--0.414815803227544))))))--4.67926120876148))*4.51095052326414)+((4.47782074792183--2.04242046853188)*(((4.19627304505152/(A18*4.70424146758151))+A18)+4.95113369727397)))+A18))-4.70424146758151))))-4.1779925231842)-(4.95113369727397*(A18*(-3.18691642530344--0.414815803227544))))-4.19627304505152))))/(((((A18*((4.19627304505152/(A18*(A18/((A18-(((((A18*((-3.51375823192431-((((((((-3.5820567652679+A18)*(4.95113369727397*((((A18+(((((((A18+A18)*4.40457813083314)+(((A18+(A18-(4.47782074792183-4.40457813083314)))+A18)+(A18*4.54357109421397)))--4.67926120876148)+A18)*(A18*2.47672875500426))-4.51095052326414))*4.70424146758151)+((((A18+(A18*3.5310676266721))+3.19108049229293)/2.47672875500426)+((4.19627304505152/((A18+(((A18+A18)*(((A18+(A18*(-3.18691642530344--0.414815803227544)))*A18)*2.47672875500426))-(((((((3.19108049229293/((A18*(-3.18691642530344--0.414815803227544))*4.70424146758151))*(4.95113369727397*(A18*(4.1779925231842+A18))))-A18)-4.47782074792183)-A18)/((((A18+A18)*4.40457813083314)+((((A18+(4.51905248726837-(4.95113369727397--2.04242046853188)))+A18)/(4.70424146758151+((((-3.18691642530344--0.414815803227544)/((A18+A18)*4.47782074792183))*4.54357109421397)*(-3.5820567652679--0.414815803227544))))+((4.19627304505152/(A18*3.5310676266721))*4.54357109421397)))--4.67926120876148))*(((((A18+A18)*4.70424146758151)+((((A18+(A18*3.5310676266721))+3.19108049229293)/2.47672875500426)+A18))--4.67926120876148)+A18))))*(4.19627304505152/(A18*(4.1779925231842*(((A18+((4.51095052326414*(A18*(-3.5820567652679+A18)))-(((A18*3.45412294792294)+A18)*A18)))*A18)*4.51905248726837))))))*4.54357109421397)))--4.67926120876148)))-A18)-(((A18+(A18*3.5310676266721))+3.19108049229293)/((A18-A18)-(((((((A18+A18)*4.70424146758151)+((((A18+A18)+3.19108049229293)/2.47672875500426)+((4.19627304505152/((A18+(((A18+A18)*(((A18+A18)*A18)*2.47672875500426))-(A18+3.5310676266721)))*(4.19627304505152/(A18*(4.1779925231842*(((A18+((4.95113369727397*(A18*(-3.5820567652679+A18)))-(((A18*4.51905248726837)+A18)*((A18+A18)*4.40457813083314))))*A18)*4.51905248726837))))))*4.54357109421397)))--4.67926120876148)+A18)*(4.95113369727397*(A18*(4.1779925231842+4.19627304505152))))-A18))))-A18)/(((((((((A18+-3.51375823192431)*4.19627304505152)-(((A18+A18)*4.70424146758151)/((A18-((4.40457813083314+(4.70424146758151+(A18*-3.43422117511881)))+A18))-A18)))-((-3.05494045217447/4.51095052326414)*((A18-A18)-A18)))/(A18*(4.1779925231842*4.19627304505152)))*(A18*(((A18+(((((A18*(-3.18691642530344--0.414815803227544))+(((A18+A18)*4.1779925231842)+((((A18*((A18+((A18--0.414815803227544)*(4.95113369727397*(A18*(-3.18691642530344--0.414815803227544)))))/(4.1779925231842-((((2.47672875500426/(A18*(A18/((A18-(((((((((((((A18+A18)*4.70424146758151)+((((A18+(-0.414815803227544*3.5310676266721))+3.19108049229293)/2.47672875500426)+(((A18*((A18+((A18--0.414815803227544)*(4.95113369727397*(A18*(-3.18691642530344--0.414815803227544)))))/(4.1779925231842-((((2.47672875500426/(A18*(A18/((A18-((((((A18*4.51905248726837)+A18)*(A18*4.40457813083314))*4.51095052326414)+((A18*(((((A18+A18)*4.70424146758151)+((((A18+(A18*3.5310676266721))+3.19108049229293)/2.47672875500426)+((4.19627304505152/((A18+A18)*4.70424146758151))*4.54357109421397)))--4.67926120876148)+A18))*(((4.19627304505152/(A18*4.70424146758151))+4.54357109421397)+4.95113369727397)))+A18))-4.70424146758151))))-4.1779925231842)-(A18*4.51095052326414))-4.19627304505152))))/(((((A18*((A18+((A18--0.414815803227544)*(4.95113369727397*(A18*(-3.18691642530344--0.414815803227544)))))/(4.1779925231842-((((2.47672875500426/((A18+3.19108049229293)/2.47672875500426))-4.1779925231842)-(A18*4.51095052326414))-4.19627304505152))))+A18)/4.54357109421397)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-3.5820567652679+A18)*(A18*(-3.18691642530344--0.414815803227544)))))--4.67926120876148))*4.51095052326414)+((A18*(((((A18+A18)*4.70424146758151)+((((A18+(A18*3.5310676266721))+3.19108049229293)/2.47672875500426)+((4.19627304505152/A18)*4.54357109421397)))--4.67926120876148)+A18))*((A18+4.54357109421397)+4.95113369727397)))+A18))-A18))))-4.1779925231842)-(A18*4.51095052326414))-4.19627304505152))))+A18)/4.54357109421397)+(((((A18+A18)*4.40457813083314)+(A18+(A18*4.54357109421397)))--4.67926120876148)+A18))))+3.19108049229293)/2.47672875500426)*A18))-(4.47782074792183--2.04242046853188))--0.414815803227544)))+A18)+A18)-(4.95113369727397-4.51095052326414)))*(((A18*((A18+((A18--0.414815803227544)*(4.95113369727397*4.19627304505152)))/(4.1779925231842-(((A18+A18)*4.70424146758151)-4.19627304505152))))+A18)/4.95113369727397))+((A18*(((((A18+A18)*4.40457813083314)+((((A18+(A18*3.5310676266721))+3.19108049229293)/2.47672875500426)+((4.19627304505152/(A18*4.70424146758151))*4.54357109421397)))--4.67926120876148)+A18))*((A18+4.54357109421397)+4.95113369727397))))-4.51095052326414))/(((A18*(((4.40457813083314+((((A18+(A18*3.5310676266721))+3.19108049229293)/2.47672875500426)+((4.19627304505152/((A18+-3.18691642530344)*4.70424146758151))*4.54357109421397)))--4.67926120876148)+A18))*(((4.19627304505152/(A18*4.70424146758151))+4.54357109421397)+4.70424146758151))-A18))*4.51095052326414)+((A18*(((((A18+A18)*4.40457813083314)+(((-0.414815803227544+3.19108049229293)/2.47672875500426)+(((-3.18691642530344--3.5820567652679)/((((A18+-3.18691642530344)+3.19108049229293)/(4.19627304505152/((A18+((A18*(((A18+A18)*A18)*2.47672875500426))-(A18+3.5310676266721)))*(4.19627304505152/(A18*(4.1779925231842*(((A18+((4.95113369727397*3.19108049229293)-(((A18*4.51905248726837)+A18)*((A18+A18)*4.40457813083314))))*A18)*4.51905248726837)))))))+((4.19627304505152/(A18*4.70424146758151))*4.54357109421397)))*4.54357109421397)))--4.67926120876148)+A18))*A18))+(A18/((A18-((A18+((A18*(((4.47782074792183--2.04242046853188)--4.67926120876148)+A18))*((A18+(4.47782074792183+4.95113369727397))+(A18+(A18*3.5310676266721)))))+A18))-A18))))-(3.19108049229293/((A18*(-3.18691642530344-A18))*4.70424146758151))))))-(((A18+A18)*4.1779925231842)+(((A18+(((((A18*(-3.18691642530344--0.414815803227544))+(((A18+A18)*4.1779925231842)+((((A18*((A18+((A18*(-3.18691642530344--0.414815803227544))*(4.95113369727397*(A18*(-3.18691642530344--0.414815803227544)))))/(4.1779925231842-((((2.47672875500426/(A18*(A18/((A18-(((((((((((((A18+A18)*4.70424146758151)+((((A18+A18)+3.19108049229293)/2.47672875500426)+(((A18*((A18+((A18--0.414815803227544)*(4.95113369727397*(A18*(-3.18691642530344--0.414815803227544)))))/(4.1779925231842-((((2.47672875500426/(A18*(A18/((A18-(((((((((((((A18+A18)*4.70424146758151)+((((A18+(A18*3.5310676266721))+3.19108049229293)/2.47672875500426)+((4.19627304505152/((A18+(((A18+(A18*3.5310676266721))+3.19108049229293)-(A18+3.5310676266721)))*(4.19627304505152/(A18*(4.1779925231842*(((A18+((A18*(A18*(-3.5820567652679+A18)))-(((A18*4.51905248726837)+A18)*(A18*4.40457813083314))))*A18)*4.51905248726837))))))*4.54357109421397)))--4.67926120876148)+A18)*(4.95113369727397*(A18*(4.1779925231842+A18))))-A18)-4.47782074792183)-A18)/((((A18+A18)*4.40457813083314)+((((A18+((2.47672875500426+((A18--3.43422117511881)*(4.95113369727397*(A18*(-3.18691642530344--0.414815803227544)))))-(A18--2.04242046853188)))+A18)/(4.70424146758151+(A18*(A18--0.414815803227544))))+((4.19627304505152/(A18*3.5310676266721))*((-3.5820567652679+A18)*(A18*(-3.18691642530344--0.414815803227544))))))--4.67926120876148))*4.51095052326414)+((A18*(((((A18+A18)*4.70424146758151)+((((A18+(A18*3.5310676266721))+3.19108049229293)/2.47672875500426)+((4.19627304505152/((A18+A18)*4.70424146758151))*4.54357109421397)))--4.67926120876148)+A18))*(((4.19627304505152/(A18*4.70424146758151))+4.54357109421397)+4.95113369727397)))+A18))-4.70424146758151))))-4.1779925231842)-(A18*4.51095052326414))-4.19627304505152))))/(((((A18*((A18+((A18--0.414815803227544)*(4.95113369727397*(A18*(-3.18691642530344--0.414815803227544)))))/((((A18+A18)*4.40457813083314)+((((4.40457813083314+(4.70424146758151+(A18*-3.43422117511881)))+A18)/(4.70424146758151+(A18*(A18-(A18/(((((A18+(A18*3.5310676266721))+3.19108049229293)/2.47672875500426)+((4.19627304505152/(A18*4.70424146758151))*4.54357109421397))-A18))))))+((4.19627304505152/(A18*3.5310676266721))*(4.95113369727397*(A18*(-3.18691642530344--0.414815803227544))))))-((((2.47672875500426/(((A18+A18)+3.19108049229293)/2.47672875500426))-4.1779925231842)-(A18*4.51095052326414))-4.19627304505152))))+A18)/4.54357109421397)+(((((A18+A18)*4.40457813083314)+((((4.47782074792183+4.95113369727397)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(4.95113369727397*(A18*(-3.18691642530344--0.414815803227544))))))--4.67926120876148))*4.51095052326414)+((A18*(((((A18+A18)*4.70424146758151)+((((A18+(A18*3.5310676266721))+3.19108049229293)/2.47672875500426)+((4.19627304505152/A18)*4.54357109421397)))--4.67926120876148)+A18))*((A18+4.54357109421397)+4.95113369727397)))+A18))-A18))))-4.1779925231842)-(A18*4.51095052326414))-4.19627304505152))))+A18)/4.54357109421397)+(((((A18+A18)*4.40457813083314)+(((A18+(A18-(4.47782074792183-4.40457813083314)))+A18)+(A18*4.54357109421397)))--4.67926120876148)+A18))))+3.19108049229293)/2.47672875500426)*A18))-(4.47782074792183--2.04242046853188))+(((((A18+A18)*4.40457813083314)+((((A18+(A18*3.5310676266721))+A18)/2.47672875500426)+(A18*4.54357109421397)))--4.67926120876148)+A18)))))+A18)/4.54357109421397)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(4.95113369727397*(A18*(-3.18691642530344--0.414815803227544))))))--4.67926120876148))*4.51095052326414)/(((((((((A18+-3.51375823192431)*4.19627304505152)-(((A18+A18)*4.70424146758151)/((A18-((4.40457813083314+(4.70424146758151+(A18*-3.43422117511881)))+A18))-A18)))-((-3.05494045217447/4.51095052326414)*((A18-A18)-A18)))/(A18*(4.1779925231842*((A18+A18)*4.40457813083314))))*(A18*(((A18+(((((A18*(-3.18691642530344--0.414815803227544))+(((A18+A18)*4.1779925231842)+((((A18*((A18+((A18--0.414815803227544)*(4.95113369727397*(A18*(-3.18691642530344--0.414815803227544)))))/(4.1779925231842-((((2.47672875500426/(A18*(A18/((A18-(((((((((((((A18+A18)*4.70424146758151)+((((4.70424146758151+(-0.414815803227544*3.5310676266721))+3.19108049229293)/2.47672875500426)+(((A18*((A18+((A18--0.414815803227544)*(4.95113369727397*(A18*(-3.18691642530344--0.414815803227544)))))/(4.1779925231842-((((2.47672875500426/(A18*(A18/((A18-(((((((((((((A18+A18)*4.70424146758151)+((((A18+(A18*3.5310676266721))+3.19108049229293)/2.47672875500426)+((4.19627304505152/((A18+(((A18+A18)*((((4.47782074792183-4.40457813083314)+A18)*A18)*2.47672875500426))-(A18+3.5310676266721)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A18)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(-3.5820567652679+A18)*(A18*(-3.18691642530344--0.414815803227544))))))--4.67926120876148))*4.51095052326414)+((A18*(((((A18+A18)*4.70424146758151)+((((A18+(A18*3.5310676266721))+3.19108049229293)/2.47672875500426)+((4.19627304505152/((A18+A18)*4.70424146758151))*4.54357109421397)))--4.67926120876148)+A18))*(((4.19627304505152/(A18*4.70424146758151))+4.54357109421397)+4.95113369727397)))+A18))-4.70424146758151))))-4.1779925231842)-(A18*4.51095052326414))-4.19627304505152))))/(((((A18*((A18+((A18--0.414815803227544)*(4.95113369727397*(A18*(-3.18691642530344--0.414815803227544)))))/(4.1779925231842-((((2.47672875500426/(((A18+(A18*3.5310676266721))+(4.1779925231842*(((((A18*((-3.51375823192431-4.51095052326414)-4.51095052326414))/(((((A18*(4.95113369727397+A18))*3.19108049229293)+(4.95113369727397*(-4.67926120876148*4.19627304505152)))-A18)-A18))*4.51095052326414)+((A18*(((((A18+A18)*(((-3.51375823192431-((((((((-3.5820567652679+A18)*(4.95113369727397*((((A18+((A18*(A18*2.47672875500426))-4.51095052326414))*4.70424146758151)+(A18+((4.19627304505152/((A18+(((A18+A18)*(((A18+-3.18691642530344)*A18)*2.47672875500426))-((((A18-4.47782074792183)-A18)/(((A18-(((((((((((((A18+A18)*4.70424146758151)+((((A18+(-0.414815803227544*3.5310676266721))+3.19108049229293)/2.47672875500426)+((((A18-A18)*((A18+((A18--0.414815803227544)*(4.95113369727397*(A18*(-3.18691642530344--0.414815803227544)))))/(4.1779925231842-((((2.47672875500426/(A18*(A18/((A18-(4.95113369727397+A18))-4.70424146758151))))-4.1779925231842)-(A18*4.51095052326414))-4.19627304505152))))/(((((A18*((A18+((A18--0.414815803227544)*(4.95113369727397*(A18*(-3.18691642530344--0.414815803227544)))))/(4.1779925231842-((((2.47672875500426/(((A18+A18)+3.19108049229293)/2.47672875500426))-4.1779925231842)-(A18*4.51095052326414))-4.19627304505152))))+A18)/4.54357109421397)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(4.95113369727397*(A18*(A18--0.414815803227544))))))--4.67926120876148))*4.51095052326414)+((A18*(((((A18+A18)*4.70424146758151)+((((A18+(A18*3.5310676266721))+3.19108049229293)/2.47672875500426)+((4.19627304505152/A18)*4.54357109421397)))--4.67926120876148)+A18))*((A18+4.54357109421397)+4.95113369727397)))+A18))-A18)--4.67926120876148))*(((((A18+A18)*4.70424146758151)+((4.19627304505152/(A18*(4.1779925231842*(((A18+((4.95113369727397*(A18*(-3.5820567652679+A18)))-(((A18*((((((A18+-3.51375823192431)*-3.18691642530344)-(A18/((A18-((4.51095052326414+(4.70424146758151+(A18*-3.43422117511881)))+A18))-A18)))-((-3.05494045217447/4.51095052326414)*4.51095052326414))/(A18*(4.1779925231842*((A18+A18)*4.40457813083314))))*3.19108049229293))+A18)*(A18+((A18--0.414815803227544)*(4.95113369727397*(A18*(-3.18691642530344--0.414815803227544))))))))*A18)*4.51905248726837))))+(A18*4.54357109421397)))--4.67926120876148)+A18))))*(4.19627304505152/(A18*(4.1779925231842*(((A18+(-3.5820567652679--0.414815803227544))*A18)*4.51905248726837))))))*4.54357109421397)))--4.67926120876148)))-A18)-(((A18+(A18*3.5310676266721))+3.19108049229293)/((A18-A18)-A18)))-A18)/(((((-4.67926120876148/(A18*(4.1779925231842*((A18+A18)*4.40457813083314))))*(A18*(((A18+((A18-A18)*A18))-(4.47782074792183--2.04242046853188))--0.414815803227544)))+A18)+A18)-((A18*(A18*2.47672875500426))-4.51095052326414)))*(((A18*((A18+((A18--0.414815803227544)*(4.95113369727397*(A18*(-3.18691642530344--0.414815803227544)))))/(4.1779925231842-(((A18+A18)*4.70424146758151)-4.19627304505152))))+A18)/4.95113369727397))+((A18*(((((A18+A18)*4.40457813083314)+((((A18+(A18*3.5310676266721))+3.19108049229293)/2.47672875500426)+((4.19627304505152/(A18*4.70424146758151))*4.54357109421397)))--4.67926120876148)+A18))*((A18+4.54357109421397)+4.95113369727397))))/(A18*3.5310676266721))*(4.95113369727397*(A18*(-3.18691642530344--0.414815803227544)))))+((((A18+(A18*3.5310676266721))+3.19108049229293)/2.47672875500426)+(((-3.18691642530344--3.5820567652679)/((((A18+(A18*3.5310676266721))+3.19108049229293)/2.47672875500426)+((4.19627304505152/(A18*4.70424146758151))*4.54357109421397)))*4.54357109421397)))--4.67926120876148)+A18))*A18))+(A18/((A18-((A18+((A18*(((4.47782074792183-(((((((A18+A18)*4.70424146758151)+((((A18+(-0.414815803227544*3.5310676266721))+3.19108049229293)/2.47672875500426)+((4.19627304505152/((4.95113369727397+(((A18+A18)*(((A18+A18)*A18)*2.47672875500426))-(A18+3.5310676266721)))*(4.19627304505152/(A18*(4.1779925231842*(((A18+((4.95113369727397*(A18*(A18+A18)))-(((A18*4.51905248726837)+A18)*((A18+A18)*4.40457813083314))))*A18)*4.51905248726837))))))*4.54357109421397)))--4.67926120876148)+A18)*(4.95113369727397*(A18*(4.1779925231842+A18))))-A18))--4.67926120876148)+A18))*((A18+(4.47782074792183+4.95113369727397))+(A18+(A18*3.5310676266721)))))+A18))-A18)))))/2.47672875500426))-4.1779925231842)-(A18*4.51095052326414))-4.19627304505152))))+A18)/4.54357109421397)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(4.95113369727397*(A18*(-3.18691642530344-(4.19627304505152/(((A18+A18)*4.70424146758151)*3.5310676266721))))))))--4.67926120876148))*4.51095052326414)+((A18*(((((A18+A18)*4.70424146758151)+((((A18+(A18*3.5310676266721))+3.19108049229293)/2.47672875500426)+((4.19627304505152/A18)*4.54357109421397)))--4.67926120876148)+A18))*((A18+4.54357109421397)+4.95113369727397)))+A18))-A18))))-4.1779925231842)-(4.47782074792183*4.51095052326414))-4.19627304505152))))+A18)/4.54357109421397)+(((((A18+A18)*4.40457813083314)+(((A18+(A18-(4.47782074792183-4.40457813083314)))+A18)+(A18*4.54357109421397)))--4.67926120876148)+4.54357109421397))))+3.19108049229293)/2.47672875500426)*A18))-(4.47782074792183--2.04242046853188))--0.414815803227544)))+A18)+A18)-((A18*(A18*2.47672875500426))-4.51095052326414)))*(((A18*((A18+((A18--0.414815803227544)*(4.95113369727397*(A18*(-3.18691642530344--0.414815803227544)))))/(4.1779925231842-(((A18+A18)*3.19108049229293)-4.19627304505152))))+A18)/4.95113369727397))+((A18*(((((A18+A18)*4.40457813083314)+((((A18+(A18*((((A18/(A18*(A18/((A18-(((((((((4.95113369727397*(A18*(-3.18691642530344--0.414815803227544)))*(4.95113369727397*(A18*(4.1779925231842+A18))))-A18)-4.47782074792183)-A18)/((((A18+A18)*4.40457813083314)+((((A18+((A18+((A18--3.43422117511881)*(4.95113369727397*(A18*(-3.18691642530344--0.414815803227544)))))-(A18--2.04242046853188)))+A18)/(4.70424146758151+(A18*(A18-(A18/(4.19627304505152-A18))))))+((4.19627304505152/(A18*3.5310676266721))*(4.95113369727397*(4.95113369727397*(-3.18691642530344--0.414815803227544))))))--4.67926120876148))*4.51095052326414)+((A18*(((((A18+A18)*4.70424146758151)+((((A18+(A18*3.5310676266721))+3.19108049229293)/2.47672875500426)+(((4.70424146758151+(A18*-3.43422117511881))/A18)*4.54357109421397)))--4.67926120876148)+A18))*((A18+4.54357109421397)+3.19108049229293)))+A18))-A18))))-4.1779925231842)-(A18*4.51095052326414))-4.19627304505152)))+3.19108049229293)/2.47672875500426)+((4.19627304505152/(A18*4.70424146758151))*4.54357109421397)))--4.67926120876148)+A18))*((A18+4.54357109421397)+4.95113369727397))))-4.51095052326414))/(((((A18*(4.95113369727397+A18))*3.19108049229293)+(4.95113369727397*(-4.67926120876148*((-3.18691642530344--0.414815803227544)+A18))))-A18)-A18))*4.51095052326414)+((A18*(((((A18+A18)*4.40457813083314)+((((A18+(A18*3.5310676266721))+3.19108049229293)/2.47672875500426)+(((-3.18691642530344--0.414815803227544)/A18)*4.54357109421397)))--4.67926120876148)+A18))*A18))+(A18/((A18-((A18+((A18*(((4.47782074792183--2.04242046853188)--4.67926120876148)+A18))*((A18+(4.47782074792183+4.95113369727397))+(A18+(A18*3.5310676266721)))))+A18))-A18)))-(A18+3.5310676266721)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A18)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(-3.5820567652679+A18)*(A18*(-3.18691642530344--0.414815803227544))))))--4.67926120876148))*4.51095052326414)+((A18*(((((A18+A18)*4.70424146758151)+((((A18+(A18*3.5310676266721))+3.19108049229293)/2.47672875500426)+((4.19627304505152/((A18+A18)*4.70424146758151))*4.54357109421397)))--4.67926120876148)+A18))*(((4.19627304505152/(A18*4.70424146758151))+4.54357109421397)+4.95113369727397)))+A18))-4.70424146758151))))-4.1779925231842)-(A18*4.51095052326414))-4.19627304505152))))/(((((A18*((4.19627304505152/(A18*(A18/((A18-(((((A18*((-3.51375823192431-4.51095052326414)-4.51095052326414))/(((((A18*(4.95113369727397+A18))*3.19108049229293)+(4.95113369727397*(-4.67926120876148*4.19627304505152)))-A18)-A18))*4.51095052326414)+((A18*(((((A18+A18)*(((-3.51375823192431-((((((((-3.5820567652679+A18)*(4.95113369727397*((((A18+((A18*(A18*2.47672875500426))-4.51095052326414))*4.70424146758151)+(A18+((4.19627304505152/((A18+(((A18+A18)*(((A18+-3.18691642530344)*A18)*2.47672875500426))-((((A18-4.47782074792183)-A18)/(((A18-(((((((((((((A18+A18)*4.70424146758151)+((((A18+(-0.414815803227544*3.5310676266721))+3.19108049229293)/2.47672875500426)+((((A18-A18)*((A18+((A18--0.414815803227544)*(4.95113369727397*(A18*(-3.18691642530344--0.414815803227544)))))/(4.1779925231842-((((2.47672875500426/(A18*(A18/((A18-(4.95113369727397+A18))-4.70424146758151))))-4.1779925231842)-(A18*4.51095052326414))-4.19627304505152))))/(((((A18*((A18+((A18--0.414815803227544)*(4.95113369727397*(A18*(-3.18691642530344--0.414815803227544)))))/(4.1779925231842-((((2.47672875500426/(((A18+A18)+3.19108049229293)/2.47672875500426))-4.1779925231842)-(A18*4.51095052326414))-4.19627304505152))))+A18)/4.54357109421397)+(((((A18+A18)*4.40457813083314)+((((A18+(A18*3.5310676266721))+A18)/2.47672875500426)+(A18*4.54357109421397)))--4.67926120876148)+A18)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-3.05494045217447)-4.47782074792183)-A18)/((((A18+A18)*4.40457813083314)+((((A18+((A18+((A18--3.43422117511881)*(4.95113369727397*(A18*(-3.18691642530344--0.414815803227544)))))-(A18--2.04242046853188)))+A18)/(4.70424146758151+(A18*(A18--0.414815803227544))))+((4.19627304505152/(A18*3.5310676266721))*(4.95113369727397*(A18*(A18--0.414815803227544))))))--4.67926120876148))*4.51095052326414)+((A18*(((((A18+A18)*4.70424146758151)+((((A18+(A18*3.5310676266721))+3.19108049229293)/2.47672875500426)+((4.19627304505152/A18)*4.54357109421397)))--4.67926120876148)+A18))*((A18+4.54357109421397)+4.95113369727397)))+A18))-A18)--4.67926120876148))*(((((A18+A18)*4.70424146758151)+((4.19627304505152/(A18*(4.1779925231842*(((A18+((4.95113369727397*(A18*(-3.5820567652679+A18)))-(((A18*((((((A18+-3.51375823192431)*-3.18691642530344)-(A18/((A18-((4.51095052326414+(4.70424146758151+(A18*-3.43422117511881)))+A18))-A18)))-((-3.05494045217447/4.51095052326414)*4.51095052326414))/(A18*(4.1779925231842*((A18+A18)*4.40457813083314))))*3.19108049229293))+A18)*(A18+((A18--0.414815803227544)*(4.95113369727397*(A18*(-3.18691642530344--0.414815803227544))))))))*A18)*4.51905248726837))))+((4.19627304505152/((A18+((A18*(((A18+A18)*A18)*2.47672875500426))-(A18+3.5310676266721)))*(4.19627304505152/(A18*(4.1779925231842*(((A18+((4.95113369727397*(A18*(-3.5820567652679+A18)))-(((A18*-0.414815803227544)+A18)*((A18+A18)*4.40457813083314))))*A18)*4.51905248726837))))))*4.54357109421397)))--4.67926120876148)+A18))))*(4.19627304505152/(A18*(4.1779925231842*(((A18+(-3.5820567652679--0.414815803227544))*A18)*4.51905248726837))))))*4.54357109421397)))--4.67926120876148)))-A18)-(((A18+(A18*3.5310676266721))+3.19108049229293)/((A18-A18)-A18)))-A18)/(((((-4.67926120876148/(A18*(4.1779925231842*((A18+A18)*4.40457813083314))))*(A18*(((A18+((A18-A18)*A18))-(4.47782074792183--2.04242046853188))--0.414815803227544)))+A18)+A18)-((A18*(A18*2.47672875500426))-4.51095052326414)))*(((A18*((A18+((A18--0.414815803227544)*(4.95113369727397*(A18*(-3.18691642530344--0.414815803227544)))))/(4.1779925231842-(((A18+A18)*4.70424146758151)-4.19627304505152))))+A18)/4.95113369727397))+((A18*(((((A18+A18)*4.40457813083314)+((((A18+(A18*3.5310676266721))+3.19108049229293)/2.47672875500426)+((4.19627304505152/(A18*4.70424146758151))*4.54357109421397)))--4.67926120876148)+A18))*((A18+4.54357109421397)+4.95113369727397))))/(A18*3.5310676266721))*(4.95113369727397*(A18*(-3.18691642530344--0.414815803227544)))))+((((A18+(A18*3.5310676266721))+3.19108049229293)/2.47672875500426)+(((-3.18691642530344--3.5820567652679)/((((A18+(A18*3.5310676266721))+3.19108049229293)/2.47672875500426)+((4.19627304505152/(A18*4.70424146758151))*4.54357109421397)))*4.54357109421397)))--4.67926120876148)+A18))*A18))+(A18/((A18-((A18+((A18*((A18--3.43422117511881)+A18))*((A18+(4.47782074792183+4.95113369727397))+(A18+(A18*3.5310676266721)))))+A18))-A18))))-(3.19108049229293/((A18*(-3.18691642530344-A18))*4.70424146758151))))))-(((A18+A18)*4.1779925231842)+((((A18*((A18+((A18--0.414815803227544)*(4.95113369727397*(A18*(-3.18691642530344--0.414815803227544)))))/(4.1779925231842-((((2.47672875500426/(A18*(A18/((A18-(((((((((((((A18+A18)*4.70424146758151)+(4.95113369727397+((4.19627304505152/((4.95113369727397+(((A18+A18)*(((A18+A18)*A18)*2.47672875500426))-(A18+3.5310676266721)))*(4.19627304505152/(A18*(4.1779925231842*(((A18+((4.95113369727397*(A18*(-3.5820567652679+A18)))-(((A18*4.51905248726837)+A18)*((A18+A18)*4.40457813083314))))*A18)*4.51905248726837))))))*4.54357109421397)))--4.67926120876148)+A18)*(4.95113369727397*(A18*(4.1779925231842+(A18--2.04242046853188)))))-A18)-4.47782074792183)-A18)/((((A18+A18)*4.40457813083314)+((((A18+((A18+((A18--3.43422117511881)*(4.95113369727397*(A18*(-3.18691642530344--0.414815803227544)))))-(A18--2.04242046853188)))+A18)/(4.70424146758151+(A18*(A18-(A18/(((((A18+(A18*3.5310676266721))+3.19108049229293)/2.47672875500426)+((4.19627304505152/(A18*4.70424146758151))*4.54357109421397))-A18))))))+((4.19627304505152/(A18*3.5310676266721))*(4.95113369727397*(A18*(-3.18691642530344--0.414815803227544))))))--4.67926120876148))*4.51095052326414)+((A18*(((((A18+A18)*4.70424146758151)+((((A18+(A18*3.5310676266721))+3.19108049229293)/A18)+((4.19627304505152/A18)*4.54357109421397)))--4.67926120876148)+A18))*((A18+4.54357109421397)+4.95113369727397)))+A18))-A18))))-4.1779925231842)-(A18*4.51095052326414))-4.19627304505152))))+A18)/4.54357109421397)+(((((A18+A18)*4.40457813083314)+((((A18+(A18*3.5310676266721))+A18)/2.47672875500426)+(A18*4.54357109421397)))--4.67926120876148)+A18)))))+A18)/4.54357109421397)+(((((A18+A18)*4.40457813083314)+((((A18+(A18*3.5310676266721))+A18)/2.47672875500426)+(A18*4.54357109421397)))--4.67926120876148)+A18))*(4.19627304505152/(A18*(4.1779925231842*(((A18+((4.95113369727397*(A18*(-3.5820567652679+A18)))-(((A18*4.51905248726837)+A18)*A18)))*A18)*4.51905248726837))))))*4.54357109421397)))--4.67926120876148)+A18)*(4.95113369727397*(A18*(4.1779925231842+A18))))--3.05494045217447)-4.47782074792183)-A18)/((((A18+A18)*4.40457813083314)+((((A18+(((A18*(((4.47782074792183--2.04242046853188)--4.67926120876148)+A18))+((A18--3.43422117511881)*(4.95113369727397*(A18*(-3.18691642530344--0.414815803227544)))))-(A18--2.04242046853188)))+A18)/(4.70424146758151+(A18*(A18--0.414815803227544))))+((4.19627304505152/(A18*3.5310676266721))*(4.95113369727397*(A18*(-3.18691642530344--0.414815803227544))))))--4.67926120876148))*4.51095052326414)+((A18*(((((A18+A18)*4.70424146758151)+((((A18+(A18*3.5310676266721))+3.19108049229293)/2.47672875500426)+((4.19627304505152/A18)*4.54357109421397)))--4.67926120876148)+A18))*((A18+4.54357109421397)+4.95113369727397)))+A18))-A18))))-4.1779925231842)-(A18*4.51095052326414))-4.19627304505152))))+A18)/4.54357109421397)+(((((A18+A18)*4.40457813083314)+(((A18+(A18-(4.47782074792183-4.40457813083314)))+A18)+(A18*4.54357109421397)))--4.67926120876148)+A18))))+3.19108049229293)/2.47672875500426)*A18))-((((A18+(A18*3.5310676266721))+3.19108049229293)/2.47672875500426)--2.04242046853188))--0.414815803227544)))+A18)+A18)-((A18*(A18*2.47672875500426))-4.51095052326414)))*(((A18*((A18+((A18--0.414815803227544)*(4.95113369727397*(A18*(-3.18691642530344--0.414815803227544)))))/(4.1779925231842-(((4.70424146758151+A18)*4.70424146758151)-4.19627304505152))))+A18)/4.95113369727397))+((A18*(((((A18+A18)*4.40457813083314)+((((A18+(A18*3.5310676266721))+3.19108049229293)/2.47672875500426)+((4.19627304505152/(A18*4.70424146758151))*4.54357109421397)))-A18)+A18))*((A18+4.54357109421397)+4.95113369727397))))-4.51095052326414))/(((((A18*(4.95113369727397+A18))*3.19108049229293)+(4.95113369727397*(-4.67926120876148*((-3.18691642530344--0.414815803227544)+A18))))-A18)-A18))*4.51095052326414)+((A18*(((((A18+A18)*4.40457813083314)+((((A18+(A18*3.5310676266721))+3.19108049229293)/2.47672875500426)+(((-3.18691642530344--0.414815803227544)/A18)*4.54357109421397)))--4.67926120876148)+A18))*A18))+(A18/((A18-((A18+((A18*(((4.47782074792183--2.04242046853188)--4.67926120876148)+A18))*((A18+(4.47782074792183+4.95113369727397))+(A18+(A18*3.5310676266721)))))+A18))-A18))))-(3.19108049229293/((A18*(-3.18691642530344-A18))*4.70424146758151))))))-(((A18+A18)*4.1779925231842)+((((A18*((A18+((A18--0.414815803227544)*(4.95113369727397*(A18*(-3.18691642530344--0.414815803227544)))))/(4.1779925231842-((((2.47672875500426/(A18*(A18/((A18-(((((((((((((4.70424146758151+A18)*4.70424146758151)+((((A18+(-0.414815803227544*3.5310676266721))+3.19108049229293)/2.47672875500426)+((4.19627304505152/((4.95113369727397+(((A18+A18)*(((A18+A18)*A18)*2.47672875500426))-(A18+3.5310676266721)))*(4.19627304505152/(A18*(4.1779925231842*(((A18+((4.95113369727397*(A18*(-3.5820567652679+A18)))-(((A18*4.51905248726837)+A18)*((A18+A18)*4.40457813083314))))*A18)*4.51905248726837))))))*4.54357109421397)))--4.67926120876148)+A18)*(4.95113369727397*(A18*(4.1779925231842+A18))))-A18)-4.47782074792183)-A18)/((((A18+A18)*4.40457813083314)+((((A18+((A18+((A18--3.43422117511881)*(4.19627304505152*(A18*(-3.18691642530344--0.414815803227544)))))-(A18--2.04242046853188)))+A18)/(4.70424146758151+(A18*(A18-(A18/((((A18+3.19108049229293)/2.47672875500426)+((4.19627304505152/(A18*4.70424146758151))*4.54357109421397))-A18))))))+((4.19627304505152/(A18*3.5310676266721))*(4.95113369727397*(A18*(-3.18691642530344--0.414815803227544))))))--4.67926120876148))*4.51095052326414)+((A18*(((((A18+A18)*4.70424146758151)+((((A18+(A18*3.5310676266721))+3.19108049229293)/2.47672875500426)+((4.19627304505152/A18)*4.54357109421397)))--4.67926120876148)+A18))*((A18+4.54357109421397)+4.95113369727397)))+A18))-A18))))-4.1779925231842)-(A18*4.51095052326414))-((((((A18+A18)*((4.19627304505152/(A18*(A18/((A18-(((((A18*((-3.51375823192431-4.51095052326414)-4.51095052326414))/(((((A18*(4.95113369727397+A18))*3.19108049229293)+(A18*(-4.67926120876148*4.19627304505152)))-A18)-A18))*4.51095052326414)+((A18*(((((A18+A18)*((A18/(A18*3.5310676266721))*(4.95113369727397*(A18*(-3.18691642530344--0.414815803227544)))))+((((A18+(A18*3.5310676266721))+3.19108049229293)/2.47672875500426)+(((-3.18691642530344--3.5820567652679)/((((A18+(A18*3.5310676266721))+3.19108049229293)/2.47672875500426)+((4.19627304505152/(A18*4.70424146758151))*4.54357109421397)))*4.54357109421397)))--4.67926120876148)+A18))*A18))+(A18/((A18-((A18+((A18*(((4.47782074792183-(((((((A18+A18)*4.70424146758151)+((((A18+(-0.414815803227544*3.5310676266721))+3.19108049229293)/2.47672875500426)+((4.19627304505152/((4.95113369727397+(((A18+A18)*(((A18+A18)*A18)*2.47672875500426))-(A18+3.5310676266721)))*(4.19627304505152/(((A18+(-0.414815803227544*3.5310676266721))+3.19108049229293)*(4.1779925231842*(((A18+((4.95113369727397*(A18*(A18+A18)))-(((A18*4.51905248726837)+A18)*((A18+A18)*4.40457813083314))))*A18)*4.51905248726837))))))*4.54357109421397)))--4.67926120876148)+A18)*(4.95113369727397*(A18*(4.1779925231842+A18))))-A18))--4.67926120876148)+A18))*((A18+(4.47782074792183+4.95113369727397))+(A18+(A18*3.5310676266721)))))+A18))-A18))))-(3.19108049229293/((A18*(-3.18691642530344-A18))*4.70424146758151))))))-(((A18+A18)*4.1779925231842)+(((((((((A18+A18)*4.40457813083314)+((((A18+(A18*3.5310676266721))+3.19108049229293)/2.47672875500426)+((4.19627304505152/(A18*4.70424146758151))*4.54357109421397)))--4.67926120876148)+A18)*((A18+((A18--0.414815803227544)*(4.95113369727397*(A18*(-3.18691642530344--0.414815803227544)))))/(4.1779925231842-((((2.47672875500426/(A18*(A18/((A18-(((((((((((((A18+A18)*(((4.47782074792183-3.5310676266721)--4.67926120876148)+A18))+((((A18+(-0.414815803227544*3.5310676266721))+3.19108049229293)/2.47672875500426)+((4.19627304505152/((4.95113369727397+(((A18+A18)*(((A18+A18)*A18)*2.47672875500426))-(A18+3.5310676266721)))*(4.19627304505152/(A18*(4.1779925231842*(((A18+((4.95113369727397*(A18*(-3.5820567652679+A18)))-(((A18*4.51905248726837)+A18)*((A18+A18)*4.40457813083314))))*A18)*4.51905248726837))))))*4.54357109421397)))--4.67926120876148)+A18)*(4.95113369727397*(A18*(4.1779925231842+(A18--2.04242046853188)))))-A18)-4.47782074792183)-A18)/((((A18+A18)*4.40457813083314)+((((A18+((A18+((A18--3.43422117511881)*(4.95113369727397*(A18*(-3.18691642530344--0.414815803227544)))))-((A18*4.40457813083314)--2.04242046853188)))+A18)/(4.70424146758151+(A18*(A18-(A18/(((((A18+(A18*3.5310676266721))+3.19108049229293)/2.47672875500426)+((4.19627304505152/(A18*4.70424146758151))*4.54357109421397))-A18))))))+((4.19627304505152/(A18*3.5310676266721))*((((A18+A18)*4.40457813083314)+((((A18+(A18*3.5310676266721))+3.19108049229293)/2.47672875500426)+(((-3.18691642530344--3.5820567652679)/((((A18+(A18*3.5310676266721))+3.19108049229293)/(4.19627304505152/((A18+((A18*(((A18+A18)*A18)*2.47672875500426))-(A18+3.5310676266721)))*(4.19627304505152/(A18*(4.1779925231842*(((A18+((4.95113369727397*3.19108049229293)-(((A18*4.51905248726837)+A18)*((A18+A18)*4.40457813083314))))*A18)*4.51905248726837)))))))+((4.19627304505152/(A18*4.70424146758151))*4.54357109421397)))*4.54357109421397)))*(A18*(-3.18691642530344--0.414815803227544))))))--4.67926120876148))*4.51095052326414)+((A18*(((((A18+A18)*4.70424146758151)+((((A18+(A18*3.5310676266721))+3.19108049229293)/2.47672875500426)+((4.19627304505152/A18)*4.54357109421397)))--4.67926120876148)+3.19108049229293))*((A18+4.54357109421397)+4.95113369727397)))+A18))-A18))))-4.1779925231842)-(A18*2.47672875500426))-4.19627304505152))))+A18)/4.54357109421397)+(((((A18+A18)*4.40457813083314)+((((A18+(A18*3.5310676266721))+A18)/2.47672875500426)+(A18*4.54357109421397)))--4.67926120876148)+A18)))))+A18)/4.54357109421397)+(((((A18+A18)*4.40457813083314)+((((A18+(A18*3.5310676266721))+A18)/2.47672875500426)+(A18*4.54357109421397)))--4.67926120876148)+A18))*(4.19627304505152/(A18*(4.1779925231842*((-3.43422117511881*A18)*3.5310676266721)))))))))+A18)/4.54357109421397)+(((((A18+A18)*4.40457813083314)+((((A18+(A18*3.5310676266721))+(((A18+(A18*3.5310676266721))+3.19108049229293)/2.47672875500426))/2.47672875500426)+(A18*4.54357109421397)))--4.67926120876148)+A18))))+(A18*(A18+A18))))</f>
      </c>
    </row>
    <row r="19">
      <c r="A19" t="n" s="0">
        <v>17.171717171717173</v>
      </c>
      <c r="B19" t="n" s="0">
        <v>24761.71779729754</v>
      </c>
      <c r="C19" s="0">
        <f>(((A19*(((A19+A19)*A19)*2.47672875500426))-(A19+3.5310676266721))+(((4.19627304505152/(A19*(A19/((A19-(((((A19*((-3.51375823192431-((((((((-3.5820567652679+A19)*(4.95113369727397*((((A19+((A19*(A19*2.47672875500426))-4.51095052326414))*4.70424146758151)+((((A19+(A19*3.5310676266721))+3.19108049229293)/2.47672875500426)+((4.19627304505152/((A19+(((A19+A19)*(((A19+-3.18691642530344)*A19)*2.47672875500426))-(((((((3.19108049229293/((A19*(-3.18691642530344--0.414815803227544))*4.70424146758151))*(4.95113369727397*(A19*(4.1779925231842+A19))))-A19)-4.47782074792183)-A19)/((((A19+A19)*4.40457813083314)+((((A19+((A19+((A19--3.43422117511881)*(4.95113369727397*(A19*(-3.18691642530344--0.414815803227544)))))-(4.47782074792183-4.19627304505152)))+A19)/(4.70424146758151+((((-3.18691642530344--0.414815803227544)/((A19+A19)*4.47782074792183))*4.54357109421397)*(-3.5820567652679--0.414815803227544))))+((4.19627304505152/(A19*3.5310676266721))*4.54357109421397)))--4.67926120876148))*(((((A19+A19)*4.70424146758151)+(((((A19+((A19+((A19--3.43422117511881)*(4.95113369727397*(A19*(-3.18691642530344--0.414815803227544)))))-(A19--2.04242046853188)))+A19)/(4.70424146758151+(A19*(A19--0.414815803227544))))+((4.19627304505152/(A19*3.5310676266721))*((-3.5820567652679+A19)*(A19*(-3.18691642530344--3.18691642530344)))))+((4.19627304505152/((A19+((A19*(((A19+A19)*A19)*2.47672875500426))-(A19+3.5310676266721)))*(4.19627304505152/(A19*(4.1779925231842*(((A19+((4.95113369727397*A19)-(((A19*4.51905248726837)+A19)*((A19+A19)*4.40457813083314))))*A19)*4.51905248726837))))))*4.54357109421397)))--4.67926120876148)+A19))))*(4.19627304505152/(A19*(4.1779925231842*(((A19+((4.51095052326414*(A19*(4.95113369727397+A19)))-(((A19*3.45412294792294)+A19)*((A19+A19)*4.40457813083314))))*A19)*4.51905248726837))))))*4.54357109421397)))--4.67926120876148)))-A19)-(((A19+(A19*3.5310676266721))+3.19108049229293)/((A19-A19)-(((((((A19+A19)*4.70424146758151)+((((A19/((A19-(((((((((((((A19+A19)*4.70424146758151)+((((A19+(-0.414815803227544*3.5310676266721))+3.19108049229293)/2.47672875500426)+(((A19*((A19+((A19--0.414815803227544)*(4.95113369727397*(A19*(-3.18691642530344--0.414815803227544)))))/(4.1779925231842-((((2.47672875500426/(A19*(A19/((A19-((((((A19*4.51905248726837)+A19)*(A19*4.40457813083314))*4.51095052326414)+((A19*(((((A19+A19)*4.70424146758151)+((((A19+(A19*3.5310676266721))+3.19108049229293)/2.47672875500426)+((4.19627304505152/((A19+A19)*4.70424146758151))*4.54357109421397)))--4.67926120876148)+A19))*(((4.19627304505152/(A19*4.70424146758151))+4.54357109421397)+4.95113369727397)))+A19))-4.70424146758151))))-4.1779925231842)-(A19*4.51095052326414))-4.19627304505152))))/(((((A19*((A19+((A19--0.414815803227544)*(4.95113369727397*(A19*(-3.18691642530344--0.414815803227544)))))/(4.1779925231842-((((2.47672875500426/((A19+3.19108049229293)/2.47672875500426))-4.1779925231842)-(A19*4.51095052326414))-4.19627304505152))))+A19)/4.54357109421397)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(4.95113369727397*(A19*(-3.18691642530344--0.414815803227544))))))--4.67926120876148))*4.51095052326414)+((A19*(((((A19+A19)*4.70424146758151)+((((A19+(A19*(A19+(((A19+A19)*(((A19+-3.18691642530344)*A19)*2.47672875500426))-((((A19-4.47782074792183)-A19)/(((A19-(((((((((((((A19+A19)*4.70424146758151)+((((A19+(-0.414815803227544*3.5310676266721))+3.19108049229293)/2.47672875500426)+((((A19-A19)*((A19+(((A19+A19)--0.414815803227544)*(-3.51375823192431-((((((((-3.5820567652679+A19)*(4.95113369727397*((((A19+((A19*(A19*2.47672875500426))-4.51095052326414))*4.70424146758151)+(A19+((4.19627304505152/((A19+(((A19+A19)*(((A19+-3.18691642530344)*A19)*2.47672875500426))-((((A19-4.47782074792183)-A19)/(((A19-(((((((((((((A19+A19)*4.70424146758151)+((((A19+(-0.414815803227544*3.5310676266721))+3.19108049229293)/2.47672875500426)+((((A19-A19)*((A19+((A19--0.414815803227544)*(4.95113369727397*(A19*(-3.18691642530344--0.414815803227544)))))/(4.1779925231842-((((2.47672875500426/2.47672875500426)-4.1779925231842)-(A19*4.51095052326414))-4.19627304505152))))/(((((A19*((A19+((A19--0.414815803227544)*(4.95113369727397*(A19*(-3.18691642530344--0.414815803227544)))))/(4.1779925231842-((((2.47672875500426/(((A19+A19)+3.19108049229293)/2.47672875500426))-4.1779925231842)-(A19*4.51095052326414))-4.19627304505152))))+A19)/4.54357109421397)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(4.95113369727397*(A19*(A19--0.414815803227544))))))--4.67926120876148))*4.51095052326414)+((A19*(((((A19+A19)*4.70424146758151)+((((A19+(A19*3.5310676266721))+3.19108049229293)/2.47672875500426)+((4.19627304505152/A19)*4.54357109421397)))--4.67926120876148)+A19))*((A19+4.54357109421397)+4.95113369727397)))+A19))-A19)--4.67926120876148))*(((((A19+A19)*4.70424146758151)+((4.19627304505152/(A19*(4.1779925231842*(((A19+((4.95113369727397*(A19*(-3.5820567652679+A19)))-(((A19*((((((A19+-3.51375823192431)*-3.18691642530344)-(A19/((A19-((4.51095052326414+(4.70424146758151+(A19*-3.43422117511881)))+A19))-A19)))-((-3.05494045217447/4.51095052326414)*4.51095052326414))/(A19*(4.1779925231842*((A19+A19)*4.40457813083314))))*3.19108049229293))+A19)*(A19+((A19--0.414815803227544)*(4.95113369727397*(A19*(-3.18691642530344--0.414815803227544))))))))*A19)*4.51905248726837))))+((4.19627304505152/((A19+((A19*(((A19+A19)*A19)*2.47672875500426))-(A19+3.5310676266721)))*(4.19627304505152/(A19*(4.1779925231842*(((A19+((4.95113369727397*(A19*(-3.5820567652679+A19)))-(((A19*-0.414815803227544)+A19)*((A19+A19)*4.40457813083314))))*A19)*4.51905248726837))))))*4.54357109421397)))--4.67926120876148)+A19))))*(4.19627304505152/(A19*(4.1779925231842*(((A19+(-3.5820567652679--0.414815803227544))*A19)*4.51905248726837))))))*4.54357109421397)))--4.67926120876148)))-A19)-(((A19+(A19*3.5310676266721))+3.19108049229293)/((A19-A19)-A19)))-A19)/(((((-4.67926120876148/(A19*(4.1779925231842*((A19+A19)*4.40457813083314))))*(A19*(((A19+((A19-A19)*A19))-(4.47782074792183--2.04242046853188))--0.414815803227544)))+A19)+A19)-((A19*(A19*2.47672875500426))-4.51095052326414)))*(((A19*((A19+((A19--0.414815803227544)*(4.95113369727397*(A19*(-3.18691642530344--0.414815803227544)))))/(4.1779925231842-(((A19+A19)*4.70424146758151)-4.19627304505152))))+A19)/4.95113369727397))+((A19*(((((A19+A19)*4.40457813083314)+((((A19+(A19*3.5310676266721))+3.19108049229293)/2.47672875500426)+((4.19627304505152/(A19*4.70424146758151))*4.54357109421397)))--4.67926120876148)+A19))*((A19+4.54357109421397)+4.95113369727397))))))/(4.1779925231842-((((2.47672875500426/(A19*(A19/((A19-(4.95113369727397+A19))-4.70424146758151))))-4.1779925231842)-(A19*4.51095052326414))-4.19627304505152))))/(((((A19*((A19+((A19--0.414815803227544)*(4.95113369727397*(A19*(-3.18691642530344--0.414815803227544)))))/(4.1779925231842-((((2.47672875500426/(((A19+A19)+3.19108049229293)/2.47672875500426))-4.1779925231842)-(A19*4.51095052326414))-4.19627304505152))))+A19)/4.54357109421397)+(((((A19+A19)*4.40457813083314)+((((A19+(A19*3.5310676266721))+A19)/2.47672875500426)+(A19*4.54357109421397)))--4.67926120876148)+A19))*(4.19627304505152/(A19*(4.1779925231842*((A19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(4.95113369727397*(A19*(A19--0.414815803227544))))))--4.67926120876148))*4.51095052326414)+((A19*(((((A19+A19)*4.70424146758151)+((((A19+(A19*3.5310676266721))+3.19108049229293)/2.47672875500426)+((4.19627304505152/A19)*4.54357109421397)))--4.67926120876148)+A19))*((A19+4.54357109421397)+4.95113369727397)))+A19))-A19)--4.67926120876148))*(((((A19+A19)*4.70424146758151)+((4.19627304505152/(A19*(4.1779925231842*(((A19+((4.95113369727397*(A19*(-3.5820567652679+A19)))-(4.40457813083314*(A19+((A19--0.414815803227544)*(4.95113369727397*(A19*(-3.18691642530344--0.414815803227544))))))))*A19)*4.51905248726837))))+((4.19627304505152/((A19+((A19*(((A19+(((A19+A19)*(((A19+-3.18691642530344)*A19)*2.47672875500426))-((((A19-4.47782074792183)-A19)/(((A19-(((((((((((((A19+A19)*4.70424146758151)+((((A19+(-0.414815803227544*3.5310676266721))+3.19108049229293)/2.47672875500426)+((((A19-A19)*((A19+((A19--0.414815803227544)*(4.95113369727397*(A19*(-3.18691642530344--0.414815803227544)))))/(4.1779925231842-((((2.47672875500426/(A19*(A19/((A19-(4.95113369727397+A19))-4.70424146758151))))-4.1779925231842)-(A19*4.51095052326414))-4.19627304505152))))/(((((A19*((A19+((A19--0.414815803227544)*(4.95113369727397*(A19*(-3.18691642530344--0.414815803227544)))))/(4.1779925231842-((((2.47672875500426/(((A19+A19)+3.19108049229293)/2.47672875500426))-4.1779925231842)-(A19*4.51095052326414))-4.19627304505152))))+A19)/4.54357109421397)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(4.95113369727397*(A19*(A19--0.414815803227544))))))--4.67926120876148))*4.51095052326414)+((A19*(((((A19+A19)*4.70424146758151)+((((A19+(A19*3.5310676266721))+3.19108049229293)/2.47672875500426)+((4.19627304505152/A19)*4.54357109421397)))--4.67926120876148)+A19))*((A19+4.54357109421397)+4.95113369727397)))+A19))-A19)--4.67926120876148))*(((((A19+A19)*4.70424146758151)+((4.19627304505152/(A19*(4.1779925231842*(((A19+((4.95113369727397*(A19*(-3.5820567652679+A19)))-(((A19*((((((A19+-3.51375823192431)*-3.18691642530344)-(A19/((A19-((4.51095052326414+(4.70424146758151+(A19*-3.43422117511881)))+A19))-A19)))-((-3.05494045217447/4.51095052326414)*4.51095052326414))/(A19*(4.1779925231842*((A19+A19)*4.40457813083314))))*3.19108049229293))+A19)*(A19+((A19--0.414815803227544)*(4.95113369727397*(A19*(-3.18691642530344--0.414815803227544))))))))*A19)*4.51905248726837))))+((4.19627304505152/((A19+((A19*(((A19+A19)*A19)*2.47672875500426))-(A19+3.5310676266721)))*(4.19627304505152/(A19*(4.1779925231842*(((A19+((4.95113369727397*(A19*(-3.5820567652679+A19)))-(((A19*-0.414815803227544)+A19)*((A19+A19)*4.40457813083314))))*A19)*4.51905248726837))))))*4.54357109421397)))--4.67926120876148)+A19))))*A19)*2.47672875500426))-(A19+3.5310676266721)))*(4.19627304505152/(A19*(4.1779925231842*(((A19+((4.95113369727397*(A19*(-3.5820567652679+A19)))-(((A19*-0.414815803227544)+A19)*((A19+A19)*4.40457813083314))))*A19)*4.51905248726837))))))*4.54357109421397)))--4.67926120876148)+A19))))))+3.19108049229293)/2.47672875500426)+((4.19627304505152/A19)*4.54357109421397)))--4.67926120876148)+A19))*((A19+4.54357109421397)+4.95113369727397)))+A19))-A19))+3.19108049229293)/2.47672875500426)+((4.19627304505152/((A19+(((A19+A19)*(((A19-A19)-A19)*2.47672875500426))-(A19+3.5310676266721)))*(4.19627304505152/(A19*(4.1779925231842*(((A19+((4.95113369727397*(A19*(-3.5820567652679+4.19627304505152)))-(((A19*4.51905248726837)+A19)*((A19+A19)*4.40457813083314))))*A19)*4.51905248726837))))))*4.54357109421397)))--4.67926120876148)+A19)*(4.95113369727397*(A19*(4.1779925231842+A19))))-A19))))-A19)/(((((((((A19+-3.51375823192431)*4.19627304505152)-(((A19+A19)*4.70424146758151)/((A19-((4.40457813083314+(4.70424146758151+(A19*-3.43422117511881)))+A19))-A19)))-((-3.05494045217447/4.51095052326414)*((A19-A19)-A19)))/(A19*(4.1779925231842*((A19+A19)*4.40457813083314))))*(A19*(((A19+((((A19+(((A19+A19)*4.1779925231842)+((((A19*((A19+((A19--0.414815803227544)*(4.95113369727397*(A19*(-3.18691642530344--0.414815803227544)))))/(4.1779925231842-((((2.47672875500426/(A19*(A19/((A19-(((((((((((((A19+A19)*4.70424146758151)+((((A19+(-0.414815803227544*3.5310676266721))+3.19108049229293)/2.47672875500426)+(((A19*((A19+((A19--0.414815803227544)*(4.95113369727397*(A19*(-3.18691642530344--0.414815803227544)))))/(4.1779925231842-((((2.47672875500426/(A19*(A19/((A19-(((((((((((((A19+A19)*4.70424146758151)+((A19-(A19/(((((A19+((4.19627304505152/(A19*3.5310676266721))*3.5310676266721))+3.19108049229293)/2.47672875500426)+((4.19627304505152/(A19*4.70424146758151))*4.54357109421397))-A19)))+((4.19627304505152/((A19+((((((A19*((-3.51375823192431-((((((((((((((A19+A19)*4.70424146758151)+((((A19+(-0.414815803227544*3.5310676266721))+3.19108049229293)/2.47672875500426)+(((A19*((A19+((A19--0.414815803227544)*(4.95113369727397*(A19*(-3.18691642530344--0.414815803227544)))))/(4.1779925231842-((((2.47672875500426/(A19*(A19/((A19-(((((((((((((A19+A19)*4.70424146758151)+((A19-(A19/(((((A19+(A19*3.5310676266721))+3.19108049229293)/2.47672875500426)+((4.19627304505152/(A19*4.70424146758151))*4.54357109421397))-A19)))+((4.19627304505152/((A19+((((((A19*((-3.51375823192431-((((((((-3.5820567652679+A19)*(4.95113369727397*((((A19+((A19*(A19*2.47672875500426))-4.51095052326414))*4.70424146758151)+((((A19+(A19*3.5310676266721))+3.19108049229293)/2.47672875500426)+-0.414815803227544))--4.67926120876148)))-A19)-(((A19+(A19*3.5310676266721))+3.19108049229293)/((A19-A19)-(((((((A19+A19)*4.70424146758151)+((((A19+4.51095052326414)+3.19108049229293)/2.47672875500426)+((4.19627304505152/((A19+(((A19+A19)*(((A19+A19)*A19)*2.47672875500426))-(A19+3.5310676266721)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A19))))-A19)/((((((((((((A19+A19)*4.40457813083314)+((((A19+(((4.1779925231842*(((A19+(-3.5820567652679--0.414815803227544))*A19)*4.51905248726837))+((A19--3.43422117511881)*(-3.18691642530344*(A19*(-3.18691642530344--0.414815803227544)))))-(A19--2.04242046853188)))+A19)/(4.70424146758151+(A19*(A19--0.414815803227544))))+((4.19627304505152/(A19*3.5310676266721))*(4.95113369727397*(A19*(-3.18691642530344--0.414815803227544))))))--4.67926120876148)*4.19627304505152)-(((A19+A19)*4.70424146758151)/((A19-((4.40457813083314+(4.70424146758151+(A19*-3.43422117511881)))+A19))-A19)))-((-3.05494045217447/4.51095052326414)*((A19-A19)-A19)))/(A19*(4.1779925231842*((A19+A19)*4.40457813083314))))*(A19*(((A19+(((((A19*(-3.18691642530344--0.414815803227544))+(((A19+A19)*4.1779925231842)+((((A19*((A19+((A19--0.414815803227544)*(4.95113369727397*(A19*(-3.18691642530344--0.414815803227544)))))/(4.1779925231842-((((2.47672875500426/(A19*(A19/((A19-(((((((((((((A19+A19)*4.70424146758151)+((((A19+(-0.414815803227544*3.5310676266721))+3.19108049229293)/2.47672875500426)+(((A19*((A19+((A19--0.414815803227544)*(4.95113369727397*(4.1779925231842*(-3.18691642530344--0.414815803227544)))))/(4.1779925231842-((((2.47672875500426/(A19*(A19/((A19-(((((((((((((A19+A19)*A19)+((A19/-0.414815803227544)+((4.19627304505152/((A19+(((A19+A19)*((((4.47782074792183-4.40457813083314)+A19)*A19)*2.47672875500426))-(A19+3.5310676266721)))*(4.19627304505152/(A19*(4.1779925231842*(((A19+((A19-(((((((((((((A19+A19)*4.70424146758151)+((((A19+(-0.414815803227544*3.5310676266721))+3.19108049229293)/2.47672875500426)+(((A19*((A19+((A19--0.414815803227544)*(4.95113369727397*(A19*(-3.18691642530344--0.414815803227544)))))/(4.1779925231842-((((2.47672875500426/(A19*(A19/((A19-(((((((((((((A19+A19)*4.70424146758151)+((A19/-0.414815803227544)+((4.19627304505152/((A19+(((A19+A19)*((((4.47782074792183-4.40457813083314)+A19)*A19)*2.47672875500426))-(A19+3.5310676266721)))*(4.19627304505152/(A19*A19))))*4.54357109421397)))--4.67926120876148)+A19)*(4.95113369727397*(A19*(4.1779925231842+A19))))-A19)-4.47782074792183)-A19)/((((A19+A19)*4.40457813083314)+((((A19+((A19+((A19--3.43422117511881)*(4.95113369727397*A19)))-(A19--2.04242046853188)))+A19)/(4.70424146758151+(A19*(A19--0.414815803227544))))+((4.19627304505152/(A19*3.5310676266721))*((-3.5820567652679+A19)*(A19*(-3.18691642530344--0.414815803227544))))))-A19))*4.51095052326414)+((4.19627304505152*(((((A19+A19)*4.70424146758151)+((((3.19108049229293/((A19*(-3.18691642530344--0.414815803227544))*4.70424146758151))+3.19108049229293)/2.47672875500426)+((4.19627304505152/4.1779925231842)*4.54357109421397)))--4.67926120876148)+A19))*(((4.19627304505152/(A19*4.70424146758151))+4.54357109421397)+4.95113369727397)))+A19))-4.70424146758151))))-4.1779925231842)-(A19*4.51095052326414))-4.19627304505152))))/(((((A19*((A19+(A19+((A19+A19)*4.70424146758151)))/(4.1779925231842-((((2.47672875500426/(((A19+(A19*3.5310676266721))+(4.1779925231842*(((A19+((4.95113369727397*(A19*(-3.5820567652679+A19)))-(((A19*4.51905248726837)+A19)*((A19+A19)*((((A19+((A19+((A19--3.43422117511881)*(4.95113369727397*(A19*(-3.18691642530344--0.414815803227544)))))-(A19--2.04242046853188)))+A19)/(4.70424146758151+(A19*(A19--0.414815803227544))))+((4.19627304505152/(A19*3.5310676266721))*(4.95113369727397*(A19*(-3.18691642530344--0.414815803227544)))))))))*A19)*4.51905248726837)))/2.47672875500426))-4.1779925231842)-(A19*4.51095052326414))-4.19627304505152))))+A19)/(((((((A19+A19)*4.70424146758151)+((((A19+(A19*3.5310676266721))+3.19108049229293)/2.47672875500426)+((4.19627304505152/((A19+(((A19+A19)*((((4.47782074792183-4.40457813083314)+A19)*A19)*((4.19627304505152/((A19+(((A19+A19)*(((A19-A19)-A19)*2.47672875500426))-(A19+3.5310676266721)))*(4.19627304505152/(A19*(4.1779925231842*(((A19+((4.95113369727397*(A19*(-3.5820567652679+4.19627304505152)))-(((A19*4.51905248726837)+A19)*((A19+A19)*4.40457813083314))))*A19)*4.51905248726837))))))*4.54357109421397)))-(A19+3.5310676266721)))*(4.19627304505152/(A19*(4.1779925231842*(((A19+((4.95113369727397*(A19*(-3.5820567652679+A19)))-(((A19*4.51905248726837)+A19)*(A19*4.40457813083314))))*A19)*(((((A19*(4.95113369727397+A19))*3.19108049229293)+(4.95113369727397*(-4.67926120876148*4.19627304505152)))-A19)-A19)))))))*4.54357109421397)))--4.67926120876148)+A19)*(4.95113369727397*(A19*(4.1779925231842+A19))))-A19)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((((((((A19+A19)*4.70424146758151)+((((A19+(-0.414815803227544*3.5310676266721))+3.19108049229293)/2.47672875500426)+(((A19*((A19+((A19--0.414815803227544)*(4.95113369727397*(A19*(-3.18691642530344--0.414815803227544)))))/(4.1779925231842-((((2.47672875500426/(A19*(A19/((A19-(((((((((((((A19+A19)*4.70424146758151)+((A19/-0.414815803227544)+((4.19627304505152/((A19+(((A19+A19)*((((A19-4.40457813083314)+A19)*A19)*2.47672875500426))-(A19+3.5310676266721)))*(4.19627304505152/(((A19+(A19*3.5310676266721))+3.19108049229293)*(4.1779925231842*(((A19+((4.95113369727397*(A19*(-3.5820567652679+A19)))-(((A19*4.51905248726837)+A19)*((A19+A19)*4.40457813083314))))*A19)*4.51905248726837))))))*4.54357109421397)))--4.67926120876148)+A19)*(4.95113369727397*(A19*(4.1779925231842+A19))))-A19)-4.47782074792183)-A19)/((((A19+A19)*4.40457813083314)+((((A19+(4.95113369727397-(A19--2.04242046853188)))+A19)/(4.70424146758151+(A19*(A19--0.414815803227544))))+((4.19627304505152/(A19*3.5310676266721))*((-3.5820567652679+A19)*(A19*(-3.18691642530344--0.414815803227544))))))--4.67926120876148))*4.51095052326414)+((A19*(((((A19+A19)*4.70424146758151)+((((3.19108049229293/((A19*(-3.18691642530344--0.414815803227544))*4.70424146758151))+3.19108049229293)/2.47672875500426)+((4.19627304505152/((A19+A19)*4.70424146758151))*4.54357109421397)))--4.67926120876148)+A19))*(((4.19627304505152/(A19*4.70424146758151))+4.54357109421397)+4.95113369727397)))+A19))-4.70424146758151))))-4.1779925231842)-(A19*4.51095052326414))-4.19627304505152))))/(((((A19*((A19+(A19+A19))/(4.1779925231842-((((2.47672875500426/(((A19+(A19*3.5310676266721))+(4.1779925231842*(((A19+((4.95113369727397*(A19*(-3.5820567652679+A19)))-(((A19*4.51905248726837)+A19)*((A19+A19)*((((A19+((A19+((A19--3.43422117511881)*(4.95113369727397*(A19*(-3.18691642530344--0.414815803227544)))))-(A19--2.04242046853188)))+A19)/(4.70424146758151+(A19*(A19--0.414815803227544))))+((4.19627304505152/(A19*3.5310676266721))*(4.95113369727397*(A19*(-3.18691642530344--0.414815803227544)))))))))*A19)*4.51905248726837)))/2.47672875500426))-4.1779925231842)-(A19*4.51095052326414))-4.19627304505152))))+A19)/(((((((A19+A19)*4.70424146758151)+((((A19+(A19*3.5310676266721))+3.19108049229293)/2.47672875500426)+((4.19627304505152/((A19+(((A19+A19)*((((4.47782074792183-4.40457813083314)+A19)*A19)*2.47672875500426))-(A19+3.5310676266721)))*(4.19627304505152/(A19*(4.1779925231842*(((A19+((4.95113369727397*(A19*(-3.5820567652679+A19)))-(((A19*4.51905248726837)+A19)*(A19*4.40457813083314))))*A19)*4.51905248726837))))))*4.54357109421397)))--4.67926120876148)+A19)*(4.95113369727397*(A19*(4.1779925231842+A19))))-A19)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-4.70424146758151)-4.47782074792183))))--4.67926120876148)+A19)*(4.95113369727397*(A19*(A19+A19))))--3.05494045217447)-4.47782074792183)-A19)/((((A19+A19)*4.40457813083314)+((((A19+((A19+((A19--3.43422117511881)*3.19108049229293))-(A19--2.04242046853188)))+A19)/(4.70424146758151+(A19*(A19-(4.95113369727397*(-4.67926120876148*((-3.18691642530344--0.414815803227544)+A19)))))))+((4.19627304505152/(A19*3.5310676266721))*(4.95113369727397*(((A19+A19)*4.40457813083314)*(-3.18691642530344--0.414815803227544))))))--4.67926120876148))*4.51095052326414)+(A19*((A19+4.54357109421397)+4.95113369727397)))+A19))-A19))*A19)*4.51905248726837))))))*4.54357109421397)))--4.67926120876148)+A19)*(4.95113369727397*(A19*(4.1779925231842+A19))))-A19)-4.47782074792183)-A19)/((((A19+A19)*4.40457813083314)+((((A19+(4.95113369727397-(A19--2.04242046853188)))+A19)/(4.70424146758151+(A19*(A19--0.414815803227544))))+((4.19627304505152/(A19*3.5310676266721))*((-3.5820567652679+A19)*(A19*(-3.18691642530344--0.414815803227544))))))--4.67926120876148))*4.51095052326414)+((A19*(((((A19+A19)*4.70424146758151)+((((3.19108049229293/((A19*(-3.18691642530344--0.414815803227544))*4.70424146758151))+3.19108049229293)/2.47672875500426)+((4.19627304505152/((A19+A19)*4.70424146758151))*4.54357109421397)))--4.67926120876148)+A19))*(((4.19627304505152/(A19*4.70424146758151))+4.54357109421397)+4.95113369727397)))+A19))-4.70424146758151))))-4.1779925231842)-(A19*4.51095052326414))-4.19627304505152))))/(((((A19*((A19+(A19+A19))/(4.1779925231842-((((2.47672875500426/(((A19+(A19*3.5310676266721))+(4.1779925231842*(((A19+((4.95113369727397*(4.70424146758151*(-3.5820567652679+A19)))-(((A19*4.51905248726837)+A19)*((A19+A19)*((((A19+((A19+((A19--3.43422117511881)*(4.95113369727397*(A19*(-3.18691642530344--0.414815803227544)))))-(A19--2.04242046853188)))+A19)/(4.70424146758151+(A19*(A19--0.414815803227544))))+((4.19627304505152/(A19*3.5310676266721))*(4.95113369727397*(A19*(-3.18691642530344--0.414815803227544)))))))))*A19)*4.51905248726837)))/2.47672875500426))-4.1779925231842)-(A19*4.51095052326414))-4.19627304505152))))+A19)/(((((((A19+A19)*4.70424146758151)+((((A19+(A19*3.5310676266721))+3.19108049229293)/2.47672875500426)+((4.19627304505152/((A19+(((A19+A19)*((((4.47782074792183-4.40457813083314)+A19)*A19)*2.47672875500426))-(A19+3.5310676266721)))*(4.19627304505152/(A19*(4.1779925231842*(((A19+((4.95113369727397*(A19*(-3.5820567652679+A19)))-(((A19*4.51905248726837)+A19)*(A19*4.40457813083314))))*A19)*4.51905248726837))))))*4.54357109421397)))--4.67926120876148)+A19)*(4.95113369727397*(A19*(4.1779925231842+A19))))-A19)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3.19108049229293))-(A19--2.04242046853188)))+A19)/(4.70424146758151+(A19*(A19-(4.95113369727397*(-4.67926120876148*((-3.18691642530344--0.414815803227544)+A19)))))))+((4.19627304505152/(A19*3.5310676266721))*(4.95113369727397*(((A19+A19)*4.40457813083314)*2.47672875500426)))))--4.67926120876148))*4.51095052326414)+((A19*(((((A19+A19)*4.70424146758151)+((((A19+(A19*3.5310676266721))+3.19108049229293)/2.47672875500426)+((4.19627304505152/A19)*4.54357109421397)))--4.67926120876148)+A19))*((A19+4.54357109421397)+4.95113369727397)))+A19))-A19))))-4.1779925231842)-(4.47782074792183*4.51095052326414))-4.19627304505152))))+A19)/4.54357109421397)+(((((A19+A19)*4.40457813083314)+(((A19+(A19-(4.47782074792183-4.40457813083314)))+A19)+(A19*4.54357109421397)))--4.67926120876148)+A19))))+3.19108049229293)/A19)*A19))-(4.47782074792183--2.04242046853188))--0.414815803227544)))+A19)+A19)-((A19*(A19*2.47672875500426))-4.51095052326414)))*(((A19*((A19+((A19-((A19+4.54357109421397)+4.95113369727397))*(4.95113369727397*(A19*(-3.18691642530344--0.414815803227544)))))/(4.1779925231842-(((A19+A19)*3.19108049229293)-4.19627304505152))))+A19)/4.95113369727397))+((A19*(((((A19+A19)*4.40457813083314)+((((A19+(A19*3.5310676266721))+3.19108049229293)/2.47672875500426)+((4.19627304505152/(A19*4.70424146758151))*4.54357109421397)))--4.67926120876148)+A19))*((A19+4.54357109421397)+4.95113369727397))))-4.51095052326414))/(((((A19*(4.95113369727397+A19))*3.19108049229293)+(4.95113369727397*(-4.67926120876148*((-3.18691642530344--0.414815803227544)+A19))))-A19)-A19))*4.51095052326414)+((A19*(((((A19+A19)*4.40457813083314)+((((A19+(A19*3.5310676266721))+3.19108049229293)/2.47672875500426)+(((-3.18691642530344--0.414815803227544)/A19)*4.54357109421397)))--4.67926120876148)+A19))*A19))+(A19/((A19-((A19+((A19*(((4.47782074792183-3.5310676266721)--4.67926120876148)+A19))*((A19+(4.47782074792183+4.95113369727397))+(A19+(A19*3.5310676266721)))))+A19))-A19)))-(A19+3.5310676266721)))*(4.19627304505152/(A19*(4.1779925231842*-0.414815803227544)))))*4.54357109421397)))--4.67926120876148)+A19)*(4.95113369727397*(A19*(4.1779925231842+A19))))-A19)-4.47782074792183)-A19)/((((A19+A19)*4.40457813083314)+((((A19+((A19+((A19--3.43422117511881)*(4.95113369727397*(A19*((A19+((A19--0.414815803227544)*(4.95113369727397*(A19*(-3.18691642530344--0.414815803227544)))))/(4.1779925231842-((((2.47672875500426/(((A19+(A19*3.5310676266721))+(4.1779925231842*(((A19+((4.95113369727397*(A19*(-3.5820567652679+A19)))-(((A19*4.51905248726837)+A19)*((A19+A19)*((((A19+((A19+((A19--3.43422117511881)*(4.95113369727397*(A19*(-3.18691642530344--0.414815803227544)))))-(A19--2.04242046853188)))+A19)/(4.70424146758151+(A19*(A19--0.414815803227544))))+((4.19627304505152/(A19*3.5310676266721))*(4.95113369727397*(A19*(-3.18691642530344--0.414815803227544)))))))))*A19)*4.51905248726837)))/2.47672875500426))-4.1779925231842)-(A19*4.51095052326414))-4.19627304505152)))))))-(A19--2.04242046853188)))+A19)/(4.70424146758151+(A19*(A19--0.414815803227544))))+((4.19627304505152/(A19*3.5310676266721))*((-3.5820567652679+A19)*(A19*(-3.18691642530344--0.414815803227544))))))--4.67926120876148))*4.51095052326414)+((4.47782074792183--2.04242046853188)*(((4.19627304505152/(A19*4.70424146758151))+A19)+4.95113369727397)))+A19))-4.70424146758151))))-4.1779925231842)-(4.95113369727397*(A19*(-3.18691642530344--0.414815803227544))))-4.19627304505152))))/(((((A19*((4.19627304505152/(A19*(A19/((A19-(((((A19*((-3.51375823192431-((((((((-3.5820567652679+A19)*(4.95113369727397*((((A19+(((((((A19+A19)*4.40457813083314)+(((A19+(A19-(4.47782074792183-4.40457813083314)))+A19)+(A19*4.54357109421397)))--4.67926120876148)+A19)*(A19*2.47672875500426))-4.51095052326414))*4.70424146758151)+((((A19+(A19*3.5310676266721))+3.19108049229293)/2.47672875500426)+((4.19627304505152/((A19+(((A19+A19)*(((A19+(A19*(-3.18691642530344--0.414815803227544)))*A19)*2.47672875500426))-(((((((3.19108049229293/((A19*(-3.18691642530344--0.414815803227544))*4.70424146758151))*(4.95113369727397*(A19*(4.1779925231842+A19))))-A19)-4.47782074792183)-A19)/((((A19+A19)*4.40457813083314)+((((A19+(4.51905248726837-(4.95113369727397--2.04242046853188)))+A19)/(4.70424146758151+((((-3.18691642530344--0.414815803227544)/((A19+A19)*4.47782074792183))*4.54357109421397)*(-3.5820567652679--0.414815803227544))))+((4.19627304505152/(A19*3.5310676266721))*4.54357109421397)))--4.67926120876148))*(((((A19+A19)*4.70424146758151)+((((A19+(A19*3.5310676266721))+3.19108049229293)/2.47672875500426)+A19))--4.67926120876148)+A19))))*(4.19627304505152/(A19*(4.1779925231842*(((A19+((4.51095052326414*(A19*(-3.5820567652679+A19)))-(((A19*3.45412294792294)+A19)*A19)))*A19)*4.51905248726837))))))*4.54357109421397)))--4.67926120876148)))-A19)-(((A19+(A19*3.5310676266721))+3.19108049229293)/((A19-A19)-(((((((A19+A19)*4.70424146758151)+((((A19+A19)+3.19108049229293)/2.47672875500426)+((4.19627304505152/((A19+(((A19+A19)*(((A19+A19)*A19)*2.47672875500426))-(A19+3.5310676266721)))*(4.19627304505152/(A19*(4.1779925231842*(((A19+((4.95113369727397*(A19*(-3.5820567652679+A19)))-(((A19*4.51905248726837)+A19)*((A19+A19)*4.40457813083314))))*A19)*4.51905248726837))))))*4.54357109421397)))--4.67926120876148)+A19)*(4.95113369727397*(A19*(4.1779925231842+4.19627304505152))))-A19))))-A19)/(((((((((A19+-3.51375823192431)*4.19627304505152)-(((A19+A19)*4.70424146758151)/((A19-((4.40457813083314+(4.70424146758151+(A19*-3.43422117511881)))+A19))-A19)))-((-3.05494045217447/4.51095052326414)*((A19-A19)-A19)))/(A19*(4.1779925231842*4.19627304505152)))*(A19*(((A19+(((((A19*(-3.18691642530344--0.414815803227544))+(((A19+A19)*4.1779925231842)+((((A19*((A19+((A19--0.414815803227544)*(4.95113369727397*(A19*(-3.18691642530344--0.414815803227544)))))/(4.1779925231842-((((2.47672875500426/(A19*(A19/((A19-(((((((((((((A19+A19)*4.70424146758151)+((((A19+(-0.414815803227544*3.5310676266721))+3.19108049229293)/2.47672875500426)+(((A19*((A19+((A19--0.414815803227544)*(4.95113369727397*(A19*(-3.18691642530344--0.414815803227544)))))/(4.1779925231842-((((2.47672875500426/(A19*(A19/((A19-((((((A19*4.51905248726837)+A19)*(A19*4.40457813083314))*4.51095052326414)+((A19*(((((A19+A19)*4.70424146758151)+((((A19+(A19*3.5310676266721))+3.19108049229293)/2.47672875500426)+((4.19627304505152/((A19+A19)*4.70424146758151))*4.54357109421397)))--4.67926120876148)+A19))*(((4.19627304505152/(A19*4.70424146758151))+4.54357109421397)+4.95113369727397)))+A19))-4.70424146758151))))-4.1779925231842)-(A19*4.51095052326414))-4.19627304505152))))/(((((A19*((A19+((A19--0.414815803227544)*(4.95113369727397*(A19*(-3.18691642530344--0.414815803227544)))))/(4.1779925231842-((((2.47672875500426/((A19+3.19108049229293)/2.47672875500426))-4.1779925231842)-(A19*4.51095052326414))-4.19627304505152))))+A19)/4.54357109421397)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-3.5820567652679+A19)*(A19*(-3.18691642530344--0.414815803227544)))))--4.67926120876148))*4.51095052326414)+((A19*(((((A19+A19)*4.70424146758151)+((((A19+(A19*3.5310676266721))+3.19108049229293)/2.47672875500426)+((4.19627304505152/A19)*4.54357109421397)))--4.67926120876148)+A19))*((A19+4.54357109421397)+4.95113369727397)))+A19))-A19))))-4.1779925231842)-(A19*4.51095052326414))-4.19627304505152))))+A19)/4.54357109421397)+(((((A19+A19)*4.40457813083314)+(A19+(A19*4.54357109421397)))--4.67926120876148)+A19))))+3.19108049229293)/2.47672875500426)*A19))-(4.47782074792183--2.04242046853188))--0.414815803227544)))+A19)+A19)-(4.95113369727397-4.51095052326414)))*(((A19*((A19+((A19--0.414815803227544)*(4.95113369727397*4.19627304505152)))/(4.1779925231842-(((A19+A19)*4.70424146758151)-4.19627304505152))))+A19)/4.95113369727397))+((A19*(((((A19+A19)*4.40457813083314)+((((A19+(A19*3.5310676266721))+3.19108049229293)/2.47672875500426)+((4.19627304505152/(A19*4.70424146758151))*4.54357109421397)))--4.67926120876148)+A19))*((A19+4.54357109421397)+4.95113369727397))))-4.51095052326414))/(((A19*(((4.40457813083314+((((A19+(A19*3.5310676266721))+3.19108049229293)/2.47672875500426)+((4.19627304505152/((A19+-3.18691642530344)*4.70424146758151))*4.54357109421397)))--4.67926120876148)+A19))*(((4.19627304505152/(A19*4.70424146758151))+4.54357109421397)+4.70424146758151))-A19))*4.51095052326414)+((A19*(((((A19+A19)*4.40457813083314)+(((-0.414815803227544+3.19108049229293)/2.47672875500426)+(((-3.18691642530344--3.5820567652679)/((((A19+-3.18691642530344)+3.19108049229293)/(4.19627304505152/((A19+((A19*(((A19+A19)*A19)*2.47672875500426))-(A19+3.5310676266721)))*(4.19627304505152/(A19*(4.1779925231842*(((A19+((4.95113369727397*3.19108049229293)-(((A19*4.51905248726837)+A19)*((A19+A19)*4.40457813083314))))*A19)*4.51905248726837)))))))+((4.19627304505152/(A19*4.70424146758151))*4.54357109421397)))*4.54357109421397)))--4.67926120876148)+A19))*A19))+(A19/((A19-((A19+((A19*(((4.47782074792183--2.04242046853188)--4.67926120876148)+A19))*((A19+(4.47782074792183+4.95113369727397))+(A19+(A19*3.5310676266721)))))+A19))-A19))))-(3.19108049229293/((A19*(-3.18691642530344-A19))*4.70424146758151))))))-(((A19+A19)*4.1779925231842)+(((A19+(((((A19*(-3.18691642530344--0.414815803227544))+(((A19+A19)*4.1779925231842)+((((A19*((A19+((A19*(-3.18691642530344--0.414815803227544))*(4.95113369727397*(A19*(-3.18691642530344--0.414815803227544)))))/(4.1779925231842-((((2.47672875500426/(A19*(A19/((A19-(((((((((((((A19+A19)*4.70424146758151)+((((A19+A19)+3.19108049229293)/2.47672875500426)+(((A19*((A19+((A19--0.414815803227544)*(4.95113369727397*(A19*(-3.18691642530344--0.414815803227544)))))/(4.1779925231842-((((2.47672875500426/(A19*(A19/((A19-(((((((((((((A19+A19)*4.70424146758151)+((((A19+(A19*3.5310676266721))+3.19108049229293)/2.47672875500426)+((4.19627304505152/((A19+(((A19+(A19*3.5310676266721))+3.19108049229293)-(A19+3.5310676266721)))*(4.19627304505152/(A19*(4.1779925231842*(((A19+((A19*(A19*(-3.5820567652679+A19)))-(((A19*4.51905248726837)+A19)*(A19*4.40457813083314))))*A19)*4.51905248726837))))))*4.54357109421397)))--4.67926120876148)+A19)*(4.95113369727397*(A19*(4.1779925231842+A19))))-A19)-4.47782074792183)-A19)/((((A19+A19)*4.40457813083314)+((((A19+((2.47672875500426+((A19--3.43422117511881)*(4.95113369727397*(A19*(-3.18691642530344--0.414815803227544)))))-(A19--2.04242046853188)))+A19)/(4.70424146758151+(A19*(A19--0.414815803227544))))+((4.19627304505152/(A19*3.5310676266721))*((-3.5820567652679+A19)*(A19*(-3.18691642530344--0.414815803227544))))))--4.67926120876148))*4.51095052326414)+((A19*(((((A19+A19)*4.70424146758151)+((((A19+(A19*3.5310676266721))+3.19108049229293)/2.47672875500426)+((4.19627304505152/((A19+A19)*4.70424146758151))*4.54357109421397)))--4.67926120876148)+A19))*(((4.19627304505152/(A19*4.70424146758151))+4.54357109421397)+4.95113369727397)))+A19))-4.70424146758151))))-4.1779925231842)-(A19*4.51095052326414))-4.19627304505152))))/(((((A19*((A19+((A19--0.414815803227544)*(4.95113369727397*(A19*(-3.18691642530344--0.414815803227544)))))/((((A19+A19)*4.40457813083314)+((((4.40457813083314+(4.70424146758151+(A19*-3.43422117511881)))+A19)/(4.70424146758151+(A19*(A19-(A19/(((((A19+(A19*3.5310676266721))+3.19108049229293)/2.47672875500426)+((4.19627304505152/(A19*4.70424146758151))*4.54357109421397))-A19))))))+((4.19627304505152/(A19*3.5310676266721))*(4.95113369727397*(A19*(-3.18691642530344--0.414815803227544))))))-((((2.47672875500426/(((A19+A19)+3.19108049229293)/2.47672875500426))-4.1779925231842)-(A19*4.51095052326414))-4.19627304505152))))+A19)/4.54357109421397)+(((((A19+A19)*4.40457813083314)+((((4.47782074792183+4.95113369727397)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(4.95113369727397*(A19*(-3.18691642530344--0.414815803227544))))))--4.67926120876148))*4.51095052326414)+((A19*(((((A19+A19)*4.70424146758151)+((((A19+(A19*3.5310676266721))+3.19108049229293)/2.47672875500426)+((4.19627304505152/A19)*4.54357109421397)))--4.67926120876148)+A19))*((A19+4.54357109421397)+4.95113369727397)))+A19))-A19))))-4.1779925231842)-(A19*4.51095052326414))-4.19627304505152))))+A19)/4.54357109421397)+(((((A19+A19)*4.40457813083314)+(((A19+(A19-(4.47782074792183-4.40457813083314)))+A19)+(A19*4.54357109421397)))--4.67926120876148)+A19))))+3.19108049229293)/2.47672875500426)*A19))-(4.47782074792183--2.04242046853188))+(((((A19+A19)*4.40457813083314)+((((A19+(A19*3.5310676266721))+A19)/2.47672875500426)+(A19*4.54357109421397)))--4.67926120876148)+A19)))))+A19)/4.54357109421397)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(4.95113369727397*(A19*(-3.18691642530344--0.414815803227544))))))--4.67926120876148))*4.51095052326414)/(((((((((A19+-3.51375823192431)*4.19627304505152)-(((A19+A19)*4.70424146758151)/((A19-((4.40457813083314+(4.70424146758151+(A19*-3.43422117511881)))+A19))-A19)))-((-3.05494045217447/4.51095052326414)*((A19-A19)-A19)))/(A19*(4.1779925231842*((A19+A19)*4.40457813083314))))*(A19*(((A19+(((((A19*(-3.18691642530344--0.414815803227544))+(((A19+A19)*4.1779925231842)+((((A19*((A19+((A19--0.414815803227544)*(4.95113369727397*(A19*(-3.18691642530344--0.414815803227544)))))/(4.1779925231842-((((2.47672875500426/(A19*(A19/((A19-(((((((((((((A19+A19)*4.70424146758151)+((((4.70424146758151+(-0.414815803227544*3.5310676266721))+3.19108049229293)/2.47672875500426)+(((A19*((A19+((A19--0.414815803227544)*(4.95113369727397*(A19*(-3.18691642530344--0.414815803227544)))))/(4.1779925231842-((((2.47672875500426/(A19*(A19/((A19-(((((((((((((A19+A19)*4.70424146758151)+((((A19+(A19*3.5310676266721))+3.19108049229293)/2.47672875500426)+((4.19627304505152/((A19+(((A19+A19)*((((4.47782074792183-4.40457813083314)+A19)*A19)*2.47672875500426))-(A19+3.5310676266721)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A19)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(-3.5820567652679+A19)*(A19*(-3.18691642530344--0.414815803227544))))))--4.67926120876148))*4.51095052326414)+((A19*(((((A19+A19)*4.70424146758151)+((((A19+(A19*3.5310676266721))+3.19108049229293)/2.47672875500426)+((4.19627304505152/((A19+A19)*4.70424146758151))*4.54357109421397)))--4.67926120876148)+A19))*(((4.19627304505152/(A19*4.70424146758151))+4.54357109421397)+4.95113369727397)))+A19))-4.70424146758151))))-4.1779925231842)-(A19*4.51095052326414))-4.19627304505152))))/(((((A19*((A19+((A19--0.414815803227544)*(4.95113369727397*(A19*(-3.18691642530344--0.414815803227544)))))/(4.1779925231842-((((2.47672875500426/(((A19+(A19*3.5310676266721))+(4.1779925231842*(((((A19*((-3.51375823192431-4.51095052326414)-4.51095052326414))/(((((A19*(4.95113369727397+A19))*3.19108049229293)+(4.95113369727397*(-4.67926120876148*4.19627304505152)))-A19)-A19))*4.51095052326414)+((A19*(((((A19+A19)*(((-3.51375823192431-((((((((-3.5820567652679+A19)*(4.95113369727397*((((A19+((A19*(A19*2.47672875500426))-4.51095052326414))*4.70424146758151)+(A19+((4.19627304505152/((A19+(((A19+A19)*(((A19+-3.18691642530344)*A19)*2.47672875500426))-((((A19-4.47782074792183)-A19)/(((A19-(((((((((((((A19+A19)*4.70424146758151)+((((A19+(-0.414815803227544*3.5310676266721))+3.19108049229293)/2.47672875500426)+((((A19-A19)*((A19+((A19--0.414815803227544)*(4.95113369727397*(A19*(-3.18691642530344--0.414815803227544)))))/(4.1779925231842-((((2.47672875500426/(A19*(A19/((A19-(4.95113369727397+A19))-4.70424146758151))))-4.1779925231842)-(A19*4.51095052326414))-4.19627304505152))))/(((((A19*((A19+((A19--0.414815803227544)*(4.95113369727397*(A19*(-3.18691642530344--0.414815803227544)))))/(4.1779925231842-((((2.47672875500426/(((A19+A19)+3.19108049229293)/2.47672875500426))-4.1779925231842)-(A19*4.51095052326414))-4.19627304505152))))+A19)/4.54357109421397)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(4.95113369727397*(A19*(A19--0.414815803227544))))))--4.67926120876148))*4.51095052326414)+((A19*(((((A19+A19)*4.70424146758151)+((((A19+(A19*3.5310676266721))+3.19108049229293)/2.47672875500426)+((4.19627304505152/A19)*4.54357109421397)))--4.67926120876148)+A19))*((A19+4.54357109421397)+4.95113369727397)))+A19))-A19)--4.67926120876148))*(((((A19+A19)*4.70424146758151)+((4.19627304505152/(A19*(4.1779925231842*(((A19+((4.95113369727397*(A19*(-3.5820567652679+A19)))-(((A19*((((((A19+-3.51375823192431)*-3.18691642530344)-(A19/((A19-((4.51095052326414+(4.70424146758151+(A19*-3.43422117511881)))+A19))-A19)))-((-3.05494045217447/4.51095052326414)*4.51095052326414))/(A19*(4.1779925231842*((A19+A19)*4.40457813083314))))*3.19108049229293))+A19)*(A19+((A19--0.414815803227544)*(4.95113369727397*(A19*(-3.18691642530344--0.414815803227544))))))))*A19)*4.51905248726837))))+(A19*4.54357109421397)))--4.67926120876148)+A19))))*(4.19627304505152/(A19*(4.1779925231842*(((A19+(-3.5820567652679--0.414815803227544))*A19)*4.51905248726837))))))*4.54357109421397)))--4.67926120876148)))-A19)-(((A19+(A19*3.5310676266721))+3.19108049229293)/((A19-A19)-A19)))-A19)/(((((-4.67926120876148/(A19*(4.1779925231842*((A19+A19)*4.40457813083314))))*(A19*(((A19+((A19-A19)*A19))-(4.47782074792183--2.04242046853188))--0.414815803227544)))+A19)+A19)-((A19*(A19*2.47672875500426))-4.51095052326414)))*(((A19*((A19+((A19--0.414815803227544)*(4.95113369727397*(A19*(-3.18691642530344--0.414815803227544)))))/(4.1779925231842-(((A19+A19)*4.70424146758151)-4.19627304505152))))+A19)/4.95113369727397))+((A19*(((((A19+A19)*4.40457813083314)+((((A19+(A19*3.5310676266721))+3.19108049229293)/2.47672875500426)+((4.19627304505152/(A19*4.70424146758151))*4.54357109421397)))--4.67926120876148)+A19))*((A19+4.54357109421397)+4.95113369727397))))/(A19*3.5310676266721))*(4.95113369727397*(A19*(-3.18691642530344--0.414815803227544)))))+((((A19+(A19*3.5310676266721))+3.19108049229293)/2.47672875500426)+(((-3.18691642530344--3.5820567652679)/((((A19+(A19*3.5310676266721))+3.19108049229293)/2.47672875500426)+((4.19627304505152/(A19*4.70424146758151))*4.54357109421397)))*4.54357109421397)))--4.67926120876148)+A19))*A19))+(A19/((A19-((A19+((A19*(((4.47782074792183-(((((((A19+A19)*4.70424146758151)+((((A19+(-0.414815803227544*3.5310676266721))+3.19108049229293)/2.47672875500426)+((4.19627304505152/((4.95113369727397+(((A19+A19)*(((A19+A19)*A19)*2.47672875500426))-(A19+3.5310676266721)))*(4.19627304505152/(A19*(4.1779925231842*(((A19+((4.95113369727397*(A19*(A19+A19)))-(((A19*4.51905248726837)+A19)*((A19+A19)*4.40457813083314))))*A19)*4.51905248726837))))))*4.54357109421397)))--4.67926120876148)+A19)*(4.95113369727397*(A19*(4.1779925231842+A19))))-A19))--4.67926120876148)+A19))*((A19+(4.47782074792183+4.95113369727397))+(A19+(A19*3.5310676266721)))))+A19))-A19)))))/2.47672875500426))-4.1779925231842)-(A19*4.51095052326414))-4.19627304505152))))+A19)/4.54357109421397)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(4.95113369727397*(A19*(-3.18691642530344-(4.19627304505152/(((A19+A19)*4.70424146758151)*3.5310676266721))))))))--4.67926120876148))*4.51095052326414)+((A19*(((((A19+A19)*4.70424146758151)+((((A19+(A19*3.5310676266721))+3.19108049229293)/2.47672875500426)+((4.19627304505152/A19)*4.54357109421397)))--4.67926120876148)+A19))*((A19+4.54357109421397)+4.95113369727397)))+A19))-A19))))-4.1779925231842)-(4.47782074792183*4.51095052326414))-4.19627304505152))))+A19)/4.54357109421397)+(((((A19+A19)*4.40457813083314)+(((A19+(A19-(4.47782074792183-4.40457813083314)))+A19)+(A19*4.54357109421397)))--4.67926120876148)+4.54357109421397))))+3.19108049229293)/2.47672875500426)*A19))-(4.47782074792183--2.04242046853188))--0.414815803227544)))+A19)+A19)-((A19*(A19*2.47672875500426))-4.51095052326414)))*(((A19*((A19+((A19--0.414815803227544)*(4.95113369727397*(A19*(-3.18691642530344--0.414815803227544)))))/(4.1779925231842-(((A19+A19)*3.19108049229293)-4.19627304505152))))+A19)/4.95113369727397))+((A19*(((((A19+A19)*4.40457813083314)+((((A19+(A19*((((A19/(A19*(A19/((A19-(((((((((4.95113369727397*(A19*(-3.18691642530344--0.414815803227544)))*(4.95113369727397*(A19*(4.1779925231842+A19))))-A19)-4.47782074792183)-A19)/((((A19+A19)*4.40457813083314)+((((A19+((A19+((A19--3.43422117511881)*(4.95113369727397*(A19*(-3.18691642530344--0.414815803227544)))))-(A19--2.04242046853188)))+A19)/(4.70424146758151+(A19*(A19-(A19/(4.19627304505152-A19))))))+((4.19627304505152/(A19*3.5310676266721))*(4.95113369727397*(4.95113369727397*(-3.18691642530344--0.414815803227544))))))--4.67926120876148))*4.51095052326414)+((A19*(((((A19+A19)*4.70424146758151)+((((A19+(A19*3.5310676266721))+3.19108049229293)/2.47672875500426)+(((4.70424146758151+(A19*-3.43422117511881))/A19)*4.54357109421397)))--4.67926120876148)+A19))*((A19+4.54357109421397)+3.19108049229293)))+A19))-A19))))-4.1779925231842)-(A19*4.51095052326414))-4.19627304505152)))+3.19108049229293)/2.47672875500426)+((4.19627304505152/(A19*4.70424146758151))*4.54357109421397)))--4.67926120876148)+A19))*((A19+4.54357109421397)+4.95113369727397))))-4.51095052326414))/(((((A19*(4.95113369727397+A19))*3.19108049229293)+(4.95113369727397*(-4.67926120876148*((-3.18691642530344--0.414815803227544)+A19))))-A19)-A19))*4.51095052326414)+((A19*(((((A19+A19)*4.40457813083314)+((((A19+(A19*3.5310676266721))+3.19108049229293)/2.47672875500426)+(((-3.18691642530344--0.414815803227544)/A19)*4.54357109421397)))--4.67926120876148)+A19))*A19))+(A19/((A19-((A19+((A19*(((4.47782074792183--2.04242046853188)--4.67926120876148)+A19))*((A19+(4.47782074792183+4.95113369727397))+(A19+(A19*3.5310676266721)))))+A19))-A19)))-(A19+3.5310676266721)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A19)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(-3.5820567652679+A19)*(A19*(-3.18691642530344--0.414815803227544))))))--4.67926120876148))*4.51095052326414)+((A19*(((((A19+A19)*4.70424146758151)+((((A19+(A19*3.5310676266721))+3.19108049229293)/2.47672875500426)+((4.19627304505152/((A19+A19)*4.70424146758151))*4.54357109421397)))--4.67926120876148)+A19))*(((4.19627304505152/(A19*4.70424146758151))+4.54357109421397)+4.95113369727397)))+A19))-4.70424146758151))))-4.1779925231842)-(A19*4.51095052326414))-4.19627304505152))))/(((((A19*((4.19627304505152/(A19*(A19/((A19-(((((A19*((-3.51375823192431-4.51095052326414)-4.51095052326414))/(((((A19*(4.95113369727397+A19))*3.19108049229293)+(4.95113369727397*(-4.67926120876148*4.19627304505152)))-A19)-A19))*4.51095052326414)+((A19*(((((A19+A19)*(((-3.51375823192431-((((((((-3.5820567652679+A19)*(4.95113369727397*((((A19+((A19*(A19*2.47672875500426))-4.51095052326414))*4.70424146758151)+(A19+((4.19627304505152/((A19+(((A19+A19)*(((A19+-3.18691642530344)*A19)*2.47672875500426))-((((A19-4.47782074792183)-A19)/(((A19-(((((((((((((A19+A19)*4.70424146758151)+((((A19+(-0.414815803227544*3.5310676266721))+3.19108049229293)/2.47672875500426)+((((A19-A19)*((A19+((A19--0.414815803227544)*(4.95113369727397*(A19*(-3.18691642530344--0.414815803227544)))))/(4.1779925231842-((((2.47672875500426/(A19*(A19/((A19-(4.95113369727397+A19))-4.70424146758151))))-4.1779925231842)-(A19*4.51095052326414))-4.19627304505152))))/(((((A19*((A19+((A19--0.414815803227544)*(4.95113369727397*(A19*(-3.18691642530344--0.414815803227544)))))/(4.1779925231842-((((2.47672875500426/(((A19+A19)+3.19108049229293)/2.47672875500426))-4.1779925231842)-(A19*4.51095052326414))-4.19627304505152))))+A19)/4.54357109421397)+(((((A19+A19)*4.40457813083314)+((((A19+(A19*3.5310676266721))+A19)/2.47672875500426)+(A19*4.54357109421397)))--4.67926120876148)+A19)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-3.05494045217447)-4.47782074792183)-A19)/((((A19+A19)*4.40457813083314)+((((A19+((A19+((A19--3.43422117511881)*(4.95113369727397*(A19*(-3.18691642530344--0.414815803227544)))))-(A19--2.04242046853188)))+A19)/(4.70424146758151+(A19*(A19--0.414815803227544))))+((4.19627304505152/(A19*3.5310676266721))*(4.95113369727397*(A19*(A19--0.414815803227544))))))--4.67926120876148))*4.51095052326414)+((A19*(((((A19+A19)*4.70424146758151)+((((A19+(A19*3.5310676266721))+3.19108049229293)/2.47672875500426)+((4.19627304505152/A19)*4.54357109421397)))--4.67926120876148)+A19))*((A19+4.54357109421397)+4.95113369727397)))+A19))-A19)--4.67926120876148))*(((((A19+A19)*4.70424146758151)+((4.19627304505152/(A19*(4.1779925231842*(((A19+((4.95113369727397*(A19*(-3.5820567652679+A19)))-(((A19*((((((A19+-3.51375823192431)*-3.18691642530344)-(A19/((A19-((4.51095052326414+(4.70424146758151+(A19*-3.43422117511881)))+A19))-A19)))-((-3.05494045217447/4.51095052326414)*4.51095052326414))/(A19*(4.1779925231842*((A19+A19)*4.40457813083314))))*3.19108049229293))+A19)*(A19+((A19--0.414815803227544)*(4.95113369727397*(A19*(-3.18691642530344--0.414815803227544))))))))*A19)*4.51905248726837))))+((4.19627304505152/((A19+((A19*(((A19+A19)*A19)*2.47672875500426))-(A19+3.5310676266721)))*(4.19627304505152/(A19*(4.1779925231842*(((A19+((4.95113369727397*(A19*(-3.5820567652679+A19)))-(((A19*-0.414815803227544)+A19)*((A19+A19)*4.40457813083314))))*A19)*4.51905248726837))))))*4.54357109421397)))--4.67926120876148)+A19))))*(4.19627304505152/(A19*(4.1779925231842*(((A19+(-3.5820567652679--0.414815803227544))*A19)*4.51905248726837))))))*4.54357109421397)))--4.67926120876148)))-A19)-(((A19+(A19*3.5310676266721))+3.19108049229293)/((A19-A19)-A19)))-A19)/(((((-4.67926120876148/(A19*(4.1779925231842*((A19+A19)*4.40457813083314))))*(A19*(((A19+((A19-A19)*A19))-(4.47782074792183--2.04242046853188))--0.414815803227544)))+A19)+A19)-((A19*(A19*2.47672875500426))-4.51095052326414)))*(((A19*((A19+((A19--0.414815803227544)*(4.95113369727397*(A19*(-3.18691642530344--0.414815803227544)))))/(4.1779925231842-(((A19+A19)*4.70424146758151)-4.19627304505152))))+A19)/4.95113369727397))+((A19*(((((A19+A19)*4.40457813083314)+((((A19+(A19*3.5310676266721))+3.19108049229293)/2.47672875500426)+((4.19627304505152/(A19*4.70424146758151))*4.54357109421397)))--4.67926120876148)+A19))*((A19+4.54357109421397)+4.95113369727397))))/(A19*3.5310676266721))*(4.95113369727397*(A19*(-3.18691642530344--0.414815803227544)))))+((((A19+(A19*3.5310676266721))+3.19108049229293)/2.47672875500426)+(((-3.18691642530344--3.5820567652679)/((((A19+(A19*3.5310676266721))+3.19108049229293)/2.47672875500426)+((4.19627304505152/(A19*4.70424146758151))*4.54357109421397)))*4.54357109421397)))--4.67926120876148)+A19))*A19))+(A19/((A19-((A19+((A19*((A19--3.43422117511881)+A19))*((A19+(4.47782074792183+4.95113369727397))+(A19+(A19*3.5310676266721)))))+A19))-A19))))-(3.19108049229293/((A19*(-3.18691642530344-A19))*4.70424146758151))))))-(((A19+A19)*4.1779925231842)+((((A19*((A19+((A19--0.414815803227544)*(4.95113369727397*(A19*(-3.18691642530344--0.414815803227544)))))/(4.1779925231842-((((2.47672875500426/(A19*(A19/((A19-(((((((((((((A19+A19)*4.70424146758151)+(4.95113369727397+((4.19627304505152/((4.95113369727397+(((A19+A19)*(((A19+A19)*A19)*2.47672875500426))-(A19+3.5310676266721)))*(4.19627304505152/(A19*(4.1779925231842*(((A19+((4.95113369727397*(A19*(-3.5820567652679+A19)))-(((A19*4.51905248726837)+A19)*((A19+A19)*4.40457813083314))))*A19)*4.51905248726837))))))*4.54357109421397)))--4.67926120876148)+A19)*(4.95113369727397*(A19*(4.1779925231842+(A19--2.04242046853188)))))-A19)-4.47782074792183)-A19)/((((A19+A19)*4.40457813083314)+((((A19+((A19+((A19--3.43422117511881)*(4.95113369727397*(A19*(-3.18691642530344--0.414815803227544)))))-(A19--2.04242046853188)))+A19)/(4.70424146758151+(A19*(A19-(A19/(((((A19+(A19*3.5310676266721))+3.19108049229293)/2.47672875500426)+((4.19627304505152/(A19*4.70424146758151))*4.54357109421397))-A19))))))+((4.19627304505152/(A19*3.5310676266721))*(4.95113369727397*(A19*(-3.18691642530344--0.414815803227544))))))--4.67926120876148))*4.51095052326414)+((A19*(((((A19+A19)*4.70424146758151)+((((A19+(A19*3.5310676266721))+3.19108049229293)/A19)+((4.19627304505152/A19)*4.54357109421397)))--4.67926120876148)+A19))*((A19+4.54357109421397)+4.95113369727397)))+A19))-A19))))-4.1779925231842)-(A19*4.51095052326414))-4.19627304505152))))+A19)/4.54357109421397)+(((((A19+A19)*4.40457813083314)+((((A19+(A19*3.5310676266721))+A19)/2.47672875500426)+(A19*4.54357109421397)))--4.67926120876148)+A19)))))+A19)/4.54357109421397)+(((((A19+A19)*4.40457813083314)+((((A19+(A19*3.5310676266721))+A19)/2.47672875500426)+(A19*4.54357109421397)))--4.67926120876148)+A19))*(4.19627304505152/(A19*(4.1779925231842*(((A19+((4.95113369727397*(A19*(-3.5820567652679+A19)))-(((A19*4.51905248726837)+A19)*A19)))*A19)*4.51905248726837))))))*4.54357109421397)))--4.67926120876148)+A19)*(4.95113369727397*(A19*(4.1779925231842+A19))))--3.05494045217447)-4.47782074792183)-A19)/((((A19+A19)*4.40457813083314)+((((A19+(((A19*(((4.47782074792183--2.04242046853188)--4.67926120876148)+A19))+((A19--3.43422117511881)*(4.95113369727397*(A19*(-3.18691642530344--0.414815803227544)))))-(A19--2.04242046853188)))+A19)/(4.70424146758151+(A19*(A19--0.414815803227544))))+((4.19627304505152/(A19*3.5310676266721))*(4.95113369727397*(A19*(-3.18691642530344--0.414815803227544))))))--4.67926120876148))*4.51095052326414)+((A19*(((((A19+A19)*4.70424146758151)+((((A19+(A19*3.5310676266721))+3.19108049229293)/2.47672875500426)+((4.19627304505152/A19)*4.54357109421397)))--4.67926120876148)+A19))*((A19+4.54357109421397)+4.95113369727397)))+A19))-A19))))-4.1779925231842)-(A19*4.51095052326414))-4.19627304505152))))+A19)/4.54357109421397)+(((((A19+A19)*4.40457813083314)+(((A19+(A19-(4.47782074792183-4.40457813083314)))+A19)+(A19*4.54357109421397)))--4.67926120876148)+A19))))+3.19108049229293)/2.47672875500426)*A19))-((((A19+(A19*3.5310676266721))+3.19108049229293)/2.47672875500426)--2.04242046853188))--0.414815803227544)))+A19)+A19)-((A19*(A19*2.47672875500426))-4.51095052326414)))*(((A19*((A19+((A19--0.414815803227544)*(4.95113369727397*(A19*(-3.18691642530344--0.414815803227544)))))/(4.1779925231842-(((4.70424146758151+A19)*4.70424146758151)-4.19627304505152))))+A19)/4.95113369727397))+((A19*(((((A19+A19)*4.40457813083314)+((((A19+(A19*3.5310676266721))+3.19108049229293)/2.47672875500426)+((4.19627304505152/(A19*4.70424146758151))*4.54357109421397)))-A19)+A19))*((A19+4.54357109421397)+4.95113369727397))))-4.51095052326414))/(((((A19*(4.95113369727397+A19))*3.19108049229293)+(4.95113369727397*(-4.67926120876148*((-3.18691642530344--0.414815803227544)+A19))))-A19)-A19))*4.51095052326414)+((A19*(((((A19+A19)*4.40457813083314)+((((A19+(A19*3.5310676266721))+3.19108049229293)/2.47672875500426)+(((-3.18691642530344--0.414815803227544)/A19)*4.54357109421397)))--4.67926120876148)+A19))*A19))+(A19/((A19-((A19+((A19*(((4.47782074792183--2.04242046853188)--4.67926120876148)+A19))*((A19+(4.47782074792183+4.95113369727397))+(A19+(A19*3.5310676266721)))))+A19))-A19))))-(3.19108049229293/((A19*(-3.18691642530344-A19))*4.70424146758151))))))-(((A19+A19)*4.1779925231842)+((((A19*((A19+((A19--0.414815803227544)*(4.95113369727397*(A19*(-3.18691642530344--0.414815803227544)))))/(4.1779925231842-((((2.47672875500426/(A19*(A19/((A19-(((((((((((((4.70424146758151+A19)*4.70424146758151)+((((A19+(-0.414815803227544*3.5310676266721))+3.19108049229293)/2.47672875500426)+((4.19627304505152/((4.95113369727397+(((A19+A19)*(((A19+A19)*A19)*2.47672875500426))-(A19+3.5310676266721)))*(4.19627304505152/(A19*(4.1779925231842*(((A19+((4.95113369727397*(A19*(-3.5820567652679+A19)))-(((A19*4.51905248726837)+A19)*((A19+A19)*4.40457813083314))))*A19)*4.51905248726837))))))*4.54357109421397)))--4.67926120876148)+A19)*(4.95113369727397*(A19*(4.1779925231842+A19))))-A19)-4.47782074792183)-A19)/((((A19+A19)*4.40457813083314)+((((A19+((A19+((A19--3.43422117511881)*(4.19627304505152*(A19*(-3.18691642530344--0.414815803227544)))))-(A19--2.04242046853188)))+A19)/(4.70424146758151+(A19*(A19-(A19/((((A19+3.19108049229293)/2.47672875500426)+((4.19627304505152/(A19*4.70424146758151))*4.54357109421397))-A19))))))+((4.19627304505152/(A19*3.5310676266721))*(4.95113369727397*(A19*(-3.18691642530344--0.414815803227544))))))--4.67926120876148))*4.51095052326414)+((A19*(((((A19+A19)*4.70424146758151)+((((A19+(A19*3.5310676266721))+3.19108049229293)/2.47672875500426)+((4.19627304505152/A19)*4.54357109421397)))--4.67926120876148)+A19))*((A19+4.54357109421397)+4.95113369727397)))+A19))-A19))))-4.1779925231842)-(A19*4.51095052326414))-((((((A19+A19)*((4.19627304505152/(A19*(A19/((A19-(((((A19*((-3.51375823192431-4.51095052326414)-4.51095052326414))/(((((A19*(4.95113369727397+A19))*3.19108049229293)+(A19*(-4.67926120876148*4.19627304505152)))-A19)-A19))*4.51095052326414)+((A19*(((((A19+A19)*((A19/(A19*3.5310676266721))*(4.95113369727397*(A19*(-3.18691642530344--0.414815803227544)))))+((((A19+(A19*3.5310676266721))+3.19108049229293)/2.47672875500426)+(((-3.18691642530344--3.5820567652679)/((((A19+(A19*3.5310676266721))+3.19108049229293)/2.47672875500426)+((4.19627304505152/(A19*4.70424146758151))*4.54357109421397)))*4.54357109421397)))--4.67926120876148)+A19))*A19))+(A19/((A19-((A19+((A19*(((4.47782074792183-(((((((A19+A19)*4.70424146758151)+((((A19+(-0.414815803227544*3.5310676266721))+3.19108049229293)/2.47672875500426)+((4.19627304505152/((4.95113369727397+(((A19+A19)*(((A19+A19)*A19)*2.47672875500426))-(A19+3.5310676266721)))*(4.19627304505152/(((A19+(-0.414815803227544*3.5310676266721))+3.19108049229293)*(4.1779925231842*(((A19+((4.95113369727397*(A19*(A19+A19)))-(((A19*4.51905248726837)+A19)*((A19+A19)*4.40457813083314))))*A19)*4.51905248726837))))))*4.54357109421397)))--4.67926120876148)+A19)*(4.95113369727397*(A19*(4.1779925231842+A19))))-A19))--4.67926120876148)+A19))*((A19+(4.47782074792183+4.95113369727397))+(A19+(A19*3.5310676266721)))))+A19))-A19))))-(3.19108049229293/((A19*(-3.18691642530344-A19))*4.70424146758151))))))-(((A19+A19)*4.1779925231842)+(((((((((A19+A19)*4.40457813083314)+((((A19+(A19*3.5310676266721))+3.19108049229293)/2.47672875500426)+((4.19627304505152/(A19*4.70424146758151))*4.54357109421397)))--4.67926120876148)+A19)*((A19+((A19--0.414815803227544)*(4.95113369727397*(A19*(-3.18691642530344--0.414815803227544)))))/(4.1779925231842-((((2.47672875500426/(A19*(A19/((A19-(((((((((((((A19+A19)*(((4.47782074792183-3.5310676266721)--4.67926120876148)+A19))+((((A19+(-0.414815803227544*3.5310676266721))+3.19108049229293)/2.47672875500426)+((4.19627304505152/((4.95113369727397+(((A19+A19)*(((A19+A19)*A19)*2.47672875500426))-(A19+3.5310676266721)))*(4.19627304505152/(A19*(4.1779925231842*(((A19+((4.95113369727397*(A19*(-3.5820567652679+A19)))-(((A19*4.51905248726837)+A19)*((A19+A19)*4.40457813083314))))*A19)*4.51905248726837))))))*4.54357109421397)))--4.67926120876148)+A19)*(4.95113369727397*(A19*(4.1779925231842+(A19--2.04242046853188)))))-A19)-4.47782074792183)-A19)/((((A19+A19)*4.40457813083314)+((((A19+((A19+((A19--3.43422117511881)*(4.95113369727397*(A19*(-3.18691642530344--0.414815803227544)))))-((A19*4.40457813083314)--2.04242046853188)))+A19)/(4.70424146758151+(A19*(A19-(A19/(((((A19+(A19*3.5310676266721))+3.19108049229293)/2.47672875500426)+((4.19627304505152/(A19*4.70424146758151))*4.54357109421397))-A19))))))+((4.19627304505152/(A19*3.5310676266721))*((((A19+A19)*4.40457813083314)+((((A19+(A19*3.5310676266721))+3.19108049229293)/2.47672875500426)+(((-3.18691642530344--3.5820567652679)/((((A19+(A19*3.5310676266721))+3.19108049229293)/(4.19627304505152/((A19+((A19*(((A19+A19)*A19)*2.47672875500426))-(A19+3.5310676266721)))*(4.19627304505152/(A19*(4.1779925231842*(((A19+((4.95113369727397*3.19108049229293)-(((A19*4.51905248726837)+A19)*((A19+A19)*4.40457813083314))))*A19)*4.51905248726837)))))))+((4.19627304505152/(A19*4.70424146758151))*4.54357109421397)))*4.54357109421397)))*(A19*(-3.18691642530344--0.414815803227544))))))--4.67926120876148))*4.51095052326414)+((A19*(((((A19+A19)*4.70424146758151)+((((A19+(A19*3.5310676266721))+3.19108049229293)/2.47672875500426)+((4.19627304505152/A19)*4.54357109421397)))--4.67926120876148)+3.19108049229293))*((A19+4.54357109421397)+4.95113369727397)))+A19))-A19))))-4.1779925231842)-(A19*2.47672875500426))-4.19627304505152))))+A19)/4.54357109421397)+(((((A19+A19)*4.40457813083314)+((((A19+(A19*3.5310676266721))+A19)/2.47672875500426)+(A19*4.54357109421397)))--4.67926120876148)+A19)))))+A19)/4.54357109421397)+(((((A19+A19)*4.40457813083314)+((((A19+(A19*3.5310676266721))+A19)/2.47672875500426)+(A19*4.54357109421397)))--4.67926120876148)+A19))*(4.19627304505152/(A19*(4.1779925231842*((-3.43422117511881*A19)*3.5310676266721)))))))))+A19)/4.54357109421397)+(((((A19+A19)*4.40457813083314)+((((A19+(A19*3.5310676266721))+(((A19+(A19*3.5310676266721))+3.19108049229293)/2.47672875500426))/2.47672875500426)+(A19*4.54357109421397)))--4.67926120876148)+A19))))+(A19*(A19+A19))))</f>
      </c>
    </row>
    <row r="20">
      <c r="A20" t="n" s="0">
        <v>18.181818181818183</v>
      </c>
      <c r="B20" t="n" s="0">
        <v>29428.980465815188</v>
      </c>
      <c r="C20" s="0">
        <f>(((A20*(((A20+A20)*A20)*2.47672875500426))-(A20+3.5310676266721))+(((4.19627304505152/(A20*(A20/((A20-(((((A20*((-3.51375823192431-((((((((-3.5820567652679+A20)*(4.95113369727397*((((A20+((A20*(A20*2.47672875500426))-4.51095052326414))*4.70424146758151)+((((A20+(A20*3.5310676266721))+3.19108049229293)/2.47672875500426)+((4.19627304505152/((A20+(((A20+A20)*(((A20+-3.18691642530344)*A20)*2.47672875500426))-(((((((3.19108049229293/((A20*(-3.18691642530344--0.414815803227544))*4.70424146758151))*(4.95113369727397*(A20*(4.1779925231842+A20))))-A20)-4.47782074792183)-A20)/((((A20+A20)*4.40457813083314)+((((A20+((A20+((A20--3.43422117511881)*(4.95113369727397*(A20*(-3.18691642530344--0.414815803227544)))))-(4.47782074792183-4.19627304505152)))+A20)/(4.70424146758151+((((-3.18691642530344--0.414815803227544)/((A20+A20)*4.47782074792183))*4.54357109421397)*(-3.5820567652679--0.414815803227544))))+((4.19627304505152/(A20*3.5310676266721))*4.54357109421397)))--4.67926120876148))*(((((A20+A20)*4.70424146758151)+(((((A20+((A20+((A20--3.43422117511881)*(4.95113369727397*(A20*(-3.18691642530344--0.414815803227544)))))-(A20--2.04242046853188)))+A20)/(4.70424146758151+(A20*(A20--0.414815803227544))))+((4.19627304505152/(A20*3.5310676266721))*((-3.5820567652679+A20)*(A20*(-3.18691642530344--3.18691642530344)))))+((4.19627304505152/((A20+((A20*(((A20+A20)*A20)*2.47672875500426))-(A20+3.5310676266721)))*(4.19627304505152/(A20*(4.1779925231842*(((A20+((4.95113369727397*A20)-(((A20*4.51905248726837)+A20)*((A20+A20)*4.40457813083314))))*A20)*4.51905248726837))))))*4.54357109421397)))--4.67926120876148)+A20))))*(4.19627304505152/(A20*(4.1779925231842*(((A20+((4.51095052326414*(A20*(4.95113369727397+A20)))-(((A20*3.45412294792294)+A20)*((A20+A20)*4.40457813083314))))*A20)*4.51905248726837))))))*4.54357109421397)))--4.67926120876148)))-A20)-(((A20+(A20*3.5310676266721))+3.19108049229293)/((A20-A20)-(((((((A20+A20)*4.70424146758151)+((((A20/((A20-(((((((((((((A20+A20)*4.70424146758151)+((((A20+(-0.414815803227544*3.5310676266721))+3.19108049229293)/2.47672875500426)+(((A20*((A20+((A20--0.414815803227544)*(4.95113369727397*(A20*(-3.18691642530344--0.414815803227544)))))/(4.1779925231842-((((2.47672875500426/(A20*(A20/((A20-((((((A20*4.51905248726837)+A20)*(A20*4.40457813083314))*4.51095052326414)+((A20*(((((A20+A20)*4.70424146758151)+((((A20+(A20*3.5310676266721))+3.19108049229293)/2.47672875500426)+((4.19627304505152/((A20+A20)*4.70424146758151))*4.54357109421397)))--4.67926120876148)+A20))*(((4.19627304505152/(A20*4.70424146758151))+4.54357109421397)+4.95113369727397)))+A20))-4.70424146758151))))-4.1779925231842)-(A20*4.51095052326414))-4.19627304505152))))/(((((A20*((A20+((A20--0.414815803227544)*(4.95113369727397*(A20*(-3.18691642530344--0.414815803227544)))))/(4.1779925231842-((((2.47672875500426/((A20+3.19108049229293)/2.47672875500426))-4.1779925231842)-(A20*4.51095052326414))-4.19627304505152))))+A20)/4.54357109421397)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(4.95113369727397*(A20*(-3.18691642530344--0.414815803227544))))))--4.67926120876148))*4.51095052326414)+((A20*(((((A20+A20)*4.70424146758151)+((((A20+(A20*(A20+(((A20+A20)*(((A20+-3.18691642530344)*A20)*2.47672875500426))-((((A20-4.47782074792183)-A20)/(((A20-(((((((((((((A20+A20)*4.70424146758151)+((((A20+(-0.414815803227544*3.5310676266721))+3.19108049229293)/2.47672875500426)+((((A20-A20)*((A20+(((A20+A20)--0.414815803227544)*(-3.51375823192431-((((((((-3.5820567652679+A20)*(4.95113369727397*((((A20+((A20*(A20*2.47672875500426))-4.51095052326414))*4.70424146758151)+(A20+((4.19627304505152/((A20+(((A20+A20)*(((A20+-3.18691642530344)*A20)*2.47672875500426))-((((A20-4.47782074792183)-A20)/(((A20-(((((((((((((A20+A20)*4.70424146758151)+((((A20+(-0.414815803227544*3.5310676266721))+3.19108049229293)/2.47672875500426)+((((A20-A20)*((A20+((A20--0.414815803227544)*(4.95113369727397*(A20*(-3.18691642530344--0.414815803227544)))))/(4.1779925231842-((((2.47672875500426/2.47672875500426)-4.1779925231842)-(A20*4.51095052326414))-4.19627304505152))))/(((((A20*((A20+((A20--0.414815803227544)*(4.95113369727397*(A20*(-3.18691642530344--0.414815803227544)))))/(4.1779925231842-((((2.47672875500426/(((A20+A20)+3.19108049229293)/2.47672875500426))-4.1779925231842)-(A20*4.51095052326414))-4.19627304505152))))+A20)/4.54357109421397)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(4.95113369727397*(A20*(A20--0.414815803227544))))))--4.67926120876148))*4.51095052326414)+((A20*(((((A20+A20)*4.70424146758151)+((((A20+(A20*3.5310676266721))+3.19108049229293)/2.47672875500426)+((4.19627304505152/A20)*4.54357109421397)))--4.67926120876148)+A20))*((A20+4.54357109421397)+4.95113369727397)))+A20))-A20)--4.67926120876148))*(((((A20+A20)*4.70424146758151)+((4.19627304505152/(A20*(4.1779925231842*(((A20+((4.95113369727397*(A20*(-3.5820567652679+A20)))-(((A20*((((((A20+-3.51375823192431)*-3.18691642530344)-(A20/((A20-((4.51095052326414+(4.70424146758151+(A20*-3.43422117511881)))+A20))-A20)))-((-3.05494045217447/4.51095052326414)*4.51095052326414))/(A20*(4.1779925231842*((A20+A20)*4.40457813083314))))*3.19108049229293))+A20)*(A20+((A20--0.414815803227544)*(4.95113369727397*(A20*(-3.18691642530344--0.414815803227544))))))))*A20)*4.51905248726837))))+((4.19627304505152/((A20+((A20*(((A20+A20)*A20)*2.47672875500426))-(A20+3.5310676266721)))*(4.19627304505152/(A20*(4.1779925231842*(((A20+((4.95113369727397*(A20*(-3.5820567652679+A20)))-(((A20*-0.414815803227544)+A20)*((A20+A20)*4.40457813083314))))*A20)*4.51905248726837))))))*4.54357109421397)))--4.67926120876148)+A20))))*(4.19627304505152/(A20*(4.1779925231842*(((A20+(-3.5820567652679--0.414815803227544))*A20)*4.51905248726837))))))*4.54357109421397)))--4.67926120876148)))-A20)-(((A20+(A20*3.5310676266721))+3.19108049229293)/((A20-A20)-A20)))-A20)/(((((-4.67926120876148/(A20*(4.1779925231842*((A20+A20)*4.40457813083314))))*(A20*(((A20+((A20-A20)*A20))-(4.47782074792183--2.04242046853188))--0.414815803227544)))+A20)+A20)-((A20*(A20*2.47672875500426))-4.51095052326414)))*(((A20*((A20+((A20--0.414815803227544)*(4.95113369727397*(A20*(-3.18691642530344--0.414815803227544)))))/(4.1779925231842-(((A20+A20)*4.70424146758151)-4.19627304505152))))+A20)/4.95113369727397))+((A20*(((((A20+A20)*4.40457813083314)+((((A20+(A20*3.5310676266721))+3.19108049229293)/2.47672875500426)+((4.19627304505152/(A20*4.70424146758151))*4.54357109421397)))--4.67926120876148)+A20))*((A20+4.54357109421397)+4.95113369727397))))))/(4.1779925231842-((((2.47672875500426/(A20*(A20/((A20-(4.95113369727397+A20))-4.70424146758151))))-4.1779925231842)-(A20*4.51095052326414))-4.19627304505152))))/(((((A20*((A20+((A20--0.414815803227544)*(4.95113369727397*(A20*(-3.18691642530344--0.414815803227544)))))/(4.1779925231842-((((2.47672875500426/(((A20+A20)+3.19108049229293)/2.47672875500426))-4.1779925231842)-(A20*4.51095052326414))-4.19627304505152))))+A20)/4.54357109421397)+(((((A20+A20)*4.40457813083314)+((((A20+(A20*3.5310676266721))+A20)/2.47672875500426)+(A20*4.54357109421397)))--4.67926120876148)+A20))*(4.19627304505152/(A20*(4.1779925231842*((A20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(4.95113369727397*(A20*(A20--0.414815803227544))))))--4.67926120876148))*4.51095052326414)+((A20*(((((A20+A20)*4.70424146758151)+((((A20+(A20*3.5310676266721))+3.19108049229293)/2.47672875500426)+((4.19627304505152/A20)*4.54357109421397)))--4.67926120876148)+A20))*((A20+4.54357109421397)+4.95113369727397)))+A20))-A20)--4.67926120876148))*(((((A20+A20)*4.70424146758151)+((4.19627304505152/(A20*(4.1779925231842*(((A20+((4.95113369727397*(A20*(-3.5820567652679+A20)))-(4.40457813083314*(A20+((A20--0.414815803227544)*(4.95113369727397*(A20*(-3.18691642530344--0.414815803227544))))))))*A20)*4.51905248726837))))+((4.19627304505152/((A20+((A20*(((A20+(((A20+A20)*(((A20+-3.18691642530344)*A20)*2.47672875500426))-((((A20-4.47782074792183)-A20)/(((A20-(((((((((((((A20+A20)*4.70424146758151)+((((A20+(-0.414815803227544*3.5310676266721))+3.19108049229293)/2.47672875500426)+((((A20-A20)*((A20+((A20--0.414815803227544)*(4.95113369727397*(A20*(-3.18691642530344--0.414815803227544)))))/(4.1779925231842-((((2.47672875500426/(A20*(A20/((A20-(4.95113369727397+A20))-4.70424146758151))))-4.1779925231842)-(A20*4.51095052326414))-4.19627304505152))))/(((((A20*((A20+((A20--0.414815803227544)*(4.95113369727397*(A20*(-3.18691642530344--0.414815803227544)))))/(4.1779925231842-((((2.47672875500426/(((A20+A20)+3.19108049229293)/2.47672875500426))-4.1779925231842)-(A20*4.51095052326414))-4.19627304505152))))+A20)/4.54357109421397)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(4.95113369727397*(A20*(A20--0.414815803227544))))))--4.67926120876148))*4.51095052326414)+((A20*(((((A20+A20)*4.70424146758151)+((((A20+(A20*3.5310676266721))+3.19108049229293)/2.47672875500426)+((4.19627304505152/A20)*4.54357109421397)))--4.67926120876148)+A20))*((A20+4.54357109421397)+4.95113369727397)))+A20))-A20)--4.67926120876148))*(((((A20+A20)*4.70424146758151)+((4.19627304505152/(A20*(4.1779925231842*(((A20+((4.95113369727397*(A20*(-3.5820567652679+A20)))-(((A20*((((((A20+-3.51375823192431)*-3.18691642530344)-(A20/((A20-((4.51095052326414+(4.70424146758151+(A20*-3.43422117511881)))+A20))-A20)))-((-3.05494045217447/4.51095052326414)*4.51095052326414))/(A20*(4.1779925231842*((A20+A20)*4.40457813083314))))*3.19108049229293))+A20)*(A20+((A20--0.414815803227544)*(4.95113369727397*(A20*(-3.18691642530344--0.414815803227544))))))))*A20)*4.51905248726837))))+((4.19627304505152/((A20+((A20*(((A20+A20)*A20)*2.47672875500426))-(A20+3.5310676266721)))*(4.19627304505152/(A20*(4.1779925231842*(((A20+((4.95113369727397*(A20*(-3.5820567652679+A20)))-(((A20*-0.414815803227544)+A20)*((A20+A20)*4.40457813083314))))*A20)*4.51905248726837))))))*4.54357109421397)))--4.67926120876148)+A20))))*A20)*2.47672875500426))-(A20+3.5310676266721)))*(4.19627304505152/(A20*(4.1779925231842*(((A20+((4.95113369727397*(A20*(-3.5820567652679+A20)))-(((A20*-0.414815803227544)+A20)*((A20+A20)*4.40457813083314))))*A20)*4.51905248726837))))))*4.54357109421397)))--4.67926120876148)+A20))))))+3.19108049229293)/2.47672875500426)+((4.19627304505152/A20)*4.54357109421397)))--4.67926120876148)+A20))*((A20+4.54357109421397)+4.95113369727397)))+A20))-A20))+3.19108049229293)/2.47672875500426)+((4.19627304505152/((A20+(((A20+A20)*(((A20-A20)-A20)*2.47672875500426))-(A20+3.5310676266721)))*(4.19627304505152/(A20*(4.1779925231842*(((A20+((4.95113369727397*(A20*(-3.5820567652679+4.19627304505152)))-(((A20*4.51905248726837)+A20)*((A20+A20)*4.40457813083314))))*A20)*4.51905248726837))))))*4.54357109421397)))--4.67926120876148)+A20)*(4.95113369727397*(A20*(4.1779925231842+A20))))-A20))))-A20)/(((((((((A20+-3.51375823192431)*4.19627304505152)-(((A20+A20)*4.70424146758151)/((A20-((4.40457813083314+(4.70424146758151+(A20*-3.43422117511881)))+A20))-A20)))-((-3.05494045217447/4.51095052326414)*((A20-A20)-A20)))/(A20*(4.1779925231842*((A20+A20)*4.40457813083314))))*(A20*(((A20+((((A20+(((A20+A20)*4.1779925231842)+((((A20*((A20+((A20--0.414815803227544)*(4.95113369727397*(A20*(-3.18691642530344--0.414815803227544)))))/(4.1779925231842-((((2.47672875500426/(A20*(A20/((A20-(((((((((((((A20+A20)*4.70424146758151)+((((A20+(-0.414815803227544*3.5310676266721))+3.19108049229293)/2.47672875500426)+(((A20*((A20+((A20--0.414815803227544)*(4.95113369727397*(A20*(-3.18691642530344--0.414815803227544)))))/(4.1779925231842-((((2.47672875500426/(A20*(A20/((A20-(((((((((((((A20+A20)*4.70424146758151)+((A20-(A20/(((((A20+((4.19627304505152/(A20*3.5310676266721))*3.5310676266721))+3.19108049229293)/2.47672875500426)+((4.19627304505152/(A20*4.70424146758151))*4.54357109421397))-A20)))+((4.19627304505152/((A20+((((((A20*((-3.51375823192431-((((((((((((((A20+A20)*4.70424146758151)+((((A20+(-0.414815803227544*3.5310676266721))+3.19108049229293)/2.47672875500426)+(((A20*((A20+((A20--0.414815803227544)*(4.95113369727397*(A20*(-3.18691642530344--0.414815803227544)))))/(4.1779925231842-((((2.47672875500426/(A20*(A20/((A20-(((((((((((((A20+A20)*4.70424146758151)+((A20-(A20/(((((A20+(A20*3.5310676266721))+3.19108049229293)/2.47672875500426)+((4.19627304505152/(A20*4.70424146758151))*4.54357109421397))-A20)))+((4.19627304505152/((A20+((((((A20*((-3.51375823192431-((((((((-3.5820567652679+A20)*(4.95113369727397*((((A20+((A20*(A20*2.47672875500426))-4.51095052326414))*4.70424146758151)+((((A20+(A20*3.5310676266721))+3.19108049229293)/2.47672875500426)+-0.414815803227544))--4.67926120876148)))-A20)-(((A20+(A20*3.5310676266721))+3.19108049229293)/((A20-A20)-(((((((A20+A20)*4.70424146758151)+((((A20+4.51095052326414)+3.19108049229293)/2.47672875500426)+((4.19627304505152/((A20+(((A20+A20)*(((A20+A20)*A20)*2.47672875500426))-(A20+3.5310676266721)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A20))))-A20)/((((((((((((A20+A20)*4.40457813083314)+((((A20+(((4.1779925231842*(((A20+(-3.5820567652679--0.414815803227544))*A20)*4.51905248726837))+((A20--3.43422117511881)*(-3.18691642530344*(A20*(-3.18691642530344--0.414815803227544)))))-(A20--2.04242046853188)))+A20)/(4.70424146758151+(A20*(A20--0.414815803227544))))+((4.19627304505152/(A20*3.5310676266721))*(4.95113369727397*(A20*(-3.18691642530344--0.414815803227544))))))--4.67926120876148)*4.19627304505152)-(((A20+A20)*4.70424146758151)/((A20-((4.40457813083314+(4.70424146758151+(A20*-3.43422117511881)))+A20))-A20)))-((-3.05494045217447/4.51095052326414)*((A20-A20)-A20)))/(A20*(4.1779925231842*((A20+A20)*4.40457813083314))))*(A20*(((A20+(((((A20*(-3.18691642530344--0.414815803227544))+(((A20+A20)*4.1779925231842)+((((A20*((A20+((A20--0.414815803227544)*(4.95113369727397*(A20*(-3.18691642530344--0.414815803227544)))))/(4.1779925231842-((((2.47672875500426/(A20*(A20/((A20-(((((((((((((A20+A20)*4.70424146758151)+((((A20+(-0.414815803227544*3.5310676266721))+3.19108049229293)/2.47672875500426)+(((A20*((A20+((A20--0.414815803227544)*(4.95113369727397*(4.1779925231842*(-3.18691642530344--0.414815803227544)))))/(4.1779925231842-((((2.47672875500426/(A20*(A20/((A20-(((((((((((((A20+A20)*A20)+((A20/-0.414815803227544)+((4.19627304505152/((A20+(((A20+A20)*((((4.47782074792183-4.40457813083314)+A20)*A20)*2.47672875500426))-(A20+3.5310676266721)))*(4.19627304505152/(A20*(4.1779925231842*(((A20+((A20-(((((((((((((A20+A20)*4.70424146758151)+((((A20+(-0.414815803227544*3.5310676266721))+3.19108049229293)/2.47672875500426)+(((A20*((A20+((A20--0.414815803227544)*(4.95113369727397*(A20*(-3.18691642530344--0.414815803227544)))))/(4.1779925231842-((((2.47672875500426/(A20*(A20/((A20-(((((((((((((A20+A20)*4.70424146758151)+((A20/-0.414815803227544)+((4.19627304505152/((A20+(((A20+A20)*((((4.47782074792183-4.40457813083314)+A20)*A20)*2.47672875500426))-(A20+3.5310676266721)))*(4.19627304505152/(A20*A20))))*4.54357109421397)))--4.67926120876148)+A20)*(4.95113369727397*(A20*(4.1779925231842+A20))))-A20)-4.47782074792183)-A20)/((((A20+A20)*4.40457813083314)+((((A20+((A20+((A20--3.43422117511881)*(4.95113369727397*A20)))-(A20--2.04242046853188)))+A20)/(4.70424146758151+(A20*(A20--0.414815803227544))))+((4.19627304505152/(A20*3.5310676266721))*((-3.5820567652679+A20)*(A20*(-3.18691642530344--0.414815803227544))))))-A20))*4.51095052326414)+((4.19627304505152*(((((A20+A20)*4.70424146758151)+((((3.19108049229293/((A20*(-3.18691642530344--0.414815803227544))*4.70424146758151))+3.19108049229293)/2.47672875500426)+((4.19627304505152/4.1779925231842)*4.54357109421397)))--4.67926120876148)+A20))*(((4.19627304505152/(A20*4.70424146758151))+4.54357109421397)+4.95113369727397)))+A20))-4.70424146758151))))-4.1779925231842)-(A20*4.51095052326414))-4.19627304505152))))/(((((A20*((A20+(A20+((A20+A20)*4.70424146758151)))/(4.1779925231842-((((2.47672875500426/(((A20+(A20*3.5310676266721))+(4.1779925231842*(((A20+((4.95113369727397*(A20*(-3.5820567652679+A20)))-(((A20*4.51905248726837)+A20)*((A20+A20)*((((A20+((A20+((A20--3.43422117511881)*(4.95113369727397*(A20*(-3.18691642530344--0.414815803227544)))))-(A20--2.04242046853188)))+A20)/(4.70424146758151+(A20*(A20--0.414815803227544))))+((4.19627304505152/(A20*3.5310676266721))*(4.95113369727397*(A20*(-3.18691642530344--0.414815803227544)))))))))*A20)*4.51905248726837)))/2.47672875500426))-4.1779925231842)-(A20*4.51095052326414))-4.19627304505152))))+A20)/(((((((A20+A20)*4.70424146758151)+((((A20+(A20*3.5310676266721))+3.19108049229293)/2.47672875500426)+((4.19627304505152/((A20+(((A20+A20)*((((4.47782074792183-4.40457813083314)+A20)*A20)*((4.19627304505152/((A20+(((A20+A20)*(((A20-A20)-A20)*2.47672875500426))-(A20+3.5310676266721)))*(4.19627304505152/(A20*(4.1779925231842*(((A20+((4.95113369727397*(A20*(-3.5820567652679+4.19627304505152)))-(((A20*4.51905248726837)+A20)*((A20+A20)*4.40457813083314))))*A20)*4.51905248726837))))))*4.54357109421397)))-(A20+3.5310676266721)))*(4.19627304505152/(A20*(4.1779925231842*(((A20+((4.95113369727397*(A20*(-3.5820567652679+A20)))-(((A20*4.51905248726837)+A20)*(A20*4.40457813083314))))*A20)*(((((A20*(4.95113369727397+A20))*3.19108049229293)+(4.95113369727397*(-4.67926120876148*4.19627304505152)))-A20)-A20)))))))*4.54357109421397)))--4.67926120876148)+A20)*(4.95113369727397*(A20*(4.1779925231842+A20))))-A20)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((((((((A20+A20)*4.70424146758151)+((((A20+(-0.414815803227544*3.5310676266721))+3.19108049229293)/2.47672875500426)+(((A20*((A20+((A20--0.414815803227544)*(4.95113369727397*(A20*(-3.18691642530344--0.414815803227544)))))/(4.1779925231842-((((2.47672875500426/(A20*(A20/((A20-(((((((((((((A20+A20)*4.70424146758151)+((A20/-0.414815803227544)+((4.19627304505152/((A20+(((A20+A20)*((((A20-4.40457813083314)+A20)*A20)*2.47672875500426))-(A20+3.5310676266721)))*(4.19627304505152/(((A20+(A20*3.5310676266721))+3.19108049229293)*(4.1779925231842*(((A20+((4.95113369727397*(A20*(-3.5820567652679+A20)))-(((A20*4.51905248726837)+A20)*((A20+A20)*4.40457813083314))))*A20)*4.51905248726837))))))*4.54357109421397)))--4.67926120876148)+A20)*(4.95113369727397*(A20*(4.1779925231842+A20))))-A20)-4.47782074792183)-A20)/((((A20+A20)*4.40457813083314)+((((A20+(4.95113369727397-(A20--2.04242046853188)))+A20)/(4.70424146758151+(A20*(A20--0.414815803227544))))+((4.19627304505152/(A20*3.5310676266721))*((-3.5820567652679+A20)*(A20*(-3.18691642530344--0.414815803227544))))))--4.67926120876148))*4.51095052326414)+((A20*(((((A20+A20)*4.70424146758151)+((((3.19108049229293/((A20*(-3.18691642530344--0.414815803227544))*4.70424146758151))+3.19108049229293)/2.47672875500426)+((4.19627304505152/((A20+A20)*4.70424146758151))*4.54357109421397)))--4.67926120876148)+A20))*(((4.19627304505152/(A20*4.70424146758151))+4.54357109421397)+4.95113369727397)))+A20))-4.70424146758151))))-4.1779925231842)-(A20*4.51095052326414))-4.19627304505152))))/(((((A20*((A20+(A20+A20))/(4.1779925231842-((((2.47672875500426/(((A20+(A20*3.5310676266721))+(4.1779925231842*(((A20+((4.95113369727397*(A20*(-3.5820567652679+A20)))-(((A20*4.51905248726837)+A20)*((A20+A20)*((((A20+((A20+((A20--3.43422117511881)*(4.95113369727397*(A20*(-3.18691642530344--0.414815803227544)))))-(A20--2.04242046853188)))+A20)/(4.70424146758151+(A20*(A20--0.414815803227544))))+((4.19627304505152/(A20*3.5310676266721))*(4.95113369727397*(A20*(-3.18691642530344--0.414815803227544)))))))))*A20)*4.51905248726837)))/2.47672875500426))-4.1779925231842)-(A20*4.51095052326414))-4.19627304505152))))+A20)/(((((((A20+A20)*4.70424146758151)+((((A20+(A20*3.5310676266721))+3.19108049229293)/2.47672875500426)+((4.19627304505152/((A20+(((A20+A20)*((((4.47782074792183-4.40457813083314)+A20)*A20)*2.47672875500426))-(A20+3.5310676266721)))*(4.19627304505152/(A20*(4.1779925231842*(((A20+((4.95113369727397*(A20*(-3.5820567652679+A20)))-(((A20*4.51905248726837)+A20)*(A20*4.40457813083314))))*A20)*4.51905248726837))))))*4.54357109421397)))--4.67926120876148)+A20)*(4.95113369727397*(A20*(4.1779925231842+A20))))-A20)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-4.70424146758151)-4.47782074792183))))--4.67926120876148)+A20)*(4.95113369727397*(A20*(A20+A20))))--3.05494045217447)-4.47782074792183)-A20)/((((A20+A20)*4.40457813083314)+((((A20+((A20+((A20--3.43422117511881)*3.19108049229293))-(A20--2.04242046853188)))+A20)/(4.70424146758151+(A20*(A20-(4.95113369727397*(-4.67926120876148*((-3.18691642530344--0.414815803227544)+A20)))))))+((4.19627304505152/(A20*3.5310676266721))*(4.95113369727397*(((A20+A20)*4.40457813083314)*(-3.18691642530344--0.414815803227544))))))--4.67926120876148))*4.51095052326414)+(A20*((A20+4.54357109421397)+4.95113369727397)))+A20))-A20))*A20)*4.51905248726837))))))*4.54357109421397)))--4.67926120876148)+A20)*(4.95113369727397*(A20*(4.1779925231842+A20))))-A20)-4.47782074792183)-A20)/((((A20+A20)*4.40457813083314)+((((A20+(4.95113369727397-(A20--2.04242046853188)))+A20)/(4.70424146758151+(A20*(A20--0.414815803227544))))+((4.19627304505152/(A20*3.5310676266721))*((-3.5820567652679+A20)*(A20*(-3.18691642530344--0.414815803227544))))))--4.67926120876148))*4.51095052326414)+((A20*(((((A20+A20)*4.70424146758151)+((((3.19108049229293/((A20*(-3.18691642530344--0.414815803227544))*4.70424146758151))+3.19108049229293)/2.47672875500426)+((4.19627304505152/((A20+A20)*4.70424146758151))*4.54357109421397)))--4.67926120876148)+A20))*(((4.19627304505152/(A20*4.70424146758151))+4.54357109421397)+4.95113369727397)))+A20))-4.70424146758151))))-4.1779925231842)-(A20*4.51095052326414))-4.19627304505152))))/(((((A20*((A20+(A20+A20))/(4.1779925231842-((((2.47672875500426/(((A20+(A20*3.5310676266721))+(4.1779925231842*(((A20+((4.95113369727397*(4.70424146758151*(-3.5820567652679+A20)))-(((A20*4.51905248726837)+A20)*((A20+A20)*((((A20+((A20+((A20--3.43422117511881)*(4.95113369727397*(A20*(-3.18691642530344--0.414815803227544)))))-(A20--2.04242046853188)))+A20)/(4.70424146758151+(A20*(A20--0.414815803227544))))+((4.19627304505152/(A20*3.5310676266721))*(4.95113369727397*(A20*(-3.18691642530344--0.414815803227544)))))))))*A20)*4.51905248726837)))/2.47672875500426))-4.1779925231842)-(A20*4.51095052326414))-4.19627304505152))))+A20)/(((((((A20+A20)*4.70424146758151)+((((A20+(A20*3.5310676266721))+3.19108049229293)/2.47672875500426)+((4.19627304505152/((A20+(((A20+A20)*((((4.47782074792183-4.40457813083314)+A20)*A20)*2.47672875500426))-(A20+3.5310676266721)))*(4.19627304505152/(A20*(4.1779925231842*(((A20+((4.95113369727397*(A20*(-3.5820567652679+A20)))-(((A20*4.51905248726837)+A20)*(A20*4.40457813083314))))*A20)*4.51905248726837))))))*4.54357109421397)))--4.67926120876148)+A20)*(4.95113369727397*(A20*(4.1779925231842+A20))))-A20)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3.19108049229293))-(A20--2.04242046853188)))+A20)/(4.70424146758151+(A20*(A20-(4.95113369727397*(-4.67926120876148*((-3.18691642530344--0.414815803227544)+A20)))))))+((4.19627304505152/(A20*3.5310676266721))*(4.95113369727397*(((A20+A20)*4.40457813083314)*2.47672875500426)))))--4.67926120876148))*4.51095052326414)+((A20*(((((A20+A20)*4.70424146758151)+((((A20+(A20*3.5310676266721))+3.19108049229293)/2.47672875500426)+((4.19627304505152/A20)*4.54357109421397)))--4.67926120876148)+A20))*((A20+4.54357109421397)+4.95113369727397)))+A20))-A20))))-4.1779925231842)-(4.47782074792183*4.51095052326414))-4.19627304505152))))+A20)/4.54357109421397)+(((((A20+A20)*4.40457813083314)+(((A20+(A20-(4.47782074792183-4.40457813083314)))+A20)+(A20*4.54357109421397)))--4.67926120876148)+A20))))+3.19108049229293)/A20)*A20))-(4.47782074792183--2.04242046853188))--0.414815803227544)))+A20)+A20)-((A20*(A20*2.47672875500426))-4.51095052326414)))*(((A20*((A20+((A20-((A20+4.54357109421397)+4.95113369727397))*(4.95113369727397*(A20*(-3.18691642530344--0.414815803227544)))))/(4.1779925231842-(((A20+A20)*3.19108049229293)-4.19627304505152))))+A20)/4.95113369727397))+((A20*(((((A20+A20)*4.40457813083314)+((((A20+(A20*3.5310676266721))+3.19108049229293)/2.47672875500426)+((4.19627304505152/(A20*4.70424146758151))*4.54357109421397)))--4.67926120876148)+A20))*((A20+4.54357109421397)+4.95113369727397))))-4.51095052326414))/(((((A20*(4.95113369727397+A20))*3.19108049229293)+(4.95113369727397*(-4.67926120876148*((-3.18691642530344--0.414815803227544)+A20))))-A20)-A20))*4.51095052326414)+((A20*(((((A20+A20)*4.40457813083314)+((((A20+(A20*3.5310676266721))+3.19108049229293)/2.47672875500426)+(((-3.18691642530344--0.414815803227544)/A20)*4.54357109421397)))--4.67926120876148)+A20))*A20))+(A20/((A20-((A20+((A20*(((4.47782074792183-3.5310676266721)--4.67926120876148)+A20))*((A20+(4.47782074792183+4.95113369727397))+(A20+(A20*3.5310676266721)))))+A20))-A20)))-(A20+3.5310676266721)))*(4.19627304505152/(A20*(4.1779925231842*-0.414815803227544)))))*4.54357109421397)))--4.67926120876148)+A20)*(4.95113369727397*(A20*(4.1779925231842+A20))))-A20)-4.47782074792183)-A20)/((((A20+A20)*4.40457813083314)+((((A20+((A20+((A20--3.43422117511881)*(4.95113369727397*(A20*((A20+((A20--0.414815803227544)*(4.95113369727397*(A20*(-3.18691642530344--0.414815803227544)))))/(4.1779925231842-((((2.47672875500426/(((A20+(A20*3.5310676266721))+(4.1779925231842*(((A20+((4.95113369727397*(A20*(-3.5820567652679+A20)))-(((A20*4.51905248726837)+A20)*((A20+A20)*((((A20+((A20+((A20--3.43422117511881)*(4.95113369727397*(A20*(-3.18691642530344--0.414815803227544)))))-(A20--2.04242046853188)))+A20)/(4.70424146758151+(A20*(A20--0.414815803227544))))+((4.19627304505152/(A20*3.5310676266721))*(4.95113369727397*(A20*(-3.18691642530344--0.414815803227544)))))))))*A20)*4.51905248726837)))/2.47672875500426))-4.1779925231842)-(A20*4.51095052326414))-4.19627304505152)))))))-(A20--2.04242046853188)))+A20)/(4.70424146758151+(A20*(A20--0.414815803227544))))+((4.19627304505152/(A20*3.5310676266721))*((-3.5820567652679+A20)*(A20*(-3.18691642530344--0.414815803227544))))))--4.67926120876148))*4.51095052326414)+((4.47782074792183--2.04242046853188)*(((4.19627304505152/(A20*4.70424146758151))+A20)+4.95113369727397)))+A20))-4.70424146758151))))-4.1779925231842)-(4.95113369727397*(A20*(-3.18691642530344--0.414815803227544))))-4.19627304505152))))/(((((A20*((4.19627304505152/(A20*(A20/((A20-(((((A20*((-3.51375823192431-((((((((-3.5820567652679+A20)*(4.95113369727397*((((A20+(((((((A20+A20)*4.40457813083314)+(((A20+(A20-(4.47782074792183-4.40457813083314)))+A20)+(A20*4.54357109421397)))--4.67926120876148)+A20)*(A20*2.47672875500426))-4.51095052326414))*4.70424146758151)+((((A20+(A20*3.5310676266721))+3.19108049229293)/2.47672875500426)+((4.19627304505152/((A20+(((A20+A20)*(((A20+(A20*(-3.18691642530344--0.414815803227544)))*A20)*2.47672875500426))-(((((((3.19108049229293/((A20*(-3.18691642530344--0.414815803227544))*4.70424146758151))*(4.95113369727397*(A20*(4.1779925231842+A20))))-A20)-4.47782074792183)-A20)/((((A20+A20)*4.40457813083314)+((((A20+(4.51905248726837-(4.95113369727397--2.04242046853188)))+A20)/(4.70424146758151+((((-3.18691642530344--0.414815803227544)/((A20+A20)*4.47782074792183))*4.54357109421397)*(-3.5820567652679--0.414815803227544))))+((4.19627304505152/(A20*3.5310676266721))*4.54357109421397)))--4.67926120876148))*(((((A20+A20)*4.70424146758151)+((((A20+(A20*3.5310676266721))+3.19108049229293)/2.47672875500426)+A20))--4.67926120876148)+A20))))*(4.19627304505152/(A20*(4.1779925231842*(((A20+((4.51095052326414*(A20*(-3.5820567652679+A20)))-(((A20*3.45412294792294)+A20)*A20)))*A20)*4.51905248726837))))))*4.54357109421397)))--4.67926120876148)))-A20)-(((A20+(A20*3.5310676266721))+3.19108049229293)/((A20-A20)-(((((((A20+A20)*4.70424146758151)+((((A20+A20)+3.19108049229293)/2.47672875500426)+((4.19627304505152/((A20+(((A20+A20)*(((A20+A20)*A20)*2.47672875500426))-(A20+3.5310676266721)))*(4.19627304505152/(A20*(4.1779925231842*(((A20+((4.95113369727397*(A20*(-3.5820567652679+A20)))-(((A20*4.51905248726837)+A20)*((A20+A20)*4.40457813083314))))*A20)*4.51905248726837))))))*4.54357109421397)))--4.67926120876148)+A20)*(4.95113369727397*(A20*(4.1779925231842+4.19627304505152))))-A20))))-A20)/(((((((((A20+-3.51375823192431)*4.19627304505152)-(((A20+A20)*4.70424146758151)/((A20-((4.40457813083314+(4.70424146758151+(A20*-3.43422117511881)))+A20))-A20)))-((-3.05494045217447/4.51095052326414)*((A20-A20)-A20)))/(A20*(4.1779925231842*4.19627304505152)))*(A20*(((A20+(((((A20*(-3.18691642530344--0.414815803227544))+(((A20+A20)*4.1779925231842)+((((A20*((A20+((A20--0.414815803227544)*(4.95113369727397*(A20*(-3.18691642530344--0.414815803227544)))))/(4.1779925231842-((((2.47672875500426/(A20*(A20/((A20-(((((((((((((A20+A20)*4.70424146758151)+((((A20+(-0.414815803227544*3.5310676266721))+3.19108049229293)/2.47672875500426)+(((A20*((A20+((A20--0.414815803227544)*(4.95113369727397*(A20*(-3.18691642530344--0.414815803227544)))))/(4.1779925231842-((((2.47672875500426/(A20*(A20/((A20-((((((A20*4.51905248726837)+A20)*(A20*4.40457813083314))*4.51095052326414)+((A20*(((((A20+A20)*4.70424146758151)+((((A20+(A20*3.5310676266721))+3.19108049229293)/2.47672875500426)+((4.19627304505152/((A20+A20)*4.70424146758151))*4.54357109421397)))--4.67926120876148)+A20))*(((4.19627304505152/(A20*4.70424146758151))+4.54357109421397)+4.95113369727397)))+A20))-4.70424146758151))))-4.1779925231842)-(A20*4.51095052326414))-4.19627304505152))))/(((((A20*((A20+((A20--0.414815803227544)*(4.95113369727397*(A20*(-3.18691642530344--0.414815803227544)))))/(4.1779925231842-((((2.47672875500426/((A20+3.19108049229293)/2.47672875500426))-4.1779925231842)-(A20*4.51095052326414))-4.19627304505152))))+A20)/4.54357109421397)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-3.5820567652679+A20)*(A20*(-3.18691642530344--0.414815803227544)))))--4.67926120876148))*4.51095052326414)+((A20*(((((A20+A20)*4.70424146758151)+((((A20+(A20*3.5310676266721))+3.19108049229293)/2.47672875500426)+((4.19627304505152/A20)*4.54357109421397)))--4.67926120876148)+A20))*((A20+4.54357109421397)+4.95113369727397)))+A20))-A20))))-4.1779925231842)-(A20*4.51095052326414))-4.19627304505152))))+A20)/4.54357109421397)+(((((A20+A20)*4.40457813083314)+(A20+(A20*4.54357109421397)))--4.67926120876148)+A20))))+3.19108049229293)/2.47672875500426)*A20))-(4.47782074792183--2.04242046853188))--0.414815803227544)))+A20)+A20)-(4.95113369727397-4.51095052326414)))*(((A20*((A20+((A20--0.414815803227544)*(4.95113369727397*4.19627304505152)))/(4.1779925231842-(((A20+A20)*4.70424146758151)-4.19627304505152))))+A20)/4.95113369727397))+((A20*(((((A20+A20)*4.40457813083314)+((((A20+(A20*3.5310676266721))+3.19108049229293)/2.47672875500426)+((4.19627304505152/(A20*4.70424146758151))*4.54357109421397)))--4.67926120876148)+A20))*((A20+4.54357109421397)+4.95113369727397))))-4.51095052326414))/(((A20*(((4.40457813083314+((((A20+(A20*3.5310676266721))+3.19108049229293)/2.47672875500426)+((4.19627304505152/((A20+-3.18691642530344)*4.70424146758151))*4.54357109421397)))--4.67926120876148)+A20))*(((4.19627304505152/(A20*4.70424146758151))+4.54357109421397)+4.70424146758151))-A20))*4.51095052326414)+((A20*(((((A20+A20)*4.40457813083314)+(((-0.414815803227544+3.19108049229293)/2.47672875500426)+(((-3.18691642530344--3.5820567652679)/((((A20+-3.18691642530344)+3.19108049229293)/(4.19627304505152/((A20+((A20*(((A20+A20)*A20)*2.47672875500426))-(A20+3.5310676266721)))*(4.19627304505152/(A20*(4.1779925231842*(((A20+((4.95113369727397*3.19108049229293)-(((A20*4.51905248726837)+A20)*((A20+A20)*4.40457813083314))))*A20)*4.51905248726837)))))))+((4.19627304505152/(A20*4.70424146758151))*4.54357109421397)))*4.54357109421397)))--4.67926120876148)+A20))*A20))+(A20/((A20-((A20+((A20*(((4.47782074792183--2.04242046853188)--4.67926120876148)+A20))*((A20+(4.47782074792183+4.95113369727397))+(A20+(A20*3.5310676266721)))))+A20))-A20))))-(3.19108049229293/((A20*(-3.18691642530344-A20))*4.70424146758151))))))-(((A20+A20)*4.1779925231842)+(((A20+(((((A20*(-3.18691642530344--0.414815803227544))+(((A20+A20)*4.1779925231842)+((((A20*((A20+((A20*(-3.18691642530344--0.414815803227544))*(4.95113369727397*(A20*(-3.18691642530344--0.414815803227544)))))/(4.1779925231842-((((2.47672875500426/(A20*(A20/((A20-(((((((((((((A20+A20)*4.70424146758151)+((((A20+A20)+3.19108049229293)/2.47672875500426)+(((A20*((A20+((A20--0.414815803227544)*(4.95113369727397*(A20*(-3.18691642530344--0.414815803227544)))))/(4.1779925231842-((((2.47672875500426/(A20*(A20/((A20-(((((((((((((A20+A20)*4.70424146758151)+((((A20+(A20*3.5310676266721))+3.19108049229293)/2.47672875500426)+((4.19627304505152/((A20+(((A20+(A20*3.5310676266721))+3.19108049229293)-(A20+3.5310676266721)))*(4.19627304505152/(A20*(4.1779925231842*(((A20+((A20*(A20*(-3.5820567652679+A20)))-(((A20*4.51905248726837)+A20)*(A20*4.40457813083314))))*A20)*4.51905248726837))))))*4.54357109421397)))--4.67926120876148)+A20)*(4.95113369727397*(A20*(4.1779925231842+A20))))-A20)-4.47782074792183)-A20)/((((A20+A20)*4.40457813083314)+((((A20+((2.47672875500426+((A20--3.43422117511881)*(4.95113369727397*(A20*(-3.18691642530344--0.414815803227544)))))-(A20--2.04242046853188)))+A20)/(4.70424146758151+(A20*(A20--0.414815803227544))))+((4.19627304505152/(A20*3.5310676266721))*((-3.5820567652679+A20)*(A20*(-3.18691642530344--0.414815803227544))))))--4.67926120876148))*4.51095052326414)+((A20*(((((A20+A20)*4.70424146758151)+((((A20+(A20*3.5310676266721))+3.19108049229293)/2.47672875500426)+((4.19627304505152/((A20+A20)*4.70424146758151))*4.54357109421397)))--4.67926120876148)+A20))*(((4.19627304505152/(A20*4.70424146758151))+4.54357109421397)+4.95113369727397)))+A20))-4.70424146758151))))-4.1779925231842)-(A20*4.51095052326414))-4.19627304505152))))/(((((A20*((A20+((A20--0.414815803227544)*(4.95113369727397*(A20*(-3.18691642530344--0.414815803227544)))))/((((A20+A20)*4.40457813083314)+((((4.40457813083314+(4.70424146758151+(A20*-3.43422117511881)))+A20)/(4.70424146758151+(A20*(A20-(A20/(((((A20+(A20*3.5310676266721))+3.19108049229293)/2.47672875500426)+((4.19627304505152/(A20*4.70424146758151))*4.54357109421397))-A20))))))+((4.19627304505152/(A20*3.5310676266721))*(4.95113369727397*(A20*(-3.18691642530344--0.414815803227544))))))-((((2.47672875500426/(((A20+A20)+3.19108049229293)/2.47672875500426))-4.1779925231842)-(A20*4.51095052326414))-4.19627304505152))))+A20)/4.54357109421397)+(((((A20+A20)*4.40457813083314)+((((4.47782074792183+4.95113369727397)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(4.95113369727397*(A20*(-3.18691642530344--0.414815803227544))))))--4.67926120876148))*4.51095052326414)+((A20*(((((A20+A20)*4.70424146758151)+((((A20+(A20*3.5310676266721))+3.19108049229293)/2.47672875500426)+((4.19627304505152/A20)*4.54357109421397)))--4.67926120876148)+A20))*((A20+4.54357109421397)+4.95113369727397)))+A20))-A20))))-4.1779925231842)-(A20*4.51095052326414))-4.19627304505152))))+A20)/4.54357109421397)+(((((A20+A20)*4.40457813083314)+(((A20+(A20-(4.47782074792183-4.40457813083314)))+A20)+(A20*4.54357109421397)))--4.67926120876148)+A20))))+3.19108049229293)/2.47672875500426)*A20))-(4.47782074792183--2.04242046853188))+(((((A20+A20)*4.40457813083314)+((((A20+(A20*3.5310676266721))+A20)/2.47672875500426)+(A20*4.54357109421397)))--4.67926120876148)+A20)))))+A20)/4.54357109421397)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(4.95113369727397*(A20*(-3.18691642530344--0.414815803227544))))))--4.67926120876148))*4.51095052326414)/(((((((((A20+-3.51375823192431)*4.19627304505152)-(((A20+A20)*4.70424146758151)/((A20-((4.40457813083314+(4.70424146758151+(A20*-3.43422117511881)))+A20))-A20)))-((-3.05494045217447/4.51095052326414)*((A20-A20)-A20)))/(A20*(4.1779925231842*((A20+A20)*4.40457813083314))))*(A20*(((A20+(((((A20*(-3.18691642530344--0.414815803227544))+(((A20+A20)*4.1779925231842)+((((A20*((A20+((A20--0.414815803227544)*(4.95113369727397*(A20*(-3.18691642530344--0.414815803227544)))))/(4.1779925231842-((((2.47672875500426/(A20*(A20/((A20-(((((((((((((A20+A20)*4.70424146758151)+((((4.70424146758151+(-0.414815803227544*3.5310676266721))+3.19108049229293)/2.47672875500426)+(((A20*((A20+((A20--0.414815803227544)*(4.95113369727397*(A20*(-3.18691642530344--0.414815803227544)))))/(4.1779925231842-((((2.47672875500426/(A20*(A20/((A20-(((((((((((((A20+A20)*4.70424146758151)+((((A20+(A20*3.5310676266721))+3.19108049229293)/2.47672875500426)+((4.19627304505152/((A20+(((A20+A20)*((((4.47782074792183-4.40457813083314)+A20)*A20)*2.47672875500426))-(A20+3.5310676266721)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A20)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(-3.5820567652679+A20)*(A20*(-3.18691642530344--0.414815803227544))))))--4.67926120876148))*4.51095052326414)+((A20*(((((A20+A20)*4.70424146758151)+((((A20+(A20*3.5310676266721))+3.19108049229293)/2.47672875500426)+((4.19627304505152/((A20+A20)*4.70424146758151))*4.54357109421397)))--4.67926120876148)+A20))*(((4.19627304505152/(A20*4.70424146758151))+4.54357109421397)+4.95113369727397)))+A20))-4.70424146758151))))-4.1779925231842)-(A20*4.51095052326414))-4.19627304505152))))/(((((A20*((A20+((A20--0.414815803227544)*(4.95113369727397*(A20*(-3.18691642530344--0.414815803227544)))))/(4.1779925231842-((((2.47672875500426/(((A20+(A20*3.5310676266721))+(4.1779925231842*(((((A20*((-3.51375823192431-4.51095052326414)-4.51095052326414))/(((((A20*(4.95113369727397+A20))*3.19108049229293)+(4.95113369727397*(-4.67926120876148*4.19627304505152)))-A20)-A20))*4.51095052326414)+((A20*(((((A20+A20)*(((-3.51375823192431-((((((((-3.5820567652679+A20)*(4.95113369727397*((((A20+((A20*(A20*2.47672875500426))-4.51095052326414))*4.70424146758151)+(A20+((4.19627304505152/((A20+(((A20+A20)*(((A20+-3.18691642530344)*A20)*2.47672875500426))-((((A20-4.47782074792183)-A20)/(((A20-(((((((((((((A20+A20)*4.70424146758151)+((((A20+(-0.414815803227544*3.5310676266721))+3.19108049229293)/2.47672875500426)+((((A20-A20)*((A20+((A20--0.414815803227544)*(4.95113369727397*(A20*(-3.18691642530344--0.414815803227544)))))/(4.1779925231842-((((2.47672875500426/(A20*(A20/((A20-(4.95113369727397+A20))-4.70424146758151))))-4.1779925231842)-(A20*4.51095052326414))-4.19627304505152))))/(((((A20*((A20+((A20--0.414815803227544)*(4.95113369727397*(A20*(-3.18691642530344--0.414815803227544)))))/(4.1779925231842-((((2.47672875500426/(((A20+A20)+3.19108049229293)/2.47672875500426))-4.1779925231842)-(A20*4.51095052326414))-4.19627304505152))))+A20)/4.54357109421397)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(4.95113369727397*(A20*(A20--0.414815803227544))))))--4.67926120876148))*4.51095052326414)+((A20*(((((A20+A20)*4.70424146758151)+((((A20+(A20*3.5310676266721))+3.19108049229293)/2.47672875500426)+((4.19627304505152/A20)*4.54357109421397)))--4.67926120876148)+A20))*((A20+4.54357109421397)+4.95113369727397)))+A20))-A20)--4.67926120876148))*(((((A20+A20)*4.70424146758151)+((4.19627304505152/(A20*(4.1779925231842*(((A20+((4.95113369727397*(A20*(-3.5820567652679+A20)))-(((A20*((((((A20+-3.51375823192431)*-3.18691642530344)-(A20/((A20-((4.51095052326414+(4.70424146758151+(A20*-3.43422117511881)))+A20))-A20)))-((-3.05494045217447/4.51095052326414)*4.51095052326414))/(A20*(4.1779925231842*((A20+A20)*4.40457813083314))))*3.19108049229293))+A20)*(A20+((A20--0.414815803227544)*(4.95113369727397*(A20*(-3.18691642530344--0.414815803227544))))))))*A20)*4.51905248726837))))+(A20*4.54357109421397)))--4.67926120876148)+A20))))*(4.19627304505152/(A20*(4.1779925231842*(((A20+(-3.5820567652679--0.414815803227544))*A20)*4.51905248726837))))))*4.54357109421397)))--4.67926120876148)))-A20)-(((A20+(A20*3.5310676266721))+3.19108049229293)/((A20-A20)-A20)))-A20)/(((((-4.67926120876148/(A20*(4.1779925231842*((A20+A20)*4.40457813083314))))*(A20*(((A20+((A20-A20)*A20))-(4.47782074792183--2.04242046853188))--0.414815803227544)))+A20)+A20)-((A20*(A20*2.47672875500426))-4.51095052326414)))*(((A20*((A20+((A20--0.414815803227544)*(4.95113369727397*(A20*(-3.18691642530344--0.414815803227544)))))/(4.1779925231842-(((A20+A20)*4.70424146758151)-4.19627304505152))))+A20)/4.95113369727397))+((A20*(((((A20+A20)*4.40457813083314)+((((A20+(A20*3.5310676266721))+3.19108049229293)/2.47672875500426)+((4.19627304505152/(A20*4.70424146758151))*4.54357109421397)))--4.67926120876148)+A20))*((A20+4.54357109421397)+4.95113369727397))))/(A20*3.5310676266721))*(4.95113369727397*(A20*(-3.18691642530344--0.414815803227544)))))+((((A20+(A20*3.5310676266721))+3.19108049229293)/2.47672875500426)+(((-3.18691642530344--3.5820567652679)/((((A20+(A20*3.5310676266721))+3.19108049229293)/2.47672875500426)+((4.19627304505152/(A20*4.70424146758151))*4.54357109421397)))*4.54357109421397)))--4.67926120876148)+A20))*A20))+(A20/((A20-((A20+((A20*(((4.47782074792183-(((((((A20+A20)*4.70424146758151)+((((A20+(-0.414815803227544*3.5310676266721))+3.19108049229293)/2.47672875500426)+((4.19627304505152/((4.95113369727397+(((A20+A20)*(((A20+A20)*A20)*2.47672875500426))-(A20+3.5310676266721)))*(4.19627304505152/(A20*(4.1779925231842*(((A20+((4.95113369727397*(A20*(A20+A20)))-(((A20*4.51905248726837)+A20)*((A20+A20)*4.40457813083314))))*A20)*4.51905248726837))))))*4.54357109421397)))--4.67926120876148)+A20)*(4.95113369727397*(A20*(4.1779925231842+A20))))-A20))--4.67926120876148)+A20))*((A20+(4.47782074792183+4.95113369727397))+(A20+(A20*3.5310676266721)))))+A20))-A20)))))/2.47672875500426))-4.1779925231842)-(A20*4.51095052326414))-4.19627304505152))))+A20)/4.54357109421397)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(4.95113369727397*(A20*(-3.18691642530344-(4.19627304505152/(((A20+A20)*4.70424146758151)*3.5310676266721))))))))--4.67926120876148))*4.51095052326414)+((A20*(((((A20+A20)*4.70424146758151)+((((A20+(A20*3.5310676266721))+3.19108049229293)/2.47672875500426)+((4.19627304505152/A20)*4.54357109421397)))--4.67926120876148)+A20))*((A20+4.54357109421397)+4.95113369727397)))+A20))-A20))))-4.1779925231842)-(4.47782074792183*4.51095052326414))-4.19627304505152))))+A20)/4.54357109421397)+(((((A20+A20)*4.40457813083314)+(((A20+(A20-(4.47782074792183-4.40457813083314)))+A20)+(A20*4.54357109421397)))--4.67926120876148)+4.54357109421397))))+3.19108049229293)/2.47672875500426)*A20))-(4.47782074792183--2.04242046853188))--0.414815803227544)))+A20)+A20)-((A20*(A20*2.47672875500426))-4.51095052326414)))*(((A20*((A20+((A20--0.414815803227544)*(4.95113369727397*(A20*(-3.18691642530344--0.414815803227544)))))/(4.1779925231842-(((A20+A20)*3.19108049229293)-4.19627304505152))))+A20)/4.95113369727397))+((A20*(((((A20+A20)*4.40457813083314)+((((A20+(A20*((((A20/(A20*(A20/((A20-(((((((((4.95113369727397*(A20*(-3.18691642530344--0.414815803227544)))*(4.95113369727397*(A20*(4.1779925231842+A20))))-A20)-4.47782074792183)-A20)/((((A20+A20)*4.40457813083314)+((((A20+((A20+((A20--3.43422117511881)*(4.95113369727397*(A20*(-3.18691642530344--0.414815803227544)))))-(A20--2.04242046853188)))+A20)/(4.70424146758151+(A20*(A20-(A20/(4.19627304505152-A20))))))+((4.19627304505152/(A20*3.5310676266721))*(4.95113369727397*(4.95113369727397*(-3.18691642530344--0.414815803227544))))))--4.67926120876148))*4.51095052326414)+((A20*(((((A20+A20)*4.70424146758151)+((((A20+(A20*3.5310676266721))+3.19108049229293)/2.47672875500426)+(((4.70424146758151+(A20*-3.43422117511881))/A20)*4.54357109421397)))--4.67926120876148)+A20))*((A20+4.54357109421397)+3.19108049229293)))+A20))-A20))))-4.1779925231842)-(A20*4.51095052326414))-4.19627304505152)))+3.19108049229293)/2.47672875500426)+((4.19627304505152/(A20*4.70424146758151))*4.54357109421397)))--4.67926120876148)+A20))*((A20+4.54357109421397)+4.95113369727397))))-4.51095052326414))/(((((A20*(4.95113369727397+A20))*3.19108049229293)+(4.95113369727397*(-4.67926120876148*((-3.18691642530344--0.414815803227544)+A20))))-A20)-A20))*4.51095052326414)+((A20*(((((A20+A20)*4.40457813083314)+((((A20+(A20*3.5310676266721))+3.19108049229293)/2.47672875500426)+(((-3.18691642530344--0.414815803227544)/A20)*4.54357109421397)))--4.67926120876148)+A20))*A20))+(A20/((A20-((A20+((A20*(((4.47782074792183--2.04242046853188)--4.67926120876148)+A20))*((A20+(4.47782074792183+4.95113369727397))+(A20+(A20*3.5310676266721)))))+A20))-A20)))-(A20+3.5310676266721)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A20)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(-3.5820567652679+A20)*(A20*(-3.18691642530344--0.414815803227544))))))--4.67926120876148))*4.51095052326414)+((A20*(((((A20+A20)*4.70424146758151)+((((A20+(A20*3.5310676266721))+3.19108049229293)/2.47672875500426)+((4.19627304505152/((A20+A20)*4.70424146758151))*4.54357109421397)))--4.67926120876148)+A20))*(((4.19627304505152/(A20*4.70424146758151))+4.54357109421397)+4.95113369727397)))+A20))-4.70424146758151))))-4.1779925231842)-(A20*4.51095052326414))-4.19627304505152))))/(((((A20*((4.19627304505152/(A20*(A20/((A20-(((((A20*((-3.51375823192431-4.51095052326414)-4.51095052326414))/(((((A20*(4.95113369727397+A20))*3.19108049229293)+(4.95113369727397*(-4.67926120876148*4.19627304505152)))-A20)-A20))*4.51095052326414)+((A20*(((((A20+A20)*(((-3.51375823192431-((((((((-3.5820567652679+A20)*(4.95113369727397*((((A20+((A20*(A20*2.47672875500426))-4.51095052326414))*4.70424146758151)+(A20+((4.19627304505152/((A20+(((A20+A20)*(((A20+-3.18691642530344)*A20)*2.47672875500426))-((((A20-4.47782074792183)-A20)/(((A20-(((((((((((((A20+A20)*4.70424146758151)+((((A20+(-0.414815803227544*3.5310676266721))+3.19108049229293)/2.47672875500426)+((((A20-A20)*((A20+((A20--0.414815803227544)*(4.95113369727397*(A20*(-3.18691642530344--0.414815803227544)))))/(4.1779925231842-((((2.47672875500426/(A20*(A20/((A20-(4.95113369727397+A20))-4.70424146758151))))-4.1779925231842)-(A20*4.51095052326414))-4.19627304505152))))/(((((A20*((A20+((A20--0.414815803227544)*(4.95113369727397*(A20*(-3.18691642530344--0.414815803227544)))))/(4.1779925231842-((((2.47672875500426/(((A20+A20)+3.19108049229293)/2.47672875500426))-4.1779925231842)-(A20*4.51095052326414))-4.19627304505152))))+A20)/4.54357109421397)+(((((A20+A20)*4.40457813083314)+((((A20+(A20*3.5310676266721))+A20)/2.47672875500426)+(A20*4.54357109421397)))--4.67926120876148)+A20)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-3.05494045217447)-4.47782074792183)-A20)/((((A20+A20)*4.40457813083314)+((((A20+((A20+((A20--3.43422117511881)*(4.95113369727397*(A20*(-3.18691642530344--0.414815803227544)))))-(A20--2.04242046853188)))+A20)/(4.70424146758151+(A20*(A20--0.414815803227544))))+((4.19627304505152/(A20*3.5310676266721))*(4.95113369727397*(A20*(A20--0.414815803227544))))))--4.67926120876148))*4.51095052326414)+((A20*(((((A20+A20)*4.70424146758151)+((((A20+(A20*3.5310676266721))+3.19108049229293)/2.47672875500426)+((4.19627304505152/A20)*4.54357109421397)))--4.67926120876148)+A20))*((A20+4.54357109421397)+4.95113369727397)))+A20))-A20)--4.67926120876148))*(((((A20+A20)*4.70424146758151)+((4.19627304505152/(A20*(4.1779925231842*(((A20+((4.95113369727397*(A20*(-3.5820567652679+A20)))-(((A20*((((((A20+-3.51375823192431)*-3.18691642530344)-(A20/((A20-((4.51095052326414+(4.70424146758151+(A20*-3.43422117511881)))+A20))-A20)))-((-3.05494045217447/4.51095052326414)*4.51095052326414))/(A20*(4.1779925231842*((A20+A20)*4.40457813083314))))*3.19108049229293))+A20)*(A20+((A20--0.414815803227544)*(4.95113369727397*(A20*(-3.18691642530344--0.414815803227544))))))))*A20)*4.51905248726837))))+((4.19627304505152/((A20+((A20*(((A20+A20)*A20)*2.47672875500426))-(A20+3.5310676266721)))*(4.19627304505152/(A20*(4.1779925231842*(((A20+((4.95113369727397*(A20*(-3.5820567652679+A20)))-(((A20*-0.414815803227544)+A20)*((A20+A20)*4.40457813083314))))*A20)*4.51905248726837))))))*4.54357109421397)))--4.67926120876148)+A20))))*(4.19627304505152/(A20*(4.1779925231842*(((A20+(-3.5820567652679--0.414815803227544))*A20)*4.51905248726837))))))*4.54357109421397)))--4.67926120876148)))-A20)-(((A20+(A20*3.5310676266721))+3.19108049229293)/((A20-A20)-A20)))-A20)/(((((-4.67926120876148/(A20*(4.1779925231842*((A20+A20)*4.40457813083314))))*(A20*(((A20+((A20-A20)*A20))-(4.47782074792183--2.04242046853188))--0.414815803227544)))+A20)+A20)-((A20*(A20*2.47672875500426))-4.51095052326414)))*(((A20*((A20+((A20--0.414815803227544)*(4.95113369727397*(A20*(-3.18691642530344--0.414815803227544)))))/(4.1779925231842-(((A20+A20)*4.70424146758151)-4.19627304505152))))+A20)/4.95113369727397))+((A20*(((((A20+A20)*4.40457813083314)+((((A20+(A20*3.5310676266721))+3.19108049229293)/2.47672875500426)+((4.19627304505152/(A20*4.70424146758151))*4.54357109421397)))--4.67926120876148)+A20))*((A20+4.54357109421397)+4.95113369727397))))/(A20*3.5310676266721))*(4.95113369727397*(A20*(-3.18691642530344--0.414815803227544)))))+((((A20+(A20*3.5310676266721))+3.19108049229293)/2.47672875500426)+(((-3.18691642530344--3.5820567652679)/((((A20+(A20*3.5310676266721))+3.19108049229293)/2.47672875500426)+((4.19627304505152/(A20*4.70424146758151))*4.54357109421397)))*4.54357109421397)))--4.67926120876148)+A20))*A20))+(A20/((A20-((A20+((A20*((A20--3.43422117511881)+A20))*((A20+(4.47782074792183+4.95113369727397))+(A20+(A20*3.5310676266721)))))+A20))-A20))))-(3.19108049229293/((A20*(-3.18691642530344-A20))*4.70424146758151))))))-(((A20+A20)*4.1779925231842)+((((A20*((A20+((A20--0.414815803227544)*(4.95113369727397*(A20*(-3.18691642530344--0.414815803227544)))))/(4.1779925231842-((((2.47672875500426/(A20*(A20/((A20-(((((((((((((A20+A20)*4.70424146758151)+(4.95113369727397+((4.19627304505152/((4.95113369727397+(((A20+A20)*(((A20+A20)*A20)*2.47672875500426))-(A20+3.5310676266721)))*(4.19627304505152/(A20*(4.1779925231842*(((A20+((4.95113369727397*(A20*(-3.5820567652679+A20)))-(((A20*4.51905248726837)+A20)*((A20+A20)*4.40457813083314))))*A20)*4.51905248726837))))))*4.54357109421397)))--4.67926120876148)+A20)*(4.95113369727397*(A20*(4.1779925231842+(A20--2.04242046853188)))))-A20)-4.47782074792183)-A20)/((((A20+A20)*4.40457813083314)+((((A20+((A20+((A20--3.43422117511881)*(4.95113369727397*(A20*(-3.18691642530344--0.414815803227544)))))-(A20--2.04242046853188)))+A20)/(4.70424146758151+(A20*(A20-(A20/(((((A20+(A20*3.5310676266721))+3.19108049229293)/2.47672875500426)+((4.19627304505152/(A20*4.70424146758151))*4.54357109421397))-A20))))))+((4.19627304505152/(A20*3.5310676266721))*(4.95113369727397*(A20*(-3.18691642530344--0.414815803227544))))))--4.67926120876148))*4.51095052326414)+((A20*(((((A20+A20)*4.70424146758151)+((((A20+(A20*3.5310676266721))+3.19108049229293)/A20)+((4.19627304505152/A20)*4.54357109421397)))--4.67926120876148)+A20))*((A20+4.54357109421397)+4.95113369727397)))+A20))-A20))))-4.1779925231842)-(A20*4.51095052326414))-4.19627304505152))))+A20)/4.54357109421397)+(((((A20+A20)*4.40457813083314)+((((A20+(A20*3.5310676266721))+A20)/2.47672875500426)+(A20*4.54357109421397)))--4.67926120876148)+A20)))))+A20)/4.54357109421397)+(((((A20+A20)*4.40457813083314)+((((A20+(A20*3.5310676266721))+A20)/2.47672875500426)+(A20*4.54357109421397)))--4.67926120876148)+A20))*(4.19627304505152/(A20*(4.1779925231842*(((A20+((4.95113369727397*(A20*(-3.5820567652679+A20)))-(((A20*4.51905248726837)+A20)*A20)))*A20)*4.51905248726837))))))*4.54357109421397)))--4.67926120876148)+A20)*(4.95113369727397*(A20*(4.1779925231842+A20))))--3.05494045217447)-4.47782074792183)-A20)/((((A20+A20)*4.40457813083314)+((((A20+(((A20*(((4.47782074792183--2.04242046853188)--4.67926120876148)+A20))+((A20--3.43422117511881)*(4.95113369727397*(A20*(-3.18691642530344--0.414815803227544)))))-(A20--2.04242046853188)))+A20)/(4.70424146758151+(A20*(A20--0.414815803227544))))+((4.19627304505152/(A20*3.5310676266721))*(4.95113369727397*(A20*(-3.18691642530344--0.414815803227544))))))--4.67926120876148))*4.51095052326414)+((A20*(((((A20+A20)*4.70424146758151)+((((A20+(A20*3.5310676266721))+3.19108049229293)/2.47672875500426)+((4.19627304505152/A20)*4.54357109421397)))--4.67926120876148)+A20))*((A20+4.54357109421397)+4.95113369727397)))+A20))-A20))))-4.1779925231842)-(A20*4.51095052326414))-4.19627304505152))))+A20)/4.54357109421397)+(((((A20+A20)*4.40457813083314)+(((A20+(A20-(4.47782074792183-4.40457813083314)))+A20)+(A20*4.54357109421397)))--4.67926120876148)+A20))))+3.19108049229293)/2.47672875500426)*A20))-((((A20+(A20*3.5310676266721))+3.19108049229293)/2.47672875500426)--2.04242046853188))--0.414815803227544)))+A20)+A20)-((A20*(A20*2.47672875500426))-4.51095052326414)))*(((A20*((A20+((A20--0.414815803227544)*(4.95113369727397*(A20*(-3.18691642530344--0.414815803227544)))))/(4.1779925231842-(((4.70424146758151+A20)*4.70424146758151)-4.19627304505152))))+A20)/4.95113369727397))+((A20*(((((A20+A20)*4.40457813083314)+((((A20+(A20*3.5310676266721))+3.19108049229293)/2.47672875500426)+((4.19627304505152/(A20*4.70424146758151))*4.54357109421397)))-A20)+A20))*((A20+4.54357109421397)+4.95113369727397))))-4.51095052326414))/(((((A20*(4.95113369727397+A20))*3.19108049229293)+(4.95113369727397*(-4.67926120876148*((-3.18691642530344--0.414815803227544)+A20))))-A20)-A20))*4.51095052326414)+((A20*(((((A20+A20)*4.40457813083314)+((((A20+(A20*3.5310676266721))+3.19108049229293)/2.47672875500426)+(((-3.18691642530344--0.414815803227544)/A20)*4.54357109421397)))--4.67926120876148)+A20))*A20))+(A20/((A20-((A20+((A20*(((4.47782074792183--2.04242046853188)--4.67926120876148)+A20))*((A20+(4.47782074792183+4.95113369727397))+(A20+(A20*3.5310676266721)))))+A20))-A20))))-(3.19108049229293/((A20*(-3.18691642530344-A20))*4.70424146758151))))))-(((A20+A20)*4.1779925231842)+((((A20*((A20+((A20--0.414815803227544)*(4.95113369727397*(A20*(-3.18691642530344--0.414815803227544)))))/(4.1779925231842-((((2.47672875500426/(A20*(A20/((A20-(((((((((((((4.70424146758151+A20)*4.70424146758151)+((((A20+(-0.414815803227544*3.5310676266721))+3.19108049229293)/2.47672875500426)+((4.19627304505152/((4.95113369727397+(((A20+A20)*(((A20+A20)*A20)*2.47672875500426))-(A20+3.5310676266721)))*(4.19627304505152/(A20*(4.1779925231842*(((A20+((4.95113369727397*(A20*(-3.5820567652679+A20)))-(((A20*4.51905248726837)+A20)*((A20+A20)*4.40457813083314))))*A20)*4.51905248726837))))))*4.54357109421397)))--4.67926120876148)+A20)*(4.95113369727397*(A20*(4.1779925231842+A20))))-A20)-4.47782074792183)-A20)/((((A20+A20)*4.40457813083314)+((((A20+((A20+((A20--3.43422117511881)*(4.19627304505152*(A20*(-3.18691642530344--0.414815803227544)))))-(A20--2.04242046853188)))+A20)/(4.70424146758151+(A20*(A20-(A20/((((A20+3.19108049229293)/2.47672875500426)+((4.19627304505152/(A20*4.70424146758151))*4.54357109421397))-A20))))))+((4.19627304505152/(A20*3.5310676266721))*(4.95113369727397*(A20*(-3.18691642530344--0.414815803227544))))))--4.67926120876148))*4.51095052326414)+((A20*(((((A20+A20)*4.70424146758151)+((((A20+(A20*3.5310676266721))+3.19108049229293)/2.47672875500426)+((4.19627304505152/A20)*4.54357109421397)))--4.67926120876148)+A20))*((A20+4.54357109421397)+4.95113369727397)))+A20))-A20))))-4.1779925231842)-(A20*4.51095052326414))-((((((A20+A20)*((4.19627304505152/(A20*(A20/((A20-(((((A20*((-3.51375823192431-4.51095052326414)-4.51095052326414))/(((((A20*(4.95113369727397+A20))*3.19108049229293)+(A20*(-4.67926120876148*4.19627304505152)))-A20)-A20))*4.51095052326414)+((A20*(((((A20+A20)*((A20/(A20*3.5310676266721))*(4.95113369727397*(A20*(-3.18691642530344--0.414815803227544)))))+((((A20+(A20*3.5310676266721))+3.19108049229293)/2.47672875500426)+(((-3.18691642530344--3.5820567652679)/((((A20+(A20*3.5310676266721))+3.19108049229293)/2.47672875500426)+((4.19627304505152/(A20*4.70424146758151))*4.54357109421397)))*4.54357109421397)))--4.67926120876148)+A20))*A20))+(A20/((A20-((A20+((A20*(((4.47782074792183-(((((((A20+A20)*4.70424146758151)+((((A20+(-0.414815803227544*3.5310676266721))+3.19108049229293)/2.47672875500426)+((4.19627304505152/((4.95113369727397+(((A20+A20)*(((A20+A20)*A20)*2.47672875500426))-(A20+3.5310676266721)))*(4.19627304505152/(((A20+(-0.414815803227544*3.5310676266721))+3.19108049229293)*(4.1779925231842*(((A20+((4.95113369727397*(A20*(A20+A20)))-(((A20*4.51905248726837)+A20)*((A20+A20)*4.40457813083314))))*A20)*4.51905248726837))))))*4.54357109421397)))--4.67926120876148)+A20)*(4.95113369727397*(A20*(4.1779925231842+A20))))-A20))--4.67926120876148)+A20))*((A20+(4.47782074792183+4.95113369727397))+(A20+(A20*3.5310676266721)))))+A20))-A20))))-(3.19108049229293/((A20*(-3.18691642530344-A20))*4.70424146758151))))))-(((A20+A20)*4.1779925231842)+(((((((((A20+A20)*4.40457813083314)+((((A20+(A20*3.5310676266721))+3.19108049229293)/2.47672875500426)+((4.19627304505152/(A20*4.70424146758151))*4.54357109421397)))--4.67926120876148)+A20)*((A20+((A20--0.414815803227544)*(4.95113369727397*(A20*(-3.18691642530344--0.414815803227544)))))/(4.1779925231842-((((2.47672875500426/(A20*(A20/((A20-(((((((((((((A20+A20)*(((4.47782074792183-3.5310676266721)--4.67926120876148)+A20))+((((A20+(-0.414815803227544*3.5310676266721))+3.19108049229293)/2.47672875500426)+((4.19627304505152/((4.95113369727397+(((A20+A20)*(((A20+A20)*A20)*2.47672875500426))-(A20+3.5310676266721)))*(4.19627304505152/(A20*(4.1779925231842*(((A20+((4.95113369727397*(A20*(-3.5820567652679+A20)))-(((A20*4.51905248726837)+A20)*((A20+A20)*4.40457813083314))))*A20)*4.51905248726837))))))*4.54357109421397)))--4.67926120876148)+A20)*(4.95113369727397*(A20*(4.1779925231842+(A20--2.04242046853188)))))-A20)-4.47782074792183)-A20)/((((A20+A20)*4.40457813083314)+((((A20+((A20+((A20--3.43422117511881)*(4.95113369727397*(A20*(-3.18691642530344--0.414815803227544)))))-((A20*4.40457813083314)--2.04242046853188)))+A20)/(4.70424146758151+(A20*(A20-(A20/(((((A20+(A20*3.5310676266721))+3.19108049229293)/2.47672875500426)+((4.19627304505152/(A20*4.70424146758151))*4.54357109421397))-A20))))))+((4.19627304505152/(A20*3.5310676266721))*((((A20+A20)*4.40457813083314)+((((A20+(A20*3.5310676266721))+3.19108049229293)/2.47672875500426)+(((-3.18691642530344--3.5820567652679)/((((A20+(A20*3.5310676266721))+3.19108049229293)/(4.19627304505152/((A20+((A20*(((A20+A20)*A20)*2.47672875500426))-(A20+3.5310676266721)))*(4.19627304505152/(A20*(4.1779925231842*(((A20+((4.95113369727397*3.19108049229293)-(((A20*4.51905248726837)+A20)*((A20+A20)*4.40457813083314))))*A20)*4.51905248726837)))))))+((4.19627304505152/(A20*4.70424146758151))*4.54357109421397)))*4.54357109421397)))*(A20*(-3.18691642530344--0.414815803227544))))))--4.67926120876148))*4.51095052326414)+((A20*(((((A20+A20)*4.70424146758151)+((((A20+(A20*3.5310676266721))+3.19108049229293)/2.47672875500426)+((4.19627304505152/A20)*4.54357109421397)))--4.67926120876148)+3.19108049229293))*((A20+4.54357109421397)+4.95113369727397)))+A20))-A20))))-4.1779925231842)-(A20*2.47672875500426))-4.19627304505152))))+A20)/4.54357109421397)+(((((A20+A20)*4.40457813083314)+((((A20+(A20*3.5310676266721))+A20)/2.47672875500426)+(A20*4.54357109421397)))--4.67926120876148)+A20)))))+A20)/4.54357109421397)+(((((A20+A20)*4.40457813083314)+((((A20+(A20*3.5310676266721))+A20)/2.47672875500426)+(A20*4.54357109421397)))--4.67926120876148)+A20))*(4.19627304505152/(A20*(4.1779925231842*((-3.43422117511881*A20)*3.5310676266721)))))))))+A20)/4.54357109421397)+(((((A20+A20)*4.40457813083314)+((((A20+(A20*3.5310676266721))+(((A20+(A20*3.5310676266721))+3.19108049229293)/2.47672875500426))/2.47672875500426)+(A20*4.54357109421397)))--4.67926120876148)+A20))))+(A20*(A20+A20))))</f>
      </c>
    </row>
    <row r="21">
      <c r="A21" t="n" s="0">
        <v>19.191919191919194</v>
      </c>
      <c r="B21" t="n" s="0">
        <v>34648.69140027972</v>
      </c>
      <c r="C21" s="0">
        <f>(((A21*(((A21+A21)*A21)*2.47672875500426))-(A21+3.5310676266721))+(((4.19627304505152/(A21*(A21/((A21-(((((A21*((-3.51375823192431-((((((((-3.5820567652679+A21)*(4.95113369727397*((((A21+((A21*(A21*2.47672875500426))-4.51095052326414))*4.70424146758151)+((((A21+(A21*3.5310676266721))+3.19108049229293)/2.47672875500426)+((4.19627304505152/((A21+(((A21+A21)*(((A21+-3.18691642530344)*A21)*2.47672875500426))-(((((((3.19108049229293/((A21*(-3.18691642530344--0.414815803227544))*4.70424146758151))*(4.95113369727397*(A21*(4.1779925231842+A21))))-A21)-4.47782074792183)-A21)/((((A21+A21)*4.40457813083314)+((((A21+((A21+((A21--3.43422117511881)*(4.95113369727397*(A21*(-3.18691642530344--0.414815803227544)))))-(4.47782074792183-4.19627304505152)))+A21)/(4.70424146758151+((((-3.18691642530344--0.414815803227544)/((A21+A21)*4.47782074792183))*4.54357109421397)*(-3.5820567652679--0.414815803227544))))+((4.19627304505152/(A21*3.5310676266721))*4.54357109421397)))--4.67926120876148))*(((((A21+A21)*4.70424146758151)+(((((A21+((A21+((A21--3.43422117511881)*(4.95113369727397*(A21*(-3.18691642530344--0.414815803227544)))))-(A21--2.04242046853188)))+A21)/(4.70424146758151+(A21*(A21--0.414815803227544))))+((4.19627304505152/(A21*3.5310676266721))*((-3.5820567652679+A21)*(A21*(-3.18691642530344--3.18691642530344)))))+((4.19627304505152/((A21+((A21*(((A21+A21)*A21)*2.47672875500426))-(A21+3.5310676266721)))*(4.19627304505152/(A21*(4.1779925231842*(((A21+((4.95113369727397*A21)-(((A21*4.51905248726837)+A21)*((A21+A21)*4.40457813083314))))*A21)*4.51905248726837))))))*4.54357109421397)))--4.67926120876148)+A21))))*(4.19627304505152/(A21*(4.1779925231842*(((A21+((4.51095052326414*(A21*(4.95113369727397+A21)))-(((A21*3.45412294792294)+A21)*((A21+A21)*4.40457813083314))))*A21)*4.51905248726837))))))*4.54357109421397)))--4.67926120876148)))-A21)-(((A21+(A21*3.5310676266721))+3.19108049229293)/((A21-A21)-(((((((A21+A21)*4.70424146758151)+((((A21/((A21-(((((((((((((A21+A21)*4.70424146758151)+((((A21+(-0.414815803227544*3.5310676266721))+3.19108049229293)/2.47672875500426)+(((A21*((A21+((A21--0.414815803227544)*(4.95113369727397*(A21*(-3.18691642530344--0.414815803227544)))))/(4.1779925231842-((((2.47672875500426/(A21*(A21/((A21-((((((A21*4.51905248726837)+A21)*(A21*4.40457813083314))*4.51095052326414)+((A21*(((((A21+A21)*4.70424146758151)+((((A21+(A21*3.5310676266721))+3.19108049229293)/2.47672875500426)+((4.19627304505152/((A21+A21)*4.70424146758151))*4.54357109421397)))--4.67926120876148)+A21))*(((4.19627304505152/(A21*4.70424146758151))+4.54357109421397)+4.95113369727397)))+A21))-4.70424146758151))))-4.1779925231842)-(A21*4.51095052326414))-4.19627304505152))))/(((((A21*((A21+((A21--0.414815803227544)*(4.95113369727397*(A21*(-3.18691642530344--0.414815803227544)))))/(4.1779925231842-((((2.47672875500426/((A21+3.19108049229293)/2.47672875500426))-4.1779925231842)-(A21*4.51095052326414))-4.19627304505152))))+A21)/4.54357109421397)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(4.95113369727397*(A21*(-3.18691642530344--0.414815803227544))))))--4.67926120876148))*4.51095052326414)+((A21*(((((A21+A21)*4.70424146758151)+((((A21+(A21*(A21+(((A21+A21)*(((A21+-3.18691642530344)*A21)*2.47672875500426))-((((A21-4.47782074792183)-A21)/(((A21-(((((((((((((A21+A21)*4.70424146758151)+((((A21+(-0.414815803227544*3.5310676266721))+3.19108049229293)/2.47672875500426)+((((A21-A21)*((A21+(((A21+A21)--0.414815803227544)*(-3.51375823192431-((((((((-3.5820567652679+A21)*(4.95113369727397*((((A21+((A21*(A21*2.47672875500426))-4.51095052326414))*4.70424146758151)+(A21+((4.19627304505152/((A21+(((A21+A21)*(((A21+-3.18691642530344)*A21)*2.47672875500426))-((((A21-4.47782074792183)-A21)/(((A21-(((((((((((((A21+A21)*4.70424146758151)+((((A21+(-0.414815803227544*3.5310676266721))+3.19108049229293)/2.47672875500426)+((((A21-A21)*((A21+((A21--0.414815803227544)*(4.95113369727397*(A21*(-3.18691642530344--0.414815803227544)))))/(4.1779925231842-((((2.47672875500426/2.47672875500426)-4.1779925231842)-(A21*4.51095052326414))-4.19627304505152))))/(((((A21*((A21+((A21--0.414815803227544)*(4.95113369727397*(A21*(-3.18691642530344--0.414815803227544)))))/(4.1779925231842-((((2.47672875500426/(((A21+A21)+3.19108049229293)/2.47672875500426))-4.1779925231842)-(A21*4.51095052326414))-4.19627304505152))))+A21)/4.54357109421397)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(4.95113369727397*(A21*(A21--0.414815803227544))))))--4.67926120876148))*4.51095052326414)+((A21*(((((A21+A21)*4.70424146758151)+((((A21+(A21*3.5310676266721))+3.19108049229293)/2.47672875500426)+((4.19627304505152/A21)*4.54357109421397)))--4.67926120876148)+A21))*((A21+4.54357109421397)+4.95113369727397)))+A21))-A21)--4.67926120876148))*(((((A21+A21)*4.70424146758151)+((4.19627304505152/(A21*(4.1779925231842*(((A21+((4.95113369727397*(A21*(-3.5820567652679+A21)))-(((A21*((((((A21+-3.51375823192431)*-3.18691642530344)-(A21/((A21-((4.51095052326414+(4.70424146758151+(A21*-3.43422117511881)))+A21))-A21)))-((-3.05494045217447/4.51095052326414)*4.51095052326414))/(A21*(4.1779925231842*((A21+A21)*4.40457813083314))))*3.19108049229293))+A21)*(A21+((A21--0.414815803227544)*(4.95113369727397*(A21*(-3.18691642530344--0.414815803227544))))))))*A21)*4.51905248726837))))+((4.19627304505152/((A21+((A21*(((A21+A21)*A21)*2.47672875500426))-(A21+3.5310676266721)))*(4.19627304505152/(A21*(4.1779925231842*(((A21+((4.95113369727397*(A21*(-3.5820567652679+A21)))-(((A21*-0.414815803227544)+A21)*((A21+A21)*4.40457813083314))))*A21)*4.51905248726837))))))*4.54357109421397)))--4.67926120876148)+A21))))*(4.19627304505152/(A21*(4.1779925231842*(((A21+(-3.5820567652679--0.414815803227544))*A21)*4.51905248726837))))))*4.54357109421397)))--4.67926120876148)))-A21)-(((A21+(A21*3.5310676266721))+3.19108049229293)/((A21-A21)-A21)))-A21)/(((((-4.67926120876148/(A21*(4.1779925231842*((A21+A21)*4.40457813083314))))*(A21*(((A21+((A21-A21)*A21))-(4.47782074792183--2.04242046853188))--0.414815803227544)))+A21)+A21)-((A21*(A21*2.47672875500426))-4.51095052326414)))*(((A21*((A21+((A21--0.414815803227544)*(4.95113369727397*(A21*(-3.18691642530344--0.414815803227544)))))/(4.1779925231842-(((A21+A21)*4.70424146758151)-4.19627304505152))))+A21)/4.95113369727397))+((A21*(((((A21+A21)*4.40457813083314)+((((A21+(A21*3.5310676266721))+3.19108049229293)/2.47672875500426)+((4.19627304505152/(A21*4.70424146758151))*4.54357109421397)))--4.67926120876148)+A21))*((A21+4.54357109421397)+4.95113369727397))))))/(4.1779925231842-((((2.47672875500426/(A21*(A21/((A21-(4.95113369727397+A21))-4.70424146758151))))-4.1779925231842)-(A21*4.51095052326414))-4.19627304505152))))/(((((A21*((A21+((A21--0.414815803227544)*(4.95113369727397*(A21*(-3.18691642530344--0.414815803227544)))))/(4.1779925231842-((((2.47672875500426/(((A21+A21)+3.19108049229293)/2.47672875500426))-4.1779925231842)-(A21*4.51095052326414))-4.19627304505152))))+A21)/4.54357109421397)+(((((A21+A21)*4.40457813083314)+((((A21+(A21*3.5310676266721))+A21)/2.47672875500426)+(A21*4.54357109421397)))--4.67926120876148)+A21))*(4.19627304505152/(A21*(4.1779925231842*((A21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(4.95113369727397*(A21*(A21--0.414815803227544))))))--4.67926120876148))*4.51095052326414)+((A21*(((((A21+A21)*4.70424146758151)+((((A21+(A21*3.5310676266721))+3.19108049229293)/2.47672875500426)+((4.19627304505152/A21)*4.54357109421397)))--4.67926120876148)+A21))*((A21+4.54357109421397)+4.95113369727397)))+A21))-A21)--4.67926120876148))*(((((A21+A21)*4.70424146758151)+((4.19627304505152/(A21*(4.1779925231842*(((A21+((4.95113369727397*(A21*(-3.5820567652679+A21)))-(4.40457813083314*(A21+((A21--0.414815803227544)*(4.95113369727397*(A21*(-3.18691642530344--0.414815803227544))))))))*A21)*4.51905248726837))))+((4.19627304505152/((A21+((A21*(((A21+(((A21+A21)*(((A21+-3.18691642530344)*A21)*2.47672875500426))-((((A21-4.47782074792183)-A21)/(((A21-(((((((((((((A21+A21)*4.70424146758151)+((((A21+(-0.414815803227544*3.5310676266721))+3.19108049229293)/2.47672875500426)+((((A21-A21)*((A21+((A21--0.414815803227544)*(4.95113369727397*(A21*(-3.18691642530344--0.414815803227544)))))/(4.1779925231842-((((2.47672875500426/(A21*(A21/((A21-(4.95113369727397+A21))-4.70424146758151))))-4.1779925231842)-(A21*4.51095052326414))-4.19627304505152))))/(((((A21*((A21+((A21--0.414815803227544)*(4.95113369727397*(A21*(-3.18691642530344--0.414815803227544)))))/(4.1779925231842-((((2.47672875500426/(((A21+A21)+3.19108049229293)/2.47672875500426))-4.1779925231842)-(A21*4.51095052326414))-4.19627304505152))))+A21)/4.54357109421397)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(4.95113369727397*(A21*(A21--0.414815803227544))))))--4.67926120876148))*4.51095052326414)+((A21*(((((A21+A21)*4.70424146758151)+((((A21+(A21*3.5310676266721))+3.19108049229293)/2.47672875500426)+((4.19627304505152/A21)*4.54357109421397)))--4.67926120876148)+A21))*((A21+4.54357109421397)+4.95113369727397)))+A21))-A21)--4.67926120876148))*(((((A21+A21)*4.70424146758151)+((4.19627304505152/(A21*(4.1779925231842*(((A21+((4.95113369727397*(A21*(-3.5820567652679+A21)))-(((A21*((((((A21+-3.51375823192431)*-3.18691642530344)-(A21/((A21-((4.51095052326414+(4.70424146758151+(A21*-3.43422117511881)))+A21))-A21)))-((-3.05494045217447/4.51095052326414)*4.51095052326414))/(A21*(4.1779925231842*((A21+A21)*4.40457813083314))))*3.19108049229293))+A21)*(A21+((A21--0.414815803227544)*(4.95113369727397*(A21*(-3.18691642530344--0.414815803227544))))))))*A21)*4.51905248726837))))+((4.19627304505152/((A21+((A21*(((A21+A21)*A21)*2.47672875500426))-(A21+3.5310676266721)))*(4.19627304505152/(A21*(4.1779925231842*(((A21+((4.95113369727397*(A21*(-3.5820567652679+A21)))-(((A21*-0.414815803227544)+A21)*((A21+A21)*4.40457813083314))))*A21)*4.51905248726837))))))*4.54357109421397)))--4.67926120876148)+A21))))*A21)*2.47672875500426))-(A21+3.5310676266721)))*(4.19627304505152/(A21*(4.1779925231842*(((A21+((4.95113369727397*(A21*(-3.5820567652679+A21)))-(((A21*-0.414815803227544)+A21)*((A21+A21)*4.40457813083314))))*A21)*4.51905248726837))))))*4.54357109421397)))--4.67926120876148)+A21))))))+3.19108049229293)/2.47672875500426)+((4.19627304505152/A21)*4.54357109421397)))--4.67926120876148)+A21))*((A21+4.54357109421397)+4.95113369727397)))+A21))-A21))+3.19108049229293)/2.47672875500426)+((4.19627304505152/((A21+(((A21+A21)*(((A21-A21)-A21)*2.47672875500426))-(A21+3.5310676266721)))*(4.19627304505152/(A21*(4.1779925231842*(((A21+((4.95113369727397*(A21*(-3.5820567652679+4.19627304505152)))-(((A21*4.51905248726837)+A21)*((A21+A21)*4.40457813083314))))*A21)*4.51905248726837))))))*4.54357109421397)))--4.67926120876148)+A21)*(4.95113369727397*(A21*(4.1779925231842+A21))))-A21))))-A21)/(((((((((A21+-3.51375823192431)*4.19627304505152)-(((A21+A21)*4.70424146758151)/((A21-((4.40457813083314+(4.70424146758151+(A21*-3.43422117511881)))+A21))-A21)))-((-3.05494045217447/4.51095052326414)*((A21-A21)-A21)))/(A21*(4.1779925231842*((A21+A21)*4.40457813083314))))*(A21*(((A21+((((A21+(((A21+A21)*4.1779925231842)+((((A21*((A21+((A21--0.414815803227544)*(4.95113369727397*(A21*(-3.18691642530344--0.414815803227544)))))/(4.1779925231842-((((2.47672875500426/(A21*(A21/((A21-(((((((((((((A21+A21)*4.70424146758151)+((((A21+(-0.414815803227544*3.5310676266721))+3.19108049229293)/2.47672875500426)+(((A21*((A21+((A21--0.414815803227544)*(4.95113369727397*(A21*(-3.18691642530344--0.414815803227544)))))/(4.1779925231842-((((2.47672875500426/(A21*(A21/((A21-(((((((((((((A21+A21)*4.70424146758151)+((A21-(A21/(((((A21+((4.19627304505152/(A21*3.5310676266721))*3.5310676266721))+3.19108049229293)/2.47672875500426)+((4.19627304505152/(A21*4.70424146758151))*4.54357109421397))-A21)))+((4.19627304505152/((A21+((((((A21*((-3.51375823192431-((((((((((((((A21+A21)*4.70424146758151)+((((A21+(-0.414815803227544*3.5310676266721))+3.19108049229293)/2.47672875500426)+(((A21*((A21+((A21--0.414815803227544)*(4.95113369727397*(A21*(-3.18691642530344--0.414815803227544)))))/(4.1779925231842-((((2.47672875500426/(A21*(A21/((A21-(((((((((((((A21+A21)*4.70424146758151)+((A21-(A21/(((((A21+(A21*3.5310676266721))+3.19108049229293)/2.47672875500426)+((4.19627304505152/(A21*4.70424146758151))*4.54357109421397))-A21)))+((4.19627304505152/((A21+((((((A21*((-3.51375823192431-((((((((-3.5820567652679+A21)*(4.95113369727397*((((A21+((A21*(A21*2.47672875500426))-4.51095052326414))*4.70424146758151)+((((A21+(A21*3.5310676266721))+3.19108049229293)/2.47672875500426)+-0.414815803227544))--4.67926120876148)))-A21)-(((A21+(A21*3.5310676266721))+3.19108049229293)/((A21-A21)-(((((((A21+A21)*4.70424146758151)+((((A21+4.51095052326414)+3.19108049229293)/2.47672875500426)+((4.19627304505152/((A21+(((A21+A21)*(((A21+A21)*A21)*2.47672875500426))-(A21+3.5310676266721)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A21))))-A21)/((((((((((((A21+A21)*4.40457813083314)+((((A21+(((4.1779925231842*(((A21+(-3.5820567652679--0.414815803227544))*A21)*4.51905248726837))+((A21--3.43422117511881)*(-3.18691642530344*(A21*(-3.18691642530344--0.414815803227544)))))-(A21--2.04242046853188)))+A21)/(4.70424146758151+(A21*(A21--0.414815803227544))))+((4.19627304505152/(A21*3.5310676266721))*(4.95113369727397*(A21*(-3.18691642530344--0.414815803227544))))))--4.67926120876148)*4.19627304505152)-(((A21+A21)*4.70424146758151)/((A21-((4.40457813083314+(4.70424146758151+(A21*-3.43422117511881)))+A21))-A21)))-((-3.05494045217447/4.51095052326414)*((A21-A21)-A21)))/(A21*(4.1779925231842*((A21+A21)*4.40457813083314))))*(A21*(((A21+(((((A21*(-3.18691642530344--0.414815803227544))+(((A21+A21)*4.1779925231842)+((((A21*((A21+((A21--0.414815803227544)*(4.95113369727397*(A21*(-3.18691642530344--0.414815803227544)))))/(4.1779925231842-((((2.47672875500426/(A21*(A21/((A21-(((((((((((((A21+A21)*4.70424146758151)+((((A21+(-0.414815803227544*3.5310676266721))+3.19108049229293)/2.47672875500426)+(((A21*((A21+((A21--0.414815803227544)*(4.95113369727397*(4.1779925231842*(-3.18691642530344--0.414815803227544)))))/(4.1779925231842-((((2.47672875500426/(A21*(A21/((A21-(((((((((((((A21+A21)*A21)+((A21/-0.414815803227544)+((4.19627304505152/((A21+(((A21+A21)*((((4.47782074792183-4.40457813083314)+A21)*A21)*2.47672875500426))-(A21+3.5310676266721)))*(4.19627304505152/(A21*(4.1779925231842*(((A21+((A21-(((((((((((((A21+A21)*4.70424146758151)+((((A21+(-0.414815803227544*3.5310676266721))+3.19108049229293)/2.47672875500426)+(((A21*((A21+((A21--0.414815803227544)*(4.95113369727397*(A21*(-3.18691642530344--0.414815803227544)))))/(4.1779925231842-((((2.47672875500426/(A21*(A21/((A21-(((((((((((((A21+A21)*4.70424146758151)+((A21/-0.414815803227544)+((4.19627304505152/((A21+(((A21+A21)*((((4.47782074792183-4.40457813083314)+A21)*A21)*2.47672875500426))-(A21+3.5310676266721)))*(4.19627304505152/(A21*A21))))*4.54357109421397)))--4.67926120876148)+A21)*(4.95113369727397*(A21*(4.1779925231842+A21))))-A21)-4.47782074792183)-A21)/((((A21+A21)*4.40457813083314)+((((A21+((A21+((A21--3.43422117511881)*(4.95113369727397*A21)))-(A21--2.04242046853188)))+A21)/(4.70424146758151+(A21*(A21--0.414815803227544))))+((4.19627304505152/(A21*3.5310676266721))*((-3.5820567652679+A21)*(A21*(-3.18691642530344--0.414815803227544))))))-A21))*4.51095052326414)+((4.19627304505152*(((((A21+A21)*4.70424146758151)+((((3.19108049229293/((A21*(-3.18691642530344--0.414815803227544))*4.70424146758151))+3.19108049229293)/2.47672875500426)+((4.19627304505152/4.1779925231842)*4.54357109421397)))--4.67926120876148)+A21))*(((4.19627304505152/(A21*4.70424146758151))+4.54357109421397)+4.95113369727397)))+A21))-4.70424146758151))))-4.1779925231842)-(A21*4.51095052326414))-4.19627304505152))))/(((((A21*((A21+(A21+((A21+A21)*4.70424146758151)))/(4.1779925231842-((((2.47672875500426/(((A21+(A21*3.5310676266721))+(4.1779925231842*(((A21+((4.95113369727397*(A21*(-3.5820567652679+A21)))-(((A21*4.51905248726837)+A21)*((A21+A21)*((((A21+((A21+((A21--3.43422117511881)*(4.95113369727397*(A21*(-3.18691642530344--0.414815803227544)))))-(A21--2.04242046853188)))+A21)/(4.70424146758151+(A21*(A21--0.414815803227544))))+((4.19627304505152/(A21*3.5310676266721))*(4.95113369727397*(A21*(-3.18691642530344--0.414815803227544)))))))))*A21)*4.51905248726837)))/2.47672875500426))-4.1779925231842)-(A21*4.51095052326414))-4.19627304505152))))+A21)/(((((((A21+A21)*4.70424146758151)+((((A21+(A21*3.5310676266721))+3.19108049229293)/2.47672875500426)+((4.19627304505152/((A21+(((A21+A21)*((((4.47782074792183-4.40457813083314)+A21)*A21)*((4.19627304505152/((A21+(((A21+A21)*(((A21-A21)-A21)*2.47672875500426))-(A21+3.5310676266721)))*(4.19627304505152/(A21*(4.1779925231842*(((A21+((4.95113369727397*(A21*(-3.5820567652679+4.19627304505152)))-(((A21*4.51905248726837)+A21)*((A21+A21)*4.40457813083314))))*A21)*4.51905248726837))))))*4.54357109421397)))-(A21+3.5310676266721)))*(4.19627304505152/(A21*(4.1779925231842*(((A21+((4.95113369727397*(A21*(-3.5820567652679+A21)))-(((A21*4.51905248726837)+A21)*(A21*4.40457813083314))))*A21)*(((((A21*(4.95113369727397+A21))*3.19108049229293)+(4.95113369727397*(-4.67926120876148*4.19627304505152)))-A21)-A21)))))))*4.54357109421397)))--4.67926120876148)+A21)*(4.95113369727397*(A21*(4.1779925231842+A21))))-A21)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((((((((A21+A21)*4.70424146758151)+((((A21+(-0.414815803227544*3.5310676266721))+3.19108049229293)/2.47672875500426)+(((A21*((A21+((A21--0.414815803227544)*(4.95113369727397*(A21*(-3.18691642530344--0.414815803227544)))))/(4.1779925231842-((((2.47672875500426/(A21*(A21/((A21-(((((((((((((A21+A21)*4.70424146758151)+((A21/-0.414815803227544)+((4.19627304505152/((A21+(((A21+A21)*((((A21-4.40457813083314)+A21)*A21)*2.47672875500426))-(A21+3.5310676266721)))*(4.19627304505152/(((A21+(A21*3.5310676266721))+3.19108049229293)*(4.1779925231842*(((A21+((4.95113369727397*(A21*(-3.5820567652679+A21)))-(((A21*4.51905248726837)+A21)*((A21+A21)*4.40457813083314))))*A21)*4.51905248726837))))))*4.54357109421397)))--4.67926120876148)+A21)*(4.95113369727397*(A21*(4.1779925231842+A21))))-A21)-4.47782074792183)-A21)/((((A21+A21)*4.40457813083314)+((((A21+(4.95113369727397-(A21--2.04242046853188)))+A21)/(4.70424146758151+(A21*(A21--0.414815803227544))))+((4.19627304505152/(A21*3.5310676266721))*((-3.5820567652679+A21)*(A21*(-3.18691642530344--0.414815803227544))))))--4.67926120876148))*4.51095052326414)+((A21*(((((A21+A21)*4.70424146758151)+((((3.19108049229293/((A21*(-3.18691642530344--0.414815803227544))*4.70424146758151))+3.19108049229293)/2.47672875500426)+((4.19627304505152/((A21+A21)*4.70424146758151))*4.54357109421397)))--4.67926120876148)+A21))*(((4.19627304505152/(A21*4.70424146758151))+4.54357109421397)+4.95113369727397)))+A21))-4.70424146758151))))-4.1779925231842)-(A21*4.51095052326414))-4.19627304505152))))/(((((A21*((A21+(A21+A21))/(4.1779925231842-((((2.47672875500426/(((A21+(A21*3.5310676266721))+(4.1779925231842*(((A21+((4.95113369727397*(A21*(-3.5820567652679+A21)))-(((A21*4.51905248726837)+A21)*((A21+A21)*((((A21+((A21+((A21--3.43422117511881)*(4.95113369727397*(A21*(-3.18691642530344--0.414815803227544)))))-(A21--2.04242046853188)))+A21)/(4.70424146758151+(A21*(A21--0.414815803227544))))+((4.19627304505152/(A21*3.5310676266721))*(4.95113369727397*(A21*(-3.18691642530344--0.414815803227544)))))))))*A21)*4.51905248726837)))/2.47672875500426))-4.1779925231842)-(A21*4.51095052326414))-4.19627304505152))))+A21)/(((((((A21+A21)*4.70424146758151)+((((A21+(A21*3.5310676266721))+3.19108049229293)/2.47672875500426)+((4.19627304505152/((A21+(((A21+A21)*((((4.47782074792183-4.40457813083314)+A21)*A21)*2.47672875500426))-(A21+3.5310676266721)))*(4.19627304505152/(A21*(4.1779925231842*(((A21+((4.95113369727397*(A21*(-3.5820567652679+A21)))-(((A21*4.51905248726837)+A21)*(A21*4.40457813083314))))*A21)*4.51905248726837))))))*4.54357109421397)))--4.67926120876148)+A21)*(4.95113369727397*(A21*(4.1779925231842+A21))))-A21)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-4.70424146758151)-4.47782074792183))))--4.67926120876148)+A21)*(4.95113369727397*(A21*(A21+A21))))--3.05494045217447)-4.47782074792183)-A21)/((((A21+A21)*4.40457813083314)+((((A21+((A21+((A21--3.43422117511881)*3.19108049229293))-(A21--2.04242046853188)))+A21)/(4.70424146758151+(A21*(A21-(4.95113369727397*(-4.67926120876148*((-3.18691642530344--0.414815803227544)+A21)))))))+((4.19627304505152/(A21*3.5310676266721))*(4.95113369727397*(((A21+A21)*4.40457813083314)*(-3.18691642530344--0.414815803227544))))))--4.67926120876148))*4.51095052326414)+(A21*((A21+4.54357109421397)+4.95113369727397)))+A21))-A21))*A21)*4.51905248726837))))))*4.54357109421397)))--4.67926120876148)+A21)*(4.95113369727397*(A21*(4.1779925231842+A21))))-A21)-4.47782074792183)-A21)/((((A21+A21)*4.40457813083314)+((((A21+(4.95113369727397-(A21--2.04242046853188)))+A21)/(4.70424146758151+(A21*(A21--0.414815803227544))))+((4.19627304505152/(A21*3.5310676266721))*((-3.5820567652679+A21)*(A21*(-3.18691642530344--0.414815803227544))))))--4.67926120876148))*4.51095052326414)+((A21*(((((A21+A21)*4.70424146758151)+((((3.19108049229293/((A21*(-3.18691642530344--0.414815803227544))*4.70424146758151))+3.19108049229293)/2.47672875500426)+((4.19627304505152/((A21+A21)*4.70424146758151))*4.54357109421397)))--4.67926120876148)+A21))*(((4.19627304505152/(A21*4.70424146758151))+4.54357109421397)+4.95113369727397)))+A21))-4.70424146758151))))-4.1779925231842)-(A21*4.51095052326414))-4.19627304505152))))/(((((A21*((A21+(A21+A21))/(4.1779925231842-((((2.47672875500426/(((A21+(A21*3.5310676266721))+(4.1779925231842*(((A21+((4.95113369727397*(4.70424146758151*(-3.5820567652679+A21)))-(((A21*4.51905248726837)+A21)*((A21+A21)*((((A21+((A21+((A21--3.43422117511881)*(4.95113369727397*(A21*(-3.18691642530344--0.414815803227544)))))-(A21--2.04242046853188)))+A21)/(4.70424146758151+(A21*(A21--0.414815803227544))))+((4.19627304505152/(A21*3.5310676266721))*(4.95113369727397*(A21*(-3.18691642530344--0.414815803227544)))))))))*A21)*4.51905248726837)))/2.47672875500426))-4.1779925231842)-(A21*4.51095052326414))-4.19627304505152))))+A21)/(((((((A21+A21)*4.70424146758151)+((((A21+(A21*3.5310676266721))+3.19108049229293)/2.47672875500426)+((4.19627304505152/((A21+(((A21+A21)*((((4.47782074792183-4.40457813083314)+A21)*A21)*2.47672875500426))-(A21+3.5310676266721)))*(4.19627304505152/(A21*(4.1779925231842*(((A21+((4.95113369727397*(A21*(-3.5820567652679+A21)))-(((A21*4.51905248726837)+A21)*(A21*4.40457813083314))))*A21)*4.51905248726837))))))*4.54357109421397)))--4.67926120876148)+A21)*(4.95113369727397*(A21*(4.1779925231842+A21))))-A21)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3.19108049229293))-(A21--2.04242046853188)))+A21)/(4.70424146758151+(A21*(A21-(4.95113369727397*(-4.67926120876148*((-3.18691642530344--0.414815803227544)+A21)))))))+((4.19627304505152/(A21*3.5310676266721))*(4.95113369727397*(((A21+A21)*4.40457813083314)*2.47672875500426)))))--4.67926120876148))*4.51095052326414)+((A21*(((((A21+A21)*4.70424146758151)+((((A21+(A21*3.5310676266721))+3.19108049229293)/2.47672875500426)+((4.19627304505152/A21)*4.54357109421397)))--4.67926120876148)+A21))*((A21+4.54357109421397)+4.95113369727397)))+A21))-A21))))-4.1779925231842)-(4.47782074792183*4.51095052326414))-4.19627304505152))))+A21)/4.54357109421397)+(((((A21+A21)*4.40457813083314)+(((A21+(A21-(4.47782074792183-4.40457813083314)))+A21)+(A21*4.54357109421397)))--4.67926120876148)+A21))))+3.19108049229293)/A21)*A21))-(4.47782074792183--2.04242046853188))--0.414815803227544)))+A21)+A21)-((A21*(A21*2.47672875500426))-4.51095052326414)))*(((A21*((A21+((A21-((A21+4.54357109421397)+4.95113369727397))*(4.95113369727397*(A21*(-3.18691642530344--0.414815803227544)))))/(4.1779925231842-(((A21+A21)*3.19108049229293)-4.19627304505152))))+A21)/4.95113369727397))+((A21*(((((A21+A21)*4.40457813083314)+((((A21+(A21*3.5310676266721))+3.19108049229293)/2.47672875500426)+((4.19627304505152/(A21*4.70424146758151))*4.54357109421397)))--4.67926120876148)+A21))*((A21+4.54357109421397)+4.95113369727397))))-4.51095052326414))/(((((A21*(4.95113369727397+A21))*3.19108049229293)+(4.95113369727397*(-4.67926120876148*((-3.18691642530344--0.414815803227544)+A21))))-A21)-A21))*4.51095052326414)+((A21*(((((A21+A21)*4.40457813083314)+((((A21+(A21*3.5310676266721))+3.19108049229293)/2.47672875500426)+(((-3.18691642530344--0.414815803227544)/A21)*4.54357109421397)))--4.67926120876148)+A21))*A21))+(A21/((A21-((A21+((A21*(((4.47782074792183-3.5310676266721)--4.67926120876148)+A21))*((A21+(4.47782074792183+4.95113369727397))+(A21+(A21*3.5310676266721)))))+A21))-A21)))-(A21+3.5310676266721)))*(4.19627304505152/(A21*(4.1779925231842*-0.414815803227544)))))*4.54357109421397)))--4.67926120876148)+A21)*(4.95113369727397*(A21*(4.1779925231842+A21))))-A21)-4.47782074792183)-A21)/((((A21+A21)*4.40457813083314)+((((A21+((A21+((A21--3.43422117511881)*(4.95113369727397*(A21*((A21+((A21--0.414815803227544)*(4.95113369727397*(A21*(-3.18691642530344--0.414815803227544)))))/(4.1779925231842-((((2.47672875500426/(((A21+(A21*3.5310676266721))+(4.1779925231842*(((A21+((4.95113369727397*(A21*(-3.5820567652679+A21)))-(((A21*4.51905248726837)+A21)*((A21+A21)*((((A21+((A21+((A21--3.43422117511881)*(4.95113369727397*(A21*(-3.18691642530344--0.414815803227544)))))-(A21--2.04242046853188)))+A21)/(4.70424146758151+(A21*(A21--0.414815803227544))))+((4.19627304505152/(A21*3.5310676266721))*(4.95113369727397*(A21*(-3.18691642530344--0.414815803227544)))))))))*A21)*4.51905248726837)))/2.47672875500426))-4.1779925231842)-(A21*4.51095052326414))-4.19627304505152)))))))-(A21--2.04242046853188)))+A21)/(4.70424146758151+(A21*(A21--0.414815803227544))))+((4.19627304505152/(A21*3.5310676266721))*((-3.5820567652679+A21)*(A21*(-3.18691642530344--0.414815803227544))))))--4.67926120876148))*4.51095052326414)+((4.47782074792183--2.04242046853188)*(((4.19627304505152/(A21*4.70424146758151))+A21)+4.95113369727397)))+A21))-4.70424146758151))))-4.1779925231842)-(4.95113369727397*(A21*(-3.18691642530344--0.414815803227544))))-4.19627304505152))))/(((((A21*((4.19627304505152/(A21*(A21/((A21-(((((A21*((-3.51375823192431-((((((((-3.5820567652679+A21)*(4.95113369727397*((((A21+(((((((A21+A21)*4.40457813083314)+(((A21+(A21-(4.47782074792183-4.40457813083314)))+A21)+(A21*4.54357109421397)))--4.67926120876148)+A21)*(A21*2.47672875500426))-4.51095052326414))*4.70424146758151)+((((A21+(A21*3.5310676266721))+3.19108049229293)/2.47672875500426)+((4.19627304505152/((A21+(((A21+A21)*(((A21+(A21*(-3.18691642530344--0.414815803227544)))*A21)*2.47672875500426))-(((((((3.19108049229293/((A21*(-3.18691642530344--0.414815803227544))*4.70424146758151))*(4.95113369727397*(A21*(4.1779925231842+A21))))-A21)-4.47782074792183)-A21)/((((A21+A21)*4.40457813083314)+((((A21+(4.51905248726837-(4.95113369727397--2.04242046853188)))+A21)/(4.70424146758151+((((-3.18691642530344--0.414815803227544)/((A21+A21)*4.47782074792183))*4.54357109421397)*(-3.5820567652679--0.414815803227544))))+((4.19627304505152/(A21*3.5310676266721))*4.54357109421397)))--4.67926120876148))*(((((A21+A21)*4.70424146758151)+((((A21+(A21*3.5310676266721))+3.19108049229293)/2.47672875500426)+A21))--4.67926120876148)+A21))))*(4.19627304505152/(A21*(4.1779925231842*(((A21+((4.51095052326414*(A21*(-3.5820567652679+A21)))-(((A21*3.45412294792294)+A21)*A21)))*A21)*4.51905248726837))))))*4.54357109421397)))--4.67926120876148)))-A21)-(((A21+(A21*3.5310676266721))+3.19108049229293)/((A21-A21)-(((((((A21+A21)*4.70424146758151)+((((A21+A21)+3.19108049229293)/2.47672875500426)+((4.19627304505152/((A21+(((A21+A21)*(((A21+A21)*A21)*2.47672875500426))-(A21+3.5310676266721)))*(4.19627304505152/(A21*(4.1779925231842*(((A21+((4.95113369727397*(A21*(-3.5820567652679+A21)))-(((A21*4.51905248726837)+A21)*((A21+A21)*4.40457813083314))))*A21)*4.51905248726837))))))*4.54357109421397)))--4.67926120876148)+A21)*(4.95113369727397*(A21*(4.1779925231842+4.19627304505152))))-A21))))-A21)/(((((((((A21+-3.51375823192431)*4.19627304505152)-(((A21+A21)*4.70424146758151)/((A21-((4.40457813083314+(4.70424146758151+(A21*-3.43422117511881)))+A21))-A21)))-((-3.05494045217447/4.51095052326414)*((A21-A21)-A21)))/(A21*(4.1779925231842*4.19627304505152)))*(A21*(((A21+(((((A21*(-3.18691642530344--0.414815803227544))+(((A21+A21)*4.1779925231842)+((((A21*((A21+((A21--0.414815803227544)*(4.95113369727397*(A21*(-3.18691642530344--0.414815803227544)))))/(4.1779925231842-((((2.47672875500426/(A21*(A21/((A21-(((((((((((((A21+A21)*4.70424146758151)+((((A21+(-0.414815803227544*3.5310676266721))+3.19108049229293)/2.47672875500426)+(((A21*((A21+((A21--0.414815803227544)*(4.95113369727397*(A21*(-3.18691642530344--0.414815803227544)))))/(4.1779925231842-((((2.47672875500426/(A21*(A21/((A21-((((((A21*4.51905248726837)+A21)*(A21*4.40457813083314))*4.51095052326414)+((A21*(((((A21+A21)*4.70424146758151)+((((A21+(A21*3.5310676266721))+3.19108049229293)/2.47672875500426)+((4.19627304505152/((A21+A21)*4.70424146758151))*4.54357109421397)))--4.67926120876148)+A21))*(((4.19627304505152/(A21*4.70424146758151))+4.54357109421397)+4.95113369727397)))+A21))-4.70424146758151))))-4.1779925231842)-(A21*4.51095052326414))-4.19627304505152))))/(((((A21*((A21+((A21--0.414815803227544)*(4.95113369727397*(A21*(-3.18691642530344--0.414815803227544)))))/(4.1779925231842-((((2.47672875500426/((A21+3.19108049229293)/2.47672875500426))-4.1779925231842)-(A21*4.51095052326414))-4.19627304505152))))+A21)/4.54357109421397)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-3.5820567652679+A21)*(A21*(-3.18691642530344--0.414815803227544)))))--4.67926120876148))*4.51095052326414)+((A21*(((((A21+A21)*4.70424146758151)+((((A21+(A21*3.5310676266721))+3.19108049229293)/2.47672875500426)+((4.19627304505152/A21)*4.54357109421397)))--4.67926120876148)+A21))*((A21+4.54357109421397)+4.95113369727397)))+A21))-A21))))-4.1779925231842)-(A21*4.51095052326414))-4.19627304505152))))+A21)/4.54357109421397)+(((((A21+A21)*4.40457813083314)+(A21+(A21*4.54357109421397)))--4.67926120876148)+A21))))+3.19108049229293)/2.47672875500426)*A21))-(4.47782074792183--2.04242046853188))--0.414815803227544)))+A21)+A21)-(4.95113369727397-4.51095052326414)))*(((A21*((A21+((A21--0.414815803227544)*(4.95113369727397*4.19627304505152)))/(4.1779925231842-(((A21+A21)*4.70424146758151)-4.19627304505152))))+A21)/4.95113369727397))+((A21*(((((A21+A21)*4.40457813083314)+((((A21+(A21*3.5310676266721))+3.19108049229293)/2.47672875500426)+((4.19627304505152/(A21*4.70424146758151))*4.54357109421397)))--4.67926120876148)+A21))*((A21+4.54357109421397)+4.95113369727397))))-4.51095052326414))/(((A21*(((4.40457813083314+((((A21+(A21*3.5310676266721))+3.19108049229293)/2.47672875500426)+((4.19627304505152/((A21+-3.18691642530344)*4.70424146758151))*4.54357109421397)))--4.67926120876148)+A21))*(((4.19627304505152/(A21*4.70424146758151))+4.54357109421397)+4.70424146758151))-A21))*4.51095052326414)+((A21*(((((A21+A21)*4.40457813083314)+(((-0.414815803227544+3.19108049229293)/2.47672875500426)+(((-3.18691642530344--3.5820567652679)/((((A21+-3.18691642530344)+3.19108049229293)/(4.19627304505152/((A21+((A21*(((A21+A21)*A21)*2.47672875500426))-(A21+3.5310676266721)))*(4.19627304505152/(A21*(4.1779925231842*(((A21+((4.95113369727397*3.19108049229293)-(((A21*4.51905248726837)+A21)*((A21+A21)*4.40457813083314))))*A21)*4.51905248726837)))))))+((4.19627304505152/(A21*4.70424146758151))*4.54357109421397)))*4.54357109421397)))--4.67926120876148)+A21))*A21))+(A21/((A21-((A21+((A21*(((4.47782074792183--2.04242046853188)--4.67926120876148)+A21))*((A21+(4.47782074792183+4.95113369727397))+(A21+(A21*3.5310676266721)))))+A21))-A21))))-(3.19108049229293/((A21*(-3.18691642530344-A21))*4.70424146758151))))))-(((A21+A21)*4.1779925231842)+(((A21+(((((A21*(-3.18691642530344--0.414815803227544))+(((A21+A21)*4.1779925231842)+((((A21*((A21+((A21*(-3.18691642530344--0.414815803227544))*(4.95113369727397*(A21*(-3.18691642530344--0.414815803227544)))))/(4.1779925231842-((((2.47672875500426/(A21*(A21/((A21-(((((((((((((A21+A21)*4.70424146758151)+((((A21+A21)+3.19108049229293)/2.47672875500426)+(((A21*((A21+((A21--0.414815803227544)*(4.95113369727397*(A21*(-3.18691642530344--0.414815803227544)))))/(4.1779925231842-((((2.47672875500426/(A21*(A21/((A21-(((((((((((((A21+A21)*4.70424146758151)+((((A21+(A21*3.5310676266721))+3.19108049229293)/2.47672875500426)+((4.19627304505152/((A21+(((A21+(A21*3.5310676266721))+3.19108049229293)-(A21+3.5310676266721)))*(4.19627304505152/(A21*(4.1779925231842*(((A21+((A21*(A21*(-3.5820567652679+A21)))-(((A21*4.51905248726837)+A21)*(A21*4.40457813083314))))*A21)*4.51905248726837))))))*4.54357109421397)))--4.67926120876148)+A21)*(4.95113369727397*(A21*(4.1779925231842+A21))))-A21)-4.47782074792183)-A21)/((((A21+A21)*4.40457813083314)+((((A21+((2.47672875500426+((A21--3.43422117511881)*(4.95113369727397*(A21*(-3.18691642530344--0.414815803227544)))))-(A21--2.04242046853188)))+A21)/(4.70424146758151+(A21*(A21--0.414815803227544))))+((4.19627304505152/(A21*3.5310676266721))*((-3.5820567652679+A21)*(A21*(-3.18691642530344--0.414815803227544))))))--4.67926120876148))*4.51095052326414)+((A21*(((((A21+A21)*4.70424146758151)+((((A21+(A21*3.5310676266721))+3.19108049229293)/2.47672875500426)+((4.19627304505152/((A21+A21)*4.70424146758151))*4.54357109421397)))--4.67926120876148)+A21))*(((4.19627304505152/(A21*4.70424146758151))+4.54357109421397)+4.95113369727397)))+A21))-4.70424146758151))))-4.1779925231842)-(A21*4.51095052326414))-4.19627304505152))))/(((((A21*((A21+((A21--0.414815803227544)*(4.95113369727397*(A21*(-3.18691642530344--0.414815803227544)))))/((((A21+A21)*4.40457813083314)+((((4.40457813083314+(4.70424146758151+(A21*-3.43422117511881)))+A21)/(4.70424146758151+(A21*(A21-(A21/(((((A21+(A21*3.5310676266721))+3.19108049229293)/2.47672875500426)+((4.19627304505152/(A21*4.70424146758151))*4.54357109421397))-A21))))))+((4.19627304505152/(A21*3.5310676266721))*(4.95113369727397*(A21*(-3.18691642530344--0.414815803227544))))))-((((2.47672875500426/(((A21+A21)+3.19108049229293)/2.47672875500426))-4.1779925231842)-(A21*4.51095052326414))-4.19627304505152))))+A21)/4.54357109421397)+(((((A21+A21)*4.40457813083314)+((((4.47782074792183+4.95113369727397)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(4.95113369727397*(A21*(-3.18691642530344--0.414815803227544))))))--4.67926120876148))*4.51095052326414)+((A21*(((((A21+A21)*4.70424146758151)+((((A21+(A21*3.5310676266721))+3.19108049229293)/2.47672875500426)+((4.19627304505152/A21)*4.54357109421397)))--4.67926120876148)+A21))*((A21+4.54357109421397)+4.95113369727397)))+A21))-A21))))-4.1779925231842)-(A21*4.51095052326414))-4.19627304505152))))+A21)/4.54357109421397)+(((((A21+A21)*4.40457813083314)+(((A21+(A21-(4.47782074792183-4.40457813083314)))+A21)+(A21*4.54357109421397)))--4.67926120876148)+A21))))+3.19108049229293)/2.47672875500426)*A21))-(4.47782074792183--2.04242046853188))+(((((A21+A21)*4.40457813083314)+((((A21+(A21*3.5310676266721))+A21)/2.47672875500426)+(A21*4.54357109421397)))--4.67926120876148)+A21)))))+A21)/4.54357109421397)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(4.95113369727397*(A21*(-3.18691642530344--0.414815803227544))))))--4.67926120876148))*4.51095052326414)/(((((((((A21+-3.51375823192431)*4.19627304505152)-(((A21+A21)*4.70424146758151)/((A21-((4.40457813083314+(4.70424146758151+(A21*-3.43422117511881)))+A21))-A21)))-((-3.05494045217447/4.51095052326414)*((A21-A21)-A21)))/(A21*(4.1779925231842*((A21+A21)*4.40457813083314))))*(A21*(((A21+(((((A21*(-3.18691642530344--0.414815803227544))+(((A21+A21)*4.1779925231842)+((((A21*((A21+((A21--0.414815803227544)*(4.95113369727397*(A21*(-3.18691642530344--0.414815803227544)))))/(4.1779925231842-((((2.47672875500426/(A21*(A21/((A21-(((((((((((((A21+A21)*4.70424146758151)+((((4.70424146758151+(-0.414815803227544*3.5310676266721))+3.19108049229293)/2.47672875500426)+(((A21*((A21+((A21--0.414815803227544)*(4.95113369727397*(A21*(-3.18691642530344--0.414815803227544)))))/(4.1779925231842-((((2.47672875500426/(A21*(A21/((A21-(((((((((((((A21+A21)*4.70424146758151)+((((A21+(A21*3.5310676266721))+3.19108049229293)/2.47672875500426)+((4.19627304505152/((A21+(((A21+A21)*((((4.47782074792183-4.40457813083314)+A21)*A21)*2.47672875500426))-(A21+3.5310676266721)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A21)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(-3.5820567652679+A21)*(A21*(-3.18691642530344--0.414815803227544))))))--4.67926120876148))*4.51095052326414)+((A21*(((((A21+A21)*4.70424146758151)+((((A21+(A21*3.5310676266721))+3.19108049229293)/2.47672875500426)+((4.19627304505152/((A21+A21)*4.70424146758151))*4.54357109421397)))--4.67926120876148)+A21))*(((4.19627304505152/(A21*4.70424146758151))+4.54357109421397)+4.95113369727397)))+A21))-4.70424146758151))))-4.1779925231842)-(A21*4.51095052326414))-4.19627304505152))))/(((((A21*((A21+((A21--0.414815803227544)*(4.95113369727397*(A21*(-3.18691642530344--0.414815803227544)))))/(4.1779925231842-((((2.47672875500426/(((A21+(A21*3.5310676266721))+(4.1779925231842*(((((A21*((-3.51375823192431-4.51095052326414)-4.51095052326414))/(((((A21*(4.95113369727397+A21))*3.19108049229293)+(4.95113369727397*(-4.67926120876148*4.19627304505152)))-A21)-A21))*4.51095052326414)+((A21*(((((A21+A21)*(((-3.51375823192431-((((((((-3.5820567652679+A21)*(4.95113369727397*((((A21+((A21*(A21*2.47672875500426))-4.51095052326414))*4.70424146758151)+(A21+((4.19627304505152/((A21+(((A21+A21)*(((A21+-3.18691642530344)*A21)*2.47672875500426))-((((A21-4.47782074792183)-A21)/(((A21-(((((((((((((A21+A21)*4.70424146758151)+((((A21+(-0.414815803227544*3.5310676266721))+3.19108049229293)/2.47672875500426)+((((A21-A21)*((A21+((A21--0.414815803227544)*(4.95113369727397*(A21*(-3.18691642530344--0.414815803227544)))))/(4.1779925231842-((((2.47672875500426/(A21*(A21/((A21-(4.95113369727397+A21))-4.70424146758151))))-4.1779925231842)-(A21*4.51095052326414))-4.19627304505152))))/(((((A21*((A21+((A21--0.414815803227544)*(4.95113369727397*(A21*(-3.18691642530344--0.414815803227544)))))/(4.1779925231842-((((2.47672875500426/(((A21+A21)+3.19108049229293)/2.47672875500426))-4.1779925231842)-(A21*4.51095052326414))-4.19627304505152))))+A21)/4.54357109421397)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(4.95113369727397*(A21*(A21--0.414815803227544))))))--4.67926120876148))*4.51095052326414)+((A21*(((((A21+A21)*4.70424146758151)+((((A21+(A21*3.5310676266721))+3.19108049229293)/2.47672875500426)+((4.19627304505152/A21)*4.54357109421397)))--4.67926120876148)+A21))*((A21+4.54357109421397)+4.95113369727397)))+A21))-A21)--4.67926120876148))*(((((A21+A21)*4.70424146758151)+((4.19627304505152/(A21*(4.1779925231842*(((A21+((4.95113369727397*(A21*(-3.5820567652679+A21)))-(((A21*((((((A21+-3.51375823192431)*-3.18691642530344)-(A21/((A21-((4.51095052326414+(4.70424146758151+(A21*-3.43422117511881)))+A21))-A21)))-((-3.05494045217447/4.51095052326414)*4.51095052326414))/(A21*(4.1779925231842*((A21+A21)*4.40457813083314))))*3.19108049229293))+A21)*(A21+((A21--0.414815803227544)*(4.95113369727397*(A21*(-3.18691642530344--0.414815803227544))))))))*A21)*4.51905248726837))))+(A21*4.54357109421397)))--4.67926120876148)+A21))))*(4.19627304505152/(A21*(4.1779925231842*(((A21+(-3.5820567652679--0.414815803227544))*A21)*4.51905248726837))))))*4.54357109421397)))--4.67926120876148)))-A21)-(((A21+(A21*3.5310676266721))+3.19108049229293)/((A21-A21)-A21)))-A21)/(((((-4.67926120876148/(A21*(4.1779925231842*((A21+A21)*4.40457813083314))))*(A21*(((A21+((A21-A21)*A21))-(4.47782074792183--2.04242046853188))--0.414815803227544)))+A21)+A21)-((A21*(A21*2.47672875500426))-4.51095052326414)))*(((A21*((A21+((A21--0.414815803227544)*(4.95113369727397*(A21*(-3.18691642530344--0.414815803227544)))))/(4.1779925231842-(((A21+A21)*4.70424146758151)-4.19627304505152))))+A21)/4.95113369727397))+((A21*(((((A21+A21)*4.40457813083314)+((((A21+(A21*3.5310676266721))+3.19108049229293)/2.47672875500426)+((4.19627304505152/(A21*4.70424146758151))*4.54357109421397)))--4.67926120876148)+A21))*((A21+4.54357109421397)+4.95113369727397))))/(A21*3.5310676266721))*(4.95113369727397*(A21*(-3.18691642530344--0.414815803227544)))))+((((A21+(A21*3.5310676266721))+3.19108049229293)/2.47672875500426)+(((-3.18691642530344--3.5820567652679)/((((A21+(A21*3.5310676266721))+3.19108049229293)/2.47672875500426)+((4.19627304505152/(A21*4.70424146758151))*4.54357109421397)))*4.54357109421397)))--4.67926120876148)+A21))*A21))+(A21/((A21-((A21+((A21*(((4.47782074792183-(((((((A21+A21)*4.70424146758151)+((((A21+(-0.414815803227544*3.5310676266721))+3.19108049229293)/2.47672875500426)+((4.19627304505152/((4.95113369727397+(((A21+A21)*(((A21+A21)*A21)*2.47672875500426))-(A21+3.5310676266721)))*(4.19627304505152/(A21*(4.1779925231842*(((A21+((4.95113369727397*(A21*(A21+A21)))-(((A21*4.51905248726837)+A21)*((A21+A21)*4.40457813083314))))*A21)*4.51905248726837))))))*4.54357109421397)))--4.67926120876148)+A21)*(4.95113369727397*(A21*(4.1779925231842+A21))))-A21))--4.67926120876148)+A21))*((A21+(4.47782074792183+4.95113369727397))+(A21+(A21*3.5310676266721)))))+A21))-A21)))))/2.47672875500426))-4.1779925231842)-(A21*4.51095052326414))-4.19627304505152))))+A21)/4.54357109421397)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(4.95113369727397*(A21*(-3.18691642530344-(4.19627304505152/(((A21+A21)*4.70424146758151)*3.5310676266721))))))))--4.67926120876148))*4.51095052326414)+((A21*(((((A21+A21)*4.70424146758151)+((((A21+(A21*3.5310676266721))+3.19108049229293)/2.47672875500426)+((4.19627304505152/A21)*4.54357109421397)))--4.67926120876148)+A21))*((A21+4.54357109421397)+4.95113369727397)))+A21))-A21))))-4.1779925231842)-(4.47782074792183*4.51095052326414))-4.19627304505152))))+A21)/4.54357109421397)+(((((A21+A21)*4.40457813083314)+(((A21+(A21-(4.47782074792183-4.40457813083314)))+A21)+(A21*4.54357109421397)))--4.67926120876148)+4.54357109421397))))+3.19108049229293)/2.47672875500426)*A21))-(4.47782074792183--2.04242046853188))--0.414815803227544)))+A21)+A21)-((A21*(A21*2.47672875500426))-4.51095052326414)))*(((A21*((A21+((A21--0.414815803227544)*(4.95113369727397*(A21*(-3.18691642530344--0.414815803227544)))))/(4.1779925231842-(((A21+A21)*3.19108049229293)-4.19627304505152))))+A21)/4.95113369727397))+((A21*(((((A21+A21)*4.40457813083314)+((((A21+(A21*((((A21/(A21*(A21/((A21-(((((((((4.95113369727397*(A21*(-3.18691642530344--0.414815803227544)))*(4.95113369727397*(A21*(4.1779925231842+A21))))-A21)-4.47782074792183)-A21)/((((A21+A21)*4.40457813083314)+((((A21+((A21+((A21--3.43422117511881)*(4.95113369727397*(A21*(-3.18691642530344--0.414815803227544)))))-(A21--2.04242046853188)))+A21)/(4.70424146758151+(A21*(A21-(A21/(4.19627304505152-A21))))))+((4.19627304505152/(A21*3.5310676266721))*(4.95113369727397*(4.95113369727397*(-3.18691642530344--0.414815803227544))))))--4.67926120876148))*4.51095052326414)+((A21*(((((A21+A21)*4.70424146758151)+((((A21+(A21*3.5310676266721))+3.19108049229293)/2.47672875500426)+(((4.70424146758151+(A21*-3.43422117511881))/A21)*4.54357109421397)))--4.67926120876148)+A21))*((A21+4.54357109421397)+3.19108049229293)))+A21))-A21))))-4.1779925231842)-(A21*4.51095052326414))-4.19627304505152)))+3.19108049229293)/2.47672875500426)+((4.19627304505152/(A21*4.70424146758151))*4.54357109421397)))--4.67926120876148)+A21))*((A21+4.54357109421397)+4.95113369727397))))-4.51095052326414))/(((((A21*(4.95113369727397+A21))*3.19108049229293)+(4.95113369727397*(-4.67926120876148*((-3.18691642530344--0.414815803227544)+A21))))-A21)-A21))*4.51095052326414)+((A21*(((((A21+A21)*4.40457813083314)+((((A21+(A21*3.5310676266721))+3.19108049229293)/2.47672875500426)+(((-3.18691642530344--0.414815803227544)/A21)*4.54357109421397)))--4.67926120876148)+A21))*A21))+(A21/((A21-((A21+((A21*(((4.47782074792183--2.04242046853188)--4.67926120876148)+A21))*((A21+(4.47782074792183+4.95113369727397))+(A21+(A21*3.5310676266721)))))+A21))-A21)))-(A21+3.5310676266721)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A21)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(-3.5820567652679+A21)*(A21*(-3.18691642530344--0.414815803227544))))))--4.67926120876148))*4.51095052326414)+((A21*(((((A21+A21)*4.70424146758151)+((((A21+(A21*3.5310676266721))+3.19108049229293)/2.47672875500426)+((4.19627304505152/((A21+A21)*4.70424146758151))*4.54357109421397)))--4.67926120876148)+A21))*(((4.19627304505152/(A21*4.70424146758151))+4.54357109421397)+4.95113369727397)))+A21))-4.70424146758151))))-4.1779925231842)-(A21*4.51095052326414))-4.19627304505152))))/(((((A21*((4.19627304505152/(A21*(A21/((A21-(((((A21*((-3.51375823192431-4.51095052326414)-4.51095052326414))/(((((A21*(4.95113369727397+A21))*3.19108049229293)+(4.95113369727397*(-4.67926120876148*4.19627304505152)))-A21)-A21))*4.51095052326414)+((A21*(((((A21+A21)*(((-3.51375823192431-((((((((-3.5820567652679+A21)*(4.95113369727397*((((A21+((A21*(A21*2.47672875500426))-4.51095052326414))*4.70424146758151)+(A21+((4.19627304505152/((A21+(((A21+A21)*(((A21+-3.18691642530344)*A21)*2.47672875500426))-((((A21-4.47782074792183)-A21)/(((A21-(((((((((((((A21+A21)*4.70424146758151)+((((A21+(-0.414815803227544*3.5310676266721))+3.19108049229293)/2.47672875500426)+((((A21-A21)*((A21+((A21--0.414815803227544)*(4.95113369727397*(A21*(-3.18691642530344--0.414815803227544)))))/(4.1779925231842-((((2.47672875500426/(A21*(A21/((A21-(4.95113369727397+A21))-4.70424146758151))))-4.1779925231842)-(A21*4.51095052326414))-4.19627304505152))))/(((((A21*((A21+((A21--0.414815803227544)*(4.95113369727397*(A21*(-3.18691642530344--0.414815803227544)))))/(4.1779925231842-((((2.47672875500426/(((A21+A21)+3.19108049229293)/2.47672875500426))-4.1779925231842)-(A21*4.51095052326414))-4.19627304505152))))+A21)/4.54357109421397)+(((((A21+A21)*4.40457813083314)+((((A21+(A21*3.5310676266721))+A21)/2.47672875500426)+(A21*4.54357109421397)))--4.67926120876148)+A21)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-3.05494045217447)-4.47782074792183)-A21)/((((A21+A21)*4.40457813083314)+((((A21+((A21+((A21--3.43422117511881)*(4.95113369727397*(A21*(-3.18691642530344--0.414815803227544)))))-(A21--2.04242046853188)))+A21)/(4.70424146758151+(A21*(A21--0.414815803227544))))+((4.19627304505152/(A21*3.5310676266721))*(4.95113369727397*(A21*(A21--0.414815803227544))))))--4.67926120876148))*4.51095052326414)+((A21*(((((A21+A21)*4.70424146758151)+((((A21+(A21*3.5310676266721))+3.19108049229293)/2.47672875500426)+((4.19627304505152/A21)*4.54357109421397)))--4.67926120876148)+A21))*((A21+4.54357109421397)+4.95113369727397)))+A21))-A21)--4.67926120876148))*(((((A21+A21)*4.70424146758151)+((4.19627304505152/(A21*(4.1779925231842*(((A21+((4.95113369727397*(A21*(-3.5820567652679+A21)))-(((A21*((((((A21+-3.51375823192431)*-3.18691642530344)-(A21/((A21-((4.51095052326414+(4.70424146758151+(A21*-3.43422117511881)))+A21))-A21)))-((-3.05494045217447/4.51095052326414)*4.51095052326414))/(A21*(4.1779925231842*((A21+A21)*4.40457813083314))))*3.19108049229293))+A21)*(A21+((A21--0.414815803227544)*(4.95113369727397*(A21*(-3.18691642530344--0.414815803227544))))))))*A21)*4.51905248726837))))+((4.19627304505152/((A21+((A21*(((A21+A21)*A21)*2.47672875500426))-(A21+3.5310676266721)))*(4.19627304505152/(A21*(4.1779925231842*(((A21+((4.95113369727397*(A21*(-3.5820567652679+A21)))-(((A21*-0.414815803227544)+A21)*((A21+A21)*4.40457813083314))))*A21)*4.51905248726837))))))*4.54357109421397)))--4.67926120876148)+A21))))*(4.19627304505152/(A21*(4.1779925231842*(((A21+(-3.5820567652679--0.414815803227544))*A21)*4.51905248726837))))))*4.54357109421397)))--4.67926120876148)))-A21)-(((A21+(A21*3.5310676266721))+3.19108049229293)/((A21-A21)-A21)))-A21)/(((((-4.67926120876148/(A21*(4.1779925231842*((A21+A21)*4.40457813083314))))*(A21*(((A21+((A21-A21)*A21))-(4.47782074792183--2.04242046853188))--0.414815803227544)))+A21)+A21)-((A21*(A21*2.47672875500426))-4.51095052326414)))*(((A21*((A21+((A21--0.414815803227544)*(4.95113369727397*(A21*(-3.18691642530344--0.414815803227544)))))/(4.1779925231842-(((A21+A21)*4.70424146758151)-4.19627304505152))))+A21)/4.95113369727397))+((A21*(((((A21+A21)*4.40457813083314)+((((A21+(A21*3.5310676266721))+3.19108049229293)/2.47672875500426)+((4.19627304505152/(A21*4.70424146758151))*4.54357109421397)))--4.67926120876148)+A21))*((A21+4.54357109421397)+4.95113369727397))))/(A21*3.5310676266721))*(4.95113369727397*(A21*(-3.18691642530344--0.414815803227544)))))+((((A21+(A21*3.5310676266721))+3.19108049229293)/2.47672875500426)+(((-3.18691642530344--3.5820567652679)/((((A21+(A21*3.5310676266721))+3.19108049229293)/2.47672875500426)+((4.19627304505152/(A21*4.70424146758151))*4.54357109421397)))*4.54357109421397)))--4.67926120876148)+A21))*A21))+(A21/((A21-((A21+((A21*((A21--3.43422117511881)+A21))*((A21+(4.47782074792183+4.95113369727397))+(A21+(A21*3.5310676266721)))))+A21))-A21))))-(3.19108049229293/((A21*(-3.18691642530344-A21))*4.70424146758151))))))-(((A21+A21)*4.1779925231842)+((((A21*((A21+((A21--0.414815803227544)*(4.95113369727397*(A21*(-3.18691642530344--0.414815803227544)))))/(4.1779925231842-((((2.47672875500426/(A21*(A21/((A21-(((((((((((((A21+A21)*4.70424146758151)+(4.95113369727397+((4.19627304505152/((4.95113369727397+(((A21+A21)*(((A21+A21)*A21)*2.47672875500426))-(A21+3.5310676266721)))*(4.19627304505152/(A21*(4.1779925231842*(((A21+((4.95113369727397*(A21*(-3.5820567652679+A21)))-(((A21*4.51905248726837)+A21)*((A21+A21)*4.40457813083314))))*A21)*4.51905248726837))))))*4.54357109421397)))--4.67926120876148)+A21)*(4.95113369727397*(A21*(4.1779925231842+(A21--2.04242046853188)))))-A21)-4.47782074792183)-A21)/((((A21+A21)*4.40457813083314)+((((A21+((A21+((A21--3.43422117511881)*(4.95113369727397*(A21*(-3.18691642530344--0.414815803227544)))))-(A21--2.04242046853188)))+A21)/(4.70424146758151+(A21*(A21-(A21/(((((A21+(A21*3.5310676266721))+3.19108049229293)/2.47672875500426)+((4.19627304505152/(A21*4.70424146758151))*4.54357109421397))-A21))))))+((4.19627304505152/(A21*3.5310676266721))*(4.95113369727397*(A21*(-3.18691642530344--0.414815803227544))))))--4.67926120876148))*4.51095052326414)+((A21*(((((A21+A21)*4.70424146758151)+((((A21+(A21*3.5310676266721))+3.19108049229293)/A21)+((4.19627304505152/A21)*4.54357109421397)))--4.67926120876148)+A21))*((A21+4.54357109421397)+4.95113369727397)))+A21))-A21))))-4.1779925231842)-(A21*4.51095052326414))-4.19627304505152))))+A21)/4.54357109421397)+(((((A21+A21)*4.40457813083314)+((((A21+(A21*3.5310676266721))+A21)/2.47672875500426)+(A21*4.54357109421397)))--4.67926120876148)+A21)))))+A21)/4.54357109421397)+(((((A21+A21)*4.40457813083314)+((((A21+(A21*3.5310676266721))+A21)/2.47672875500426)+(A21*4.54357109421397)))--4.67926120876148)+A21))*(4.19627304505152/(A21*(4.1779925231842*(((A21+((4.95113369727397*(A21*(-3.5820567652679+A21)))-(((A21*4.51905248726837)+A21)*A21)))*A21)*4.51905248726837))))))*4.54357109421397)))--4.67926120876148)+A21)*(4.95113369727397*(A21*(4.1779925231842+A21))))--3.05494045217447)-4.47782074792183)-A21)/((((A21+A21)*4.40457813083314)+((((A21+(((A21*(((4.47782074792183--2.04242046853188)--4.67926120876148)+A21))+((A21--3.43422117511881)*(4.95113369727397*(A21*(-3.18691642530344--0.414815803227544)))))-(A21--2.04242046853188)))+A21)/(4.70424146758151+(A21*(A21--0.414815803227544))))+((4.19627304505152/(A21*3.5310676266721))*(4.95113369727397*(A21*(-3.18691642530344--0.414815803227544))))))--4.67926120876148))*4.51095052326414)+((A21*(((((A21+A21)*4.70424146758151)+((((A21+(A21*3.5310676266721))+3.19108049229293)/2.47672875500426)+((4.19627304505152/A21)*4.54357109421397)))--4.67926120876148)+A21))*((A21+4.54357109421397)+4.95113369727397)))+A21))-A21))))-4.1779925231842)-(A21*4.51095052326414))-4.19627304505152))))+A21)/4.54357109421397)+(((((A21+A21)*4.40457813083314)+(((A21+(A21-(4.47782074792183-4.40457813083314)))+A21)+(A21*4.54357109421397)))--4.67926120876148)+A21))))+3.19108049229293)/2.47672875500426)*A21))-((((A21+(A21*3.5310676266721))+3.19108049229293)/2.47672875500426)--2.04242046853188))--0.414815803227544)))+A21)+A21)-((A21*(A21*2.47672875500426))-4.51095052326414)))*(((A21*((A21+((A21--0.414815803227544)*(4.95113369727397*(A21*(-3.18691642530344--0.414815803227544)))))/(4.1779925231842-(((4.70424146758151+A21)*4.70424146758151)-4.19627304505152))))+A21)/4.95113369727397))+((A21*(((((A21+A21)*4.40457813083314)+((((A21+(A21*3.5310676266721))+3.19108049229293)/2.47672875500426)+((4.19627304505152/(A21*4.70424146758151))*4.54357109421397)))-A21)+A21))*((A21+4.54357109421397)+4.95113369727397))))-4.51095052326414))/(((((A21*(4.95113369727397+A21))*3.19108049229293)+(4.95113369727397*(-4.67926120876148*((-3.18691642530344--0.414815803227544)+A21))))-A21)-A21))*4.51095052326414)+((A21*(((((A21+A21)*4.40457813083314)+((((A21+(A21*3.5310676266721))+3.19108049229293)/2.47672875500426)+(((-3.18691642530344--0.414815803227544)/A21)*4.54357109421397)))--4.67926120876148)+A21))*A21))+(A21/((A21-((A21+((A21*(((4.47782074792183--2.04242046853188)--4.67926120876148)+A21))*((A21+(4.47782074792183+4.95113369727397))+(A21+(A21*3.5310676266721)))))+A21))-A21))))-(3.19108049229293/((A21*(-3.18691642530344-A21))*4.70424146758151))))))-(((A21+A21)*4.1779925231842)+((((A21*((A21+((A21--0.414815803227544)*(4.95113369727397*(A21*(-3.18691642530344--0.414815803227544)))))/(4.1779925231842-((((2.47672875500426/(A21*(A21/((A21-(((((((((((((4.70424146758151+A21)*4.70424146758151)+((((A21+(-0.414815803227544*3.5310676266721))+3.19108049229293)/2.47672875500426)+((4.19627304505152/((4.95113369727397+(((A21+A21)*(((A21+A21)*A21)*2.47672875500426))-(A21+3.5310676266721)))*(4.19627304505152/(A21*(4.1779925231842*(((A21+((4.95113369727397*(A21*(-3.5820567652679+A21)))-(((A21*4.51905248726837)+A21)*((A21+A21)*4.40457813083314))))*A21)*4.51905248726837))))))*4.54357109421397)))--4.67926120876148)+A21)*(4.95113369727397*(A21*(4.1779925231842+A21))))-A21)-4.47782074792183)-A21)/((((A21+A21)*4.40457813083314)+((((A21+((A21+((A21--3.43422117511881)*(4.19627304505152*(A21*(-3.18691642530344--0.414815803227544)))))-(A21--2.04242046853188)))+A21)/(4.70424146758151+(A21*(A21-(A21/((((A21+3.19108049229293)/2.47672875500426)+((4.19627304505152/(A21*4.70424146758151))*4.54357109421397))-A21))))))+((4.19627304505152/(A21*3.5310676266721))*(4.95113369727397*(A21*(-3.18691642530344--0.414815803227544))))))--4.67926120876148))*4.51095052326414)+((A21*(((((A21+A21)*4.70424146758151)+((((A21+(A21*3.5310676266721))+3.19108049229293)/2.47672875500426)+((4.19627304505152/A21)*4.54357109421397)))--4.67926120876148)+A21))*((A21+4.54357109421397)+4.95113369727397)))+A21))-A21))))-4.1779925231842)-(A21*4.51095052326414))-((((((A21+A21)*((4.19627304505152/(A21*(A21/((A21-(((((A21*((-3.51375823192431-4.51095052326414)-4.51095052326414))/(((((A21*(4.95113369727397+A21))*3.19108049229293)+(A21*(-4.67926120876148*4.19627304505152)))-A21)-A21))*4.51095052326414)+((A21*(((((A21+A21)*((A21/(A21*3.5310676266721))*(4.95113369727397*(A21*(-3.18691642530344--0.414815803227544)))))+((((A21+(A21*3.5310676266721))+3.19108049229293)/2.47672875500426)+(((-3.18691642530344--3.5820567652679)/((((A21+(A21*3.5310676266721))+3.19108049229293)/2.47672875500426)+((4.19627304505152/(A21*4.70424146758151))*4.54357109421397)))*4.54357109421397)))--4.67926120876148)+A21))*A21))+(A21/((A21-((A21+((A21*(((4.47782074792183-(((((((A21+A21)*4.70424146758151)+((((A21+(-0.414815803227544*3.5310676266721))+3.19108049229293)/2.47672875500426)+((4.19627304505152/((4.95113369727397+(((A21+A21)*(((A21+A21)*A21)*2.47672875500426))-(A21+3.5310676266721)))*(4.19627304505152/(((A21+(-0.414815803227544*3.5310676266721))+3.19108049229293)*(4.1779925231842*(((A21+((4.95113369727397*(A21*(A21+A21)))-(((A21*4.51905248726837)+A21)*((A21+A21)*4.40457813083314))))*A21)*4.51905248726837))))))*4.54357109421397)))--4.67926120876148)+A21)*(4.95113369727397*(A21*(4.1779925231842+A21))))-A21))--4.67926120876148)+A21))*((A21+(4.47782074792183+4.95113369727397))+(A21+(A21*3.5310676266721)))))+A21))-A21))))-(3.19108049229293/((A21*(-3.18691642530344-A21))*4.70424146758151))))))-(((A21+A21)*4.1779925231842)+(((((((((A21+A21)*4.40457813083314)+((((A21+(A21*3.5310676266721))+3.19108049229293)/2.47672875500426)+((4.19627304505152/(A21*4.70424146758151))*4.54357109421397)))--4.67926120876148)+A21)*((A21+((A21--0.414815803227544)*(4.95113369727397*(A21*(-3.18691642530344--0.414815803227544)))))/(4.1779925231842-((((2.47672875500426/(A21*(A21/((A21-(((((((((((((A21+A21)*(((4.47782074792183-3.5310676266721)--4.67926120876148)+A21))+((((A21+(-0.414815803227544*3.5310676266721))+3.19108049229293)/2.47672875500426)+((4.19627304505152/((4.95113369727397+(((A21+A21)*(((A21+A21)*A21)*2.47672875500426))-(A21+3.5310676266721)))*(4.19627304505152/(A21*(4.1779925231842*(((A21+((4.95113369727397*(A21*(-3.5820567652679+A21)))-(((A21*4.51905248726837)+A21)*((A21+A21)*4.40457813083314))))*A21)*4.51905248726837))))))*4.54357109421397)))--4.67926120876148)+A21)*(4.95113369727397*(A21*(4.1779925231842+(A21--2.04242046853188)))))-A21)-4.47782074792183)-A21)/((((A21+A21)*4.40457813083314)+((((A21+((A21+((A21--3.43422117511881)*(4.95113369727397*(A21*(-3.18691642530344--0.414815803227544)))))-((A21*4.40457813083314)--2.04242046853188)))+A21)/(4.70424146758151+(A21*(A21-(A21/(((((A21+(A21*3.5310676266721))+3.19108049229293)/2.47672875500426)+((4.19627304505152/(A21*4.70424146758151))*4.54357109421397))-A21))))))+((4.19627304505152/(A21*3.5310676266721))*((((A21+A21)*4.40457813083314)+((((A21+(A21*3.5310676266721))+3.19108049229293)/2.47672875500426)+(((-3.18691642530344--3.5820567652679)/((((A21+(A21*3.5310676266721))+3.19108049229293)/(4.19627304505152/((A21+((A21*(((A21+A21)*A21)*2.47672875500426))-(A21+3.5310676266721)))*(4.19627304505152/(A21*(4.1779925231842*(((A21+((4.95113369727397*3.19108049229293)-(((A21*4.51905248726837)+A21)*((A21+A21)*4.40457813083314))))*A21)*4.51905248726837)))))))+((4.19627304505152/(A21*4.70424146758151))*4.54357109421397)))*4.54357109421397)))*(A21*(-3.18691642530344--0.414815803227544))))))--4.67926120876148))*4.51095052326414)+((A21*(((((A21+A21)*4.70424146758151)+((((A21+(A21*3.5310676266721))+3.19108049229293)/2.47672875500426)+((4.19627304505152/A21)*4.54357109421397)))--4.67926120876148)+3.19108049229293))*((A21+4.54357109421397)+4.95113369727397)))+A21))-A21))))-4.1779925231842)-(A21*2.47672875500426))-4.19627304505152))))+A21)/4.54357109421397)+(((((A21+A21)*4.40457813083314)+((((A21+(A21*3.5310676266721))+A21)/2.47672875500426)+(A21*4.54357109421397)))--4.67926120876148)+A21)))))+A21)/4.54357109421397)+(((((A21+A21)*4.40457813083314)+((((A21+(A21*3.5310676266721))+A21)/2.47672875500426)+(A21*4.54357109421397)))--4.67926120876148)+A21))*(4.19627304505152/(A21*(4.1779925231842*((-3.43422117511881*A21)*3.5310676266721)))))))))+A21)/4.54357109421397)+(((((A21+A21)*4.40457813083314)+((((A21+(A21*3.5310676266721))+(((A21+(A21*3.5310676266721))+3.19108049229293)/2.47672875500426))/2.47672875500426)+(A21*4.54357109421397)))--4.67926120876148)+A21))))+(A21*(A21+A21))))</f>
      </c>
    </row>
    <row r="22">
      <c r="A22" t="n" s="0">
        <v>20.202020202020204</v>
      </c>
      <c r="B22" t="n" s="0">
        <v>40451.768905255</v>
      </c>
      <c r="C22" s="0">
        <f>(((A22*(((A22+A22)*A22)*2.47672875500426))-(A22+3.5310676266721))+(((4.19627304505152/(A22*(A22/((A22-(((((A22*((-3.51375823192431-((((((((-3.5820567652679+A22)*(4.95113369727397*((((A22+((A22*(A22*2.47672875500426))-4.51095052326414))*4.70424146758151)+((((A22+(A22*3.5310676266721))+3.19108049229293)/2.47672875500426)+((4.19627304505152/((A22+(((A22+A22)*(((A22+-3.18691642530344)*A22)*2.47672875500426))-(((((((3.19108049229293/((A22*(-3.18691642530344--0.414815803227544))*4.70424146758151))*(4.95113369727397*(A22*(4.1779925231842+A22))))-A22)-4.47782074792183)-A22)/((((A22+A22)*4.40457813083314)+((((A22+((A22+((A22--3.43422117511881)*(4.95113369727397*(A22*(-3.18691642530344--0.414815803227544)))))-(4.47782074792183-4.19627304505152)))+A22)/(4.70424146758151+((((-3.18691642530344--0.414815803227544)/((A22+A22)*4.47782074792183))*4.54357109421397)*(-3.5820567652679--0.414815803227544))))+((4.19627304505152/(A22*3.5310676266721))*4.54357109421397)))--4.67926120876148))*(((((A22+A22)*4.70424146758151)+(((((A22+((A22+((A22--3.43422117511881)*(4.95113369727397*(A22*(-3.18691642530344--0.414815803227544)))))-(A22--2.04242046853188)))+A22)/(4.70424146758151+(A22*(A22--0.414815803227544))))+((4.19627304505152/(A22*3.5310676266721))*((-3.5820567652679+A22)*(A22*(-3.18691642530344--3.18691642530344)))))+((4.19627304505152/((A22+((A22*(((A22+A22)*A22)*2.47672875500426))-(A22+3.5310676266721)))*(4.19627304505152/(A22*(4.1779925231842*(((A22+((4.95113369727397*A22)-(((A22*4.51905248726837)+A22)*((A22+A22)*4.40457813083314))))*A22)*4.51905248726837))))))*4.54357109421397)))--4.67926120876148)+A22))))*(4.19627304505152/(A22*(4.1779925231842*(((A22+((4.51095052326414*(A22*(4.95113369727397+A22)))-(((A22*3.45412294792294)+A22)*((A22+A22)*4.40457813083314))))*A22)*4.51905248726837))))))*4.54357109421397)))--4.67926120876148)))-A22)-(((A22+(A22*3.5310676266721))+3.19108049229293)/((A22-A22)-(((((((A22+A22)*4.70424146758151)+((((A22/((A22-(((((((((((((A22+A22)*4.70424146758151)+((((A22+(-0.414815803227544*3.5310676266721))+3.19108049229293)/2.47672875500426)+(((A22*((A22+((A22--0.414815803227544)*(4.95113369727397*(A22*(-3.18691642530344--0.414815803227544)))))/(4.1779925231842-((((2.47672875500426/(A22*(A22/((A22-((((((A22*4.51905248726837)+A22)*(A22*4.40457813083314))*4.51095052326414)+((A22*(((((A22+A22)*4.70424146758151)+((((A22+(A22*3.5310676266721))+3.19108049229293)/2.47672875500426)+((4.19627304505152/((A22+A22)*4.70424146758151))*4.54357109421397)))--4.67926120876148)+A22))*(((4.19627304505152/(A22*4.70424146758151))+4.54357109421397)+4.95113369727397)))+A22))-4.70424146758151))))-4.1779925231842)-(A22*4.51095052326414))-4.19627304505152))))/(((((A22*((A22+((A22--0.414815803227544)*(4.95113369727397*(A22*(-3.18691642530344--0.414815803227544)))))/(4.1779925231842-((((2.47672875500426/((A22+3.19108049229293)/2.47672875500426))-4.1779925231842)-(A22*4.51095052326414))-4.19627304505152))))+A22)/4.54357109421397)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(4.95113369727397*(A22*(-3.18691642530344--0.414815803227544))))))--4.67926120876148))*4.51095052326414)+((A22*(((((A22+A22)*4.70424146758151)+((((A22+(A22*(A22+(((A22+A22)*(((A22+-3.18691642530344)*A22)*2.47672875500426))-((((A22-4.47782074792183)-A22)/(((A22-(((((((((((((A22+A22)*4.70424146758151)+((((A22+(-0.414815803227544*3.5310676266721))+3.19108049229293)/2.47672875500426)+((((A22-A22)*((A22+(((A22+A22)--0.414815803227544)*(-3.51375823192431-((((((((-3.5820567652679+A22)*(4.95113369727397*((((A22+((A22*(A22*2.47672875500426))-4.51095052326414))*4.70424146758151)+(A22+((4.19627304505152/((A22+(((A22+A22)*(((A22+-3.18691642530344)*A22)*2.47672875500426))-((((A22-4.47782074792183)-A22)/(((A22-(((((((((((((A22+A22)*4.70424146758151)+((((A22+(-0.414815803227544*3.5310676266721))+3.19108049229293)/2.47672875500426)+((((A22-A22)*((A22+((A22--0.414815803227544)*(4.95113369727397*(A22*(-3.18691642530344--0.414815803227544)))))/(4.1779925231842-((((2.47672875500426/2.47672875500426)-4.1779925231842)-(A22*4.51095052326414))-4.19627304505152))))/(((((A22*((A22+((A22--0.414815803227544)*(4.95113369727397*(A22*(-3.18691642530344--0.414815803227544)))))/(4.1779925231842-((((2.47672875500426/(((A22+A22)+3.19108049229293)/2.47672875500426))-4.1779925231842)-(A22*4.51095052326414))-4.19627304505152))))+A22)/4.54357109421397)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(4.95113369727397*(A22*(A22--0.414815803227544))))))--4.67926120876148))*4.51095052326414)+((A22*(((((A22+A22)*4.70424146758151)+((((A22+(A22*3.5310676266721))+3.19108049229293)/2.47672875500426)+((4.19627304505152/A22)*4.54357109421397)))--4.67926120876148)+A22))*((A22+4.54357109421397)+4.95113369727397)))+A22))-A22)--4.67926120876148))*(((((A22+A22)*4.70424146758151)+((4.19627304505152/(A22*(4.1779925231842*(((A22+((4.95113369727397*(A22*(-3.5820567652679+A22)))-(((A22*((((((A22+-3.51375823192431)*-3.18691642530344)-(A22/((A22-((4.51095052326414+(4.70424146758151+(A22*-3.43422117511881)))+A22))-A22)))-((-3.05494045217447/4.51095052326414)*4.51095052326414))/(A22*(4.1779925231842*((A22+A22)*4.40457813083314))))*3.19108049229293))+A22)*(A22+((A22--0.414815803227544)*(4.95113369727397*(A22*(-3.18691642530344--0.414815803227544))))))))*A22)*4.51905248726837))))+((4.19627304505152/((A22+((A22*(((A22+A22)*A22)*2.47672875500426))-(A22+3.5310676266721)))*(4.19627304505152/(A22*(4.1779925231842*(((A22+((4.95113369727397*(A22*(-3.5820567652679+A22)))-(((A22*-0.414815803227544)+A22)*((A22+A22)*4.40457813083314))))*A22)*4.51905248726837))))))*4.54357109421397)))--4.67926120876148)+A22))))*(4.19627304505152/(A22*(4.1779925231842*(((A22+(-3.5820567652679--0.414815803227544))*A22)*4.51905248726837))))))*4.54357109421397)))--4.67926120876148)))-A22)-(((A22+(A22*3.5310676266721))+3.19108049229293)/((A22-A22)-A22)))-A22)/(((((-4.67926120876148/(A22*(4.1779925231842*((A22+A22)*4.40457813083314))))*(A22*(((A22+((A22-A22)*A22))-(4.47782074792183--2.04242046853188))--0.414815803227544)))+A22)+A22)-((A22*(A22*2.47672875500426))-4.51095052326414)))*(((A22*((A22+((A22--0.414815803227544)*(4.95113369727397*(A22*(-3.18691642530344--0.414815803227544)))))/(4.1779925231842-(((A22+A22)*4.70424146758151)-4.19627304505152))))+A22)/4.95113369727397))+((A22*(((((A22+A22)*4.40457813083314)+((((A22+(A22*3.5310676266721))+3.19108049229293)/2.47672875500426)+((4.19627304505152/(A22*4.70424146758151))*4.54357109421397)))--4.67926120876148)+A22))*((A22+4.54357109421397)+4.95113369727397))))))/(4.1779925231842-((((2.47672875500426/(A22*(A22/((A22-(4.95113369727397+A22))-4.70424146758151))))-4.1779925231842)-(A22*4.51095052326414))-4.19627304505152))))/(((((A22*((A22+((A22--0.414815803227544)*(4.95113369727397*(A22*(-3.18691642530344--0.414815803227544)))))/(4.1779925231842-((((2.47672875500426/(((A22+A22)+3.19108049229293)/2.47672875500426))-4.1779925231842)-(A22*4.51095052326414))-4.19627304505152))))+A22)/4.54357109421397)+(((((A22+A22)*4.40457813083314)+((((A22+(A22*3.5310676266721))+A22)/2.47672875500426)+(A22*4.54357109421397)))--4.67926120876148)+A22))*(4.19627304505152/(A22*(4.1779925231842*((A22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(4.95113369727397*(A22*(A22--0.414815803227544))))))--4.67926120876148))*4.51095052326414)+((A22*(((((A22+A22)*4.70424146758151)+((((A22+(A22*3.5310676266721))+3.19108049229293)/2.47672875500426)+((4.19627304505152/A22)*4.54357109421397)))--4.67926120876148)+A22))*((A22+4.54357109421397)+4.95113369727397)))+A22))-A22)--4.67926120876148))*(((((A22+A22)*4.70424146758151)+((4.19627304505152/(A22*(4.1779925231842*(((A22+((4.95113369727397*(A22*(-3.5820567652679+A22)))-(4.40457813083314*(A22+((A22--0.414815803227544)*(4.95113369727397*(A22*(-3.18691642530344--0.414815803227544))))))))*A22)*4.51905248726837))))+((4.19627304505152/((A22+((A22*(((A22+(((A22+A22)*(((A22+-3.18691642530344)*A22)*2.47672875500426))-((((A22-4.47782074792183)-A22)/(((A22-(((((((((((((A22+A22)*4.70424146758151)+((((A22+(-0.414815803227544*3.5310676266721))+3.19108049229293)/2.47672875500426)+((((A22-A22)*((A22+((A22--0.414815803227544)*(4.95113369727397*(A22*(-3.18691642530344--0.414815803227544)))))/(4.1779925231842-((((2.47672875500426/(A22*(A22/((A22-(4.95113369727397+A22))-4.70424146758151))))-4.1779925231842)-(A22*4.51095052326414))-4.19627304505152))))/(((((A22*((A22+((A22--0.414815803227544)*(4.95113369727397*(A22*(-3.18691642530344--0.414815803227544)))))/(4.1779925231842-((((2.47672875500426/(((A22+A22)+3.19108049229293)/2.47672875500426))-4.1779925231842)-(A22*4.51095052326414))-4.19627304505152))))+A22)/4.54357109421397)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(4.95113369727397*(A22*(A22--0.414815803227544))))))--4.67926120876148))*4.51095052326414)+((A22*(((((A22+A22)*4.70424146758151)+((((A22+(A22*3.5310676266721))+3.19108049229293)/2.47672875500426)+((4.19627304505152/A22)*4.54357109421397)))--4.67926120876148)+A22))*((A22+4.54357109421397)+4.95113369727397)))+A22))-A22)--4.67926120876148))*(((((A22+A22)*4.70424146758151)+((4.19627304505152/(A22*(4.1779925231842*(((A22+((4.95113369727397*(A22*(-3.5820567652679+A22)))-(((A22*((((((A22+-3.51375823192431)*-3.18691642530344)-(A22/((A22-((4.51095052326414+(4.70424146758151+(A22*-3.43422117511881)))+A22))-A22)))-((-3.05494045217447/4.51095052326414)*4.51095052326414))/(A22*(4.1779925231842*((A22+A22)*4.40457813083314))))*3.19108049229293))+A22)*(A22+((A22--0.414815803227544)*(4.95113369727397*(A22*(-3.18691642530344--0.414815803227544))))))))*A22)*4.51905248726837))))+((4.19627304505152/((A22+((A22*(((A22+A22)*A22)*2.47672875500426))-(A22+3.5310676266721)))*(4.19627304505152/(A22*(4.1779925231842*(((A22+((4.95113369727397*(A22*(-3.5820567652679+A22)))-(((A22*-0.414815803227544)+A22)*((A22+A22)*4.40457813083314))))*A22)*4.51905248726837))))))*4.54357109421397)))--4.67926120876148)+A22))))*A22)*2.47672875500426))-(A22+3.5310676266721)))*(4.19627304505152/(A22*(4.1779925231842*(((A22+((4.95113369727397*(A22*(-3.5820567652679+A22)))-(((A22*-0.414815803227544)+A22)*((A22+A22)*4.40457813083314))))*A22)*4.51905248726837))))))*4.54357109421397)))--4.67926120876148)+A22))))))+3.19108049229293)/2.47672875500426)+((4.19627304505152/A22)*4.54357109421397)))--4.67926120876148)+A22))*((A22+4.54357109421397)+4.95113369727397)))+A22))-A22))+3.19108049229293)/2.47672875500426)+((4.19627304505152/((A22+(((A22+A22)*(((A22-A22)-A22)*2.47672875500426))-(A22+3.5310676266721)))*(4.19627304505152/(A22*(4.1779925231842*(((A22+((4.95113369727397*(A22*(-3.5820567652679+4.19627304505152)))-(((A22*4.51905248726837)+A22)*((A22+A22)*4.40457813083314))))*A22)*4.51905248726837))))))*4.54357109421397)))--4.67926120876148)+A22)*(4.95113369727397*(A22*(4.1779925231842+A22))))-A22))))-A22)/(((((((((A22+-3.51375823192431)*4.19627304505152)-(((A22+A22)*4.70424146758151)/((A22-((4.40457813083314+(4.70424146758151+(A22*-3.43422117511881)))+A22))-A22)))-((-3.05494045217447/4.51095052326414)*((A22-A22)-A22)))/(A22*(4.1779925231842*((A22+A22)*4.40457813083314))))*(A22*(((A22+((((A22+(((A22+A22)*4.1779925231842)+((((A22*((A22+((A22--0.414815803227544)*(4.95113369727397*(A22*(-3.18691642530344--0.414815803227544)))))/(4.1779925231842-((((2.47672875500426/(A22*(A22/((A22-(((((((((((((A22+A22)*4.70424146758151)+((((A22+(-0.414815803227544*3.5310676266721))+3.19108049229293)/2.47672875500426)+(((A22*((A22+((A22--0.414815803227544)*(4.95113369727397*(A22*(-3.18691642530344--0.414815803227544)))))/(4.1779925231842-((((2.47672875500426/(A22*(A22/((A22-(((((((((((((A22+A22)*4.70424146758151)+((A22-(A22/(((((A22+((4.19627304505152/(A22*3.5310676266721))*3.5310676266721))+3.19108049229293)/2.47672875500426)+((4.19627304505152/(A22*4.70424146758151))*4.54357109421397))-A22)))+((4.19627304505152/((A22+((((((A22*((-3.51375823192431-((((((((((((((A22+A22)*4.70424146758151)+((((A22+(-0.414815803227544*3.5310676266721))+3.19108049229293)/2.47672875500426)+(((A22*((A22+((A22--0.414815803227544)*(4.95113369727397*(A22*(-3.18691642530344--0.414815803227544)))))/(4.1779925231842-((((2.47672875500426/(A22*(A22/((A22-(((((((((((((A22+A22)*4.70424146758151)+((A22-(A22/(((((A22+(A22*3.5310676266721))+3.19108049229293)/2.47672875500426)+((4.19627304505152/(A22*4.70424146758151))*4.54357109421397))-A22)))+((4.19627304505152/((A22+((((((A22*((-3.51375823192431-((((((((-3.5820567652679+A22)*(4.95113369727397*((((A22+((A22*(A22*2.47672875500426))-4.51095052326414))*4.70424146758151)+((((A22+(A22*3.5310676266721))+3.19108049229293)/2.47672875500426)+-0.414815803227544))--4.67926120876148)))-A22)-(((A22+(A22*3.5310676266721))+3.19108049229293)/((A22-A22)-(((((((A22+A22)*4.70424146758151)+((((A22+4.51095052326414)+3.19108049229293)/2.47672875500426)+((4.19627304505152/((A22+(((A22+A22)*(((A22+A22)*A22)*2.47672875500426))-(A22+3.5310676266721)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A22))))-A22)/((((((((((((A22+A22)*4.40457813083314)+((((A22+(((4.1779925231842*(((A22+(-3.5820567652679--0.414815803227544))*A22)*4.51905248726837))+((A22--3.43422117511881)*(-3.18691642530344*(A22*(-3.18691642530344--0.414815803227544)))))-(A22--2.04242046853188)))+A22)/(4.70424146758151+(A22*(A22--0.414815803227544))))+((4.19627304505152/(A22*3.5310676266721))*(4.95113369727397*(A22*(-3.18691642530344--0.414815803227544))))))--4.67926120876148)*4.19627304505152)-(((A22+A22)*4.70424146758151)/((A22-((4.40457813083314+(4.70424146758151+(A22*-3.43422117511881)))+A22))-A22)))-((-3.05494045217447/4.51095052326414)*((A22-A22)-A22)))/(A22*(4.1779925231842*((A22+A22)*4.40457813083314))))*(A22*(((A22+(((((A22*(-3.18691642530344--0.414815803227544))+(((A22+A22)*4.1779925231842)+((((A22*((A22+((A22--0.414815803227544)*(4.95113369727397*(A22*(-3.18691642530344--0.414815803227544)))))/(4.1779925231842-((((2.47672875500426/(A22*(A22/((A22-(((((((((((((A22+A22)*4.70424146758151)+((((A22+(-0.414815803227544*3.5310676266721))+3.19108049229293)/2.47672875500426)+(((A22*((A22+((A22--0.414815803227544)*(4.95113369727397*(4.1779925231842*(-3.18691642530344--0.414815803227544)))))/(4.1779925231842-((((2.47672875500426/(A22*(A22/((A22-(((((((((((((A22+A22)*A22)+((A22/-0.414815803227544)+((4.19627304505152/((A22+(((A22+A22)*((((4.47782074792183-4.40457813083314)+A22)*A22)*2.47672875500426))-(A22+3.5310676266721)))*(4.19627304505152/(A22*(4.1779925231842*(((A22+((A22-(((((((((((((A22+A22)*4.70424146758151)+((((A22+(-0.414815803227544*3.5310676266721))+3.19108049229293)/2.47672875500426)+(((A22*((A22+((A22--0.414815803227544)*(4.95113369727397*(A22*(-3.18691642530344--0.414815803227544)))))/(4.1779925231842-((((2.47672875500426/(A22*(A22/((A22-(((((((((((((A22+A22)*4.70424146758151)+((A22/-0.414815803227544)+((4.19627304505152/((A22+(((A22+A22)*((((4.47782074792183-4.40457813083314)+A22)*A22)*2.47672875500426))-(A22+3.5310676266721)))*(4.19627304505152/(A22*A22))))*4.54357109421397)))--4.67926120876148)+A22)*(4.95113369727397*(A22*(4.1779925231842+A22))))-A22)-4.47782074792183)-A22)/((((A22+A22)*4.40457813083314)+((((A22+((A22+((A22--3.43422117511881)*(4.95113369727397*A22)))-(A22--2.04242046853188)))+A22)/(4.70424146758151+(A22*(A22--0.414815803227544))))+((4.19627304505152/(A22*3.5310676266721))*((-3.5820567652679+A22)*(A22*(-3.18691642530344--0.414815803227544))))))-A22))*4.51095052326414)+((4.19627304505152*(((((A22+A22)*4.70424146758151)+((((3.19108049229293/((A22*(-3.18691642530344--0.414815803227544))*4.70424146758151))+3.19108049229293)/2.47672875500426)+((4.19627304505152/4.1779925231842)*4.54357109421397)))--4.67926120876148)+A22))*(((4.19627304505152/(A22*4.70424146758151))+4.54357109421397)+4.95113369727397)))+A22))-4.70424146758151))))-4.1779925231842)-(A22*4.51095052326414))-4.19627304505152))))/(((((A22*((A22+(A22+((A22+A22)*4.70424146758151)))/(4.1779925231842-((((2.47672875500426/(((A22+(A22*3.5310676266721))+(4.1779925231842*(((A22+((4.95113369727397*(A22*(-3.5820567652679+A22)))-(((A22*4.51905248726837)+A22)*((A22+A22)*((((A22+((A22+((A22--3.43422117511881)*(4.95113369727397*(A22*(-3.18691642530344--0.414815803227544)))))-(A22--2.04242046853188)))+A22)/(4.70424146758151+(A22*(A22--0.414815803227544))))+((4.19627304505152/(A22*3.5310676266721))*(4.95113369727397*(A22*(-3.18691642530344--0.414815803227544)))))))))*A22)*4.51905248726837)))/2.47672875500426))-4.1779925231842)-(A22*4.51095052326414))-4.19627304505152))))+A22)/(((((((A22+A22)*4.70424146758151)+((((A22+(A22*3.5310676266721))+3.19108049229293)/2.47672875500426)+((4.19627304505152/((A22+(((A22+A22)*((((4.47782074792183-4.40457813083314)+A22)*A22)*((4.19627304505152/((A22+(((A22+A22)*(((A22-A22)-A22)*2.47672875500426))-(A22+3.5310676266721)))*(4.19627304505152/(A22*(4.1779925231842*(((A22+((4.95113369727397*(A22*(-3.5820567652679+4.19627304505152)))-(((A22*4.51905248726837)+A22)*((A22+A22)*4.40457813083314))))*A22)*4.51905248726837))))))*4.54357109421397)))-(A22+3.5310676266721)))*(4.19627304505152/(A22*(4.1779925231842*(((A22+((4.95113369727397*(A22*(-3.5820567652679+A22)))-(((A22*4.51905248726837)+A22)*(A22*4.40457813083314))))*A22)*(((((A22*(4.95113369727397+A22))*3.19108049229293)+(4.95113369727397*(-4.67926120876148*4.19627304505152)))-A22)-A22)))))))*4.54357109421397)))--4.67926120876148)+A22)*(4.95113369727397*(A22*(4.1779925231842+A22))))-A22)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((((((((A22+A22)*4.70424146758151)+((((A22+(-0.414815803227544*3.5310676266721))+3.19108049229293)/2.47672875500426)+(((A22*((A22+((A22--0.414815803227544)*(4.95113369727397*(A22*(-3.18691642530344--0.414815803227544)))))/(4.1779925231842-((((2.47672875500426/(A22*(A22/((A22-(((((((((((((A22+A22)*4.70424146758151)+((A22/-0.414815803227544)+((4.19627304505152/((A22+(((A22+A22)*((((A22-4.40457813083314)+A22)*A22)*2.47672875500426))-(A22+3.5310676266721)))*(4.19627304505152/(((A22+(A22*3.5310676266721))+3.19108049229293)*(4.1779925231842*(((A22+((4.95113369727397*(A22*(-3.5820567652679+A22)))-(((A22*4.51905248726837)+A22)*((A22+A22)*4.40457813083314))))*A22)*4.51905248726837))))))*4.54357109421397)))--4.67926120876148)+A22)*(4.95113369727397*(A22*(4.1779925231842+A22))))-A22)-4.47782074792183)-A22)/((((A22+A22)*4.40457813083314)+((((A22+(4.95113369727397-(A22--2.04242046853188)))+A22)/(4.70424146758151+(A22*(A22--0.414815803227544))))+((4.19627304505152/(A22*3.5310676266721))*((-3.5820567652679+A22)*(A22*(-3.18691642530344--0.414815803227544))))))--4.67926120876148))*4.51095052326414)+((A22*(((((A22+A22)*4.70424146758151)+((((3.19108049229293/((A22*(-3.18691642530344--0.414815803227544))*4.70424146758151))+3.19108049229293)/2.47672875500426)+((4.19627304505152/((A22+A22)*4.70424146758151))*4.54357109421397)))--4.67926120876148)+A22))*(((4.19627304505152/(A22*4.70424146758151))+4.54357109421397)+4.95113369727397)))+A22))-4.70424146758151))))-4.1779925231842)-(A22*4.51095052326414))-4.19627304505152))))/(((((A22*((A22+(A22+A22))/(4.1779925231842-((((2.47672875500426/(((A22+(A22*3.5310676266721))+(4.1779925231842*(((A22+((4.95113369727397*(A22*(-3.5820567652679+A22)))-(((A22*4.51905248726837)+A22)*((A22+A22)*((((A22+((A22+((A22--3.43422117511881)*(4.95113369727397*(A22*(-3.18691642530344--0.414815803227544)))))-(A22--2.04242046853188)))+A22)/(4.70424146758151+(A22*(A22--0.414815803227544))))+((4.19627304505152/(A22*3.5310676266721))*(4.95113369727397*(A22*(-3.18691642530344--0.414815803227544)))))))))*A22)*4.51905248726837)))/2.47672875500426))-4.1779925231842)-(A22*4.51095052326414))-4.19627304505152))))+A22)/(((((((A22+A22)*4.70424146758151)+((((A22+(A22*3.5310676266721))+3.19108049229293)/2.47672875500426)+((4.19627304505152/((A22+(((A22+A22)*((((4.47782074792183-4.40457813083314)+A22)*A22)*2.47672875500426))-(A22+3.5310676266721)))*(4.19627304505152/(A22*(4.1779925231842*(((A22+((4.95113369727397*(A22*(-3.5820567652679+A22)))-(((A22*4.51905248726837)+A22)*(A22*4.40457813083314))))*A22)*4.51905248726837))))))*4.54357109421397)))--4.67926120876148)+A22)*(4.95113369727397*(A22*(4.1779925231842+A22))))-A22)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-4.70424146758151)-4.47782074792183))))--4.67926120876148)+A22)*(4.95113369727397*(A22*(A22+A22))))--3.05494045217447)-4.47782074792183)-A22)/((((A22+A22)*4.40457813083314)+((((A22+((A22+((A22--3.43422117511881)*3.19108049229293))-(A22--2.04242046853188)))+A22)/(4.70424146758151+(A22*(A22-(4.95113369727397*(-4.67926120876148*((-3.18691642530344--0.414815803227544)+A22)))))))+((4.19627304505152/(A22*3.5310676266721))*(4.95113369727397*(((A22+A22)*4.40457813083314)*(-3.18691642530344--0.414815803227544))))))--4.67926120876148))*4.51095052326414)+(A22*((A22+4.54357109421397)+4.95113369727397)))+A22))-A22))*A22)*4.51905248726837))))))*4.54357109421397)))--4.67926120876148)+A22)*(4.95113369727397*(A22*(4.1779925231842+A22))))-A22)-4.47782074792183)-A22)/((((A22+A22)*4.40457813083314)+((((A22+(4.95113369727397-(A22--2.04242046853188)))+A22)/(4.70424146758151+(A22*(A22--0.414815803227544))))+((4.19627304505152/(A22*3.5310676266721))*((-3.5820567652679+A22)*(A22*(-3.18691642530344--0.414815803227544))))))--4.67926120876148))*4.51095052326414)+((A22*(((((A22+A22)*4.70424146758151)+((((3.19108049229293/((A22*(-3.18691642530344--0.414815803227544))*4.70424146758151))+3.19108049229293)/2.47672875500426)+((4.19627304505152/((A22+A22)*4.70424146758151))*4.54357109421397)))--4.67926120876148)+A22))*(((4.19627304505152/(A22*4.70424146758151))+4.54357109421397)+4.95113369727397)))+A22))-4.70424146758151))))-4.1779925231842)-(A22*4.51095052326414))-4.19627304505152))))/(((((A22*((A22+(A22+A22))/(4.1779925231842-((((2.47672875500426/(((A22+(A22*3.5310676266721))+(4.1779925231842*(((A22+((4.95113369727397*(4.70424146758151*(-3.5820567652679+A22)))-(((A22*4.51905248726837)+A22)*((A22+A22)*((((A22+((A22+((A22--3.43422117511881)*(4.95113369727397*(A22*(-3.18691642530344--0.414815803227544)))))-(A22--2.04242046853188)))+A22)/(4.70424146758151+(A22*(A22--0.414815803227544))))+((4.19627304505152/(A22*3.5310676266721))*(4.95113369727397*(A22*(-3.18691642530344--0.414815803227544)))))))))*A22)*4.51905248726837)))/2.47672875500426))-4.1779925231842)-(A22*4.51095052326414))-4.19627304505152))))+A22)/(((((((A22+A22)*4.70424146758151)+((((A22+(A22*3.5310676266721))+3.19108049229293)/2.47672875500426)+((4.19627304505152/((A22+(((A22+A22)*((((4.47782074792183-4.40457813083314)+A22)*A22)*2.47672875500426))-(A22+3.5310676266721)))*(4.19627304505152/(A22*(4.1779925231842*(((A22+((4.95113369727397*(A22*(-3.5820567652679+A22)))-(((A22*4.51905248726837)+A22)*(A22*4.40457813083314))))*A22)*4.51905248726837))))))*4.54357109421397)))--4.67926120876148)+A22)*(4.95113369727397*(A22*(4.1779925231842+A22))))-A22)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3.19108049229293))-(A22--2.04242046853188)))+A22)/(4.70424146758151+(A22*(A22-(4.95113369727397*(-4.67926120876148*((-3.18691642530344--0.414815803227544)+A22)))))))+((4.19627304505152/(A22*3.5310676266721))*(4.95113369727397*(((A22+A22)*4.40457813083314)*2.47672875500426)))))--4.67926120876148))*4.51095052326414)+((A22*(((((A22+A22)*4.70424146758151)+((((A22+(A22*3.5310676266721))+3.19108049229293)/2.47672875500426)+((4.19627304505152/A22)*4.54357109421397)))--4.67926120876148)+A22))*((A22+4.54357109421397)+4.95113369727397)))+A22))-A22))))-4.1779925231842)-(4.47782074792183*4.51095052326414))-4.19627304505152))))+A22)/4.54357109421397)+(((((A22+A22)*4.40457813083314)+(((A22+(A22-(4.47782074792183-4.40457813083314)))+A22)+(A22*4.54357109421397)))--4.67926120876148)+A22))))+3.19108049229293)/A22)*A22))-(4.47782074792183--2.04242046853188))--0.414815803227544)))+A22)+A22)-((A22*(A22*2.47672875500426))-4.51095052326414)))*(((A22*((A22+((A22-((A22+4.54357109421397)+4.95113369727397))*(4.95113369727397*(A22*(-3.18691642530344--0.414815803227544)))))/(4.1779925231842-(((A22+A22)*3.19108049229293)-4.19627304505152))))+A22)/4.95113369727397))+((A22*(((((A22+A22)*4.40457813083314)+((((A22+(A22*3.5310676266721))+3.19108049229293)/2.47672875500426)+((4.19627304505152/(A22*4.70424146758151))*4.54357109421397)))--4.67926120876148)+A22))*((A22+4.54357109421397)+4.95113369727397))))-4.51095052326414))/(((((A22*(4.95113369727397+A22))*3.19108049229293)+(4.95113369727397*(-4.67926120876148*((-3.18691642530344--0.414815803227544)+A22))))-A22)-A22))*4.51095052326414)+((A22*(((((A22+A22)*4.40457813083314)+((((A22+(A22*3.5310676266721))+3.19108049229293)/2.47672875500426)+(((-3.18691642530344--0.414815803227544)/A22)*4.54357109421397)))--4.67926120876148)+A22))*A22))+(A22/((A22-((A22+((A22*(((4.47782074792183-3.5310676266721)--4.67926120876148)+A22))*((A22+(4.47782074792183+4.95113369727397))+(A22+(A22*3.5310676266721)))))+A22))-A22)))-(A22+3.5310676266721)))*(4.19627304505152/(A22*(4.1779925231842*-0.414815803227544)))))*4.54357109421397)))--4.67926120876148)+A22)*(4.95113369727397*(A22*(4.1779925231842+A22))))-A22)-4.47782074792183)-A22)/((((A22+A22)*4.40457813083314)+((((A22+((A22+((A22--3.43422117511881)*(4.95113369727397*(A22*((A22+((A22--0.414815803227544)*(4.95113369727397*(A22*(-3.18691642530344--0.414815803227544)))))/(4.1779925231842-((((2.47672875500426/(((A22+(A22*3.5310676266721))+(4.1779925231842*(((A22+((4.95113369727397*(A22*(-3.5820567652679+A22)))-(((A22*4.51905248726837)+A22)*((A22+A22)*((((A22+((A22+((A22--3.43422117511881)*(4.95113369727397*(A22*(-3.18691642530344--0.414815803227544)))))-(A22--2.04242046853188)))+A22)/(4.70424146758151+(A22*(A22--0.414815803227544))))+((4.19627304505152/(A22*3.5310676266721))*(4.95113369727397*(A22*(-3.18691642530344--0.414815803227544)))))))))*A22)*4.51905248726837)))/2.47672875500426))-4.1779925231842)-(A22*4.51095052326414))-4.19627304505152)))))))-(A22--2.04242046853188)))+A22)/(4.70424146758151+(A22*(A22--0.414815803227544))))+((4.19627304505152/(A22*3.5310676266721))*((-3.5820567652679+A22)*(A22*(-3.18691642530344--0.414815803227544))))))--4.67926120876148))*4.51095052326414)+((4.47782074792183--2.04242046853188)*(((4.19627304505152/(A22*4.70424146758151))+A22)+4.95113369727397)))+A22))-4.70424146758151))))-4.1779925231842)-(4.95113369727397*(A22*(-3.18691642530344--0.414815803227544))))-4.19627304505152))))/(((((A22*((4.19627304505152/(A22*(A22/((A22-(((((A22*((-3.51375823192431-((((((((-3.5820567652679+A22)*(4.95113369727397*((((A22+(((((((A22+A22)*4.40457813083314)+(((A22+(A22-(4.47782074792183-4.40457813083314)))+A22)+(A22*4.54357109421397)))--4.67926120876148)+A22)*(A22*2.47672875500426))-4.51095052326414))*4.70424146758151)+((((A22+(A22*3.5310676266721))+3.19108049229293)/2.47672875500426)+((4.19627304505152/((A22+(((A22+A22)*(((A22+(A22*(-3.18691642530344--0.414815803227544)))*A22)*2.47672875500426))-(((((((3.19108049229293/((A22*(-3.18691642530344--0.414815803227544))*4.70424146758151))*(4.95113369727397*(A22*(4.1779925231842+A22))))-A22)-4.47782074792183)-A22)/((((A22+A22)*4.40457813083314)+((((A22+(4.51905248726837-(4.95113369727397--2.04242046853188)))+A22)/(4.70424146758151+((((-3.18691642530344--0.414815803227544)/((A22+A22)*4.47782074792183))*4.54357109421397)*(-3.5820567652679--0.414815803227544))))+((4.19627304505152/(A22*3.5310676266721))*4.54357109421397)))--4.67926120876148))*(((((A22+A22)*4.70424146758151)+((((A22+(A22*3.5310676266721))+3.19108049229293)/2.47672875500426)+A22))--4.67926120876148)+A22))))*(4.19627304505152/(A22*(4.1779925231842*(((A22+((4.51095052326414*(A22*(-3.5820567652679+A22)))-(((A22*3.45412294792294)+A22)*A22)))*A22)*4.51905248726837))))))*4.54357109421397)))--4.67926120876148)))-A22)-(((A22+(A22*3.5310676266721))+3.19108049229293)/((A22-A22)-(((((((A22+A22)*4.70424146758151)+((((A22+A22)+3.19108049229293)/2.47672875500426)+((4.19627304505152/((A22+(((A22+A22)*(((A22+A22)*A22)*2.47672875500426))-(A22+3.5310676266721)))*(4.19627304505152/(A22*(4.1779925231842*(((A22+((4.95113369727397*(A22*(-3.5820567652679+A22)))-(((A22*4.51905248726837)+A22)*((A22+A22)*4.40457813083314))))*A22)*4.51905248726837))))))*4.54357109421397)))--4.67926120876148)+A22)*(4.95113369727397*(A22*(4.1779925231842+4.19627304505152))))-A22))))-A22)/(((((((((A22+-3.51375823192431)*4.19627304505152)-(((A22+A22)*4.70424146758151)/((A22-((4.40457813083314+(4.70424146758151+(A22*-3.43422117511881)))+A22))-A22)))-((-3.05494045217447/4.51095052326414)*((A22-A22)-A22)))/(A22*(4.1779925231842*4.19627304505152)))*(A22*(((A22+(((((A22*(-3.18691642530344--0.414815803227544))+(((A22+A22)*4.1779925231842)+((((A22*((A22+((A22--0.414815803227544)*(4.95113369727397*(A22*(-3.18691642530344--0.414815803227544)))))/(4.1779925231842-((((2.47672875500426/(A22*(A22/((A22-(((((((((((((A22+A22)*4.70424146758151)+((((A22+(-0.414815803227544*3.5310676266721))+3.19108049229293)/2.47672875500426)+(((A22*((A22+((A22--0.414815803227544)*(4.95113369727397*(A22*(-3.18691642530344--0.414815803227544)))))/(4.1779925231842-((((2.47672875500426/(A22*(A22/((A22-((((((A22*4.51905248726837)+A22)*(A22*4.40457813083314))*4.51095052326414)+((A22*(((((A22+A22)*4.70424146758151)+((((A22+(A22*3.5310676266721))+3.19108049229293)/2.47672875500426)+((4.19627304505152/((A22+A22)*4.70424146758151))*4.54357109421397)))--4.67926120876148)+A22))*(((4.19627304505152/(A22*4.70424146758151))+4.54357109421397)+4.95113369727397)))+A22))-4.70424146758151))))-4.1779925231842)-(A22*4.51095052326414))-4.19627304505152))))/(((((A22*((A22+((A22--0.414815803227544)*(4.95113369727397*(A22*(-3.18691642530344--0.414815803227544)))))/(4.1779925231842-((((2.47672875500426/((A22+3.19108049229293)/2.47672875500426))-4.1779925231842)-(A22*4.51095052326414))-4.19627304505152))))+A22)/4.54357109421397)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-3.5820567652679+A22)*(A22*(-3.18691642530344--0.414815803227544)))))--4.67926120876148))*4.51095052326414)+((A22*(((((A22+A22)*4.70424146758151)+((((A22+(A22*3.5310676266721))+3.19108049229293)/2.47672875500426)+((4.19627304505152/A22)*4.54357109421397)))--4.67926120876148)+A22))*((A22+4.54357109421397)+4.95113369727397)))+A22))-A22))))-4.1779925231842)-(A22*4.51095052326414))-4.19627304505152))))+A22)/4.54357109421397)+(((((A22+A22)*4.40457813083314)+(A22+(A22*4.54357109421397)))--4.67926120876148)+A22))))+3.19108049229293)/2.47672875500426)*A22))-(4.47782074792183--2.04242046853188))--0.414815803227544)))+A22)+A22)-(4.95113369727397-4.51095052326414)))*(((A22*((A22+((A22--0.414815803227544)*(4.95113369727397*4.19627304505152)))/(4.1779925231842-(((A22+A22)*4.70424146758151)-4.19627304505152))))+A22)/4.95113369727397))+((A22*(((((A22+A22)*4.40457813083314)+((((A22+(A22*3.5310676266721))+3.19108049229293)/2.47672875500426)+((4.19627304505152/(A22*4.70424146758151))*4.54357109421397)))--4.67926120876148)+A22))*((A22+4.54357109421397)+4.95113369727397))))-4.51095052326414))/(((A22*(((4.40457813083314+((((A22+(A22*3.5310676266721))+3.19108049229293)/2.47672875500426)+((4.19627304505152/((A22+-3.18691642530344)*4.70424146758151))*4.54357109421397)))--4.67926120876148)+A22))*(((4.19627304505152/(A22*4.70424146758151))+4.54357109421397)+4.70424146758151))-A22))*4.51095052326414)+((A22*(((((A22+A22)*4.40457813083314)+(((-0.414815803227544+3.19108049229293)/2.47672875500426)+(((-3.18691642530344--3.5820567652679)/((((A22+-3.18691642530344)+3.19108049229293)/(4.19627304505152/((A22+((A22*(((A22+A22)*A22)*2.47672875500426))-(A22+3.5310676266721)))*(4.19627304505152/(A22*(4.1779925231842*(((A22+((4.95113369727397*3.19108049229293)-(((A22*4.51905248726837)+A22)*((A22+A22)*4.40457813083314))))*A22)*4.51905248726837)))))))+((4.19627304505152/(A22*4.70424146758151))*4.54357109421397)))*4.54357109421397)))--4.67926120876148)+A22))*A22))+(A22/((A22-((A22+((A22*(((4.47782074792183--2.04242046853188)--4.67926120876148)+A22))*((A22+(4.47782074792183+4.95113369727397))+(A22+(A22*3.5310676266721)))))+A22))-A22))))-(3.19108049229293/((A22*(-3.18691642530344-A22))*4.70424146758151))))))-(((A22+A22)*4.1779925231842)+(((A22+(((((A22*(-3.18691642530344--0.414815803227544))+(((A22+A22)*4.1779925231842)+((((A22*((A22+((A22*(-3.18691642530344--0.414815803227544))*(4.95113369727397*(A22*(-3.18691642530344--0.414815803227544)))))/(4.1779925231842-((((2.47672875500426/(A22*(A22/((A22-(((((((((((((A22+A22)*4.70424146758151)+((((A22+A22)+3.19108049229293)/2.47672875500426)+(((A22*((A22+((A22--0.414815803227544)*(4.95113369727397*(A22*(-3.18691642530344--0.414815803227544)))))/(4.1779925231842-((((2.47672875500426/(A22*(A22/((A22-(((((((((((((A22+A22)*4.70424146758151)+((((A22+(A22*3.5310676266721))+3.19108049229293)/2.47672875500426)+((4.19627304505152/((A22+(((A22+(A22*3.5310676266721))+3.19108049229293)-(A22+3.5310676266721)))*(4.19627304505152/(A22*(4.1779925231842*(((A22+((A22*(A22*(-3.5820567652679+A22)))-(((A22*4.51905248726837)+A22)*(A22*4.40457813083314))))*A22)*4.51905248726837))))))*4.54357109421397)))--4.67926120876148)+A22)*(4.95113369727397*(A22*(4.1779925231842+A22))))-A22)-4.47782074792183)-A22)/((((A22+A22)*4.40457813083314)+((((A22+((2.47672875500426+((A22--3.43422117511881)*(4.95113369727397*(A22*(-3.18691642530344--0.414815803227544)))))-(A22--2.04242046853188)))+A22)/(4.70424146758151+(A22*(A22--0.414815803227544))))+((4.19627304505152/(A22*3.5310676266721))*((-3.5820567652679+A22)*(A22*(-3.18691642530344--0.414815803227544))))))--4.67926120876148))*4.51095052326414)+((A22*(((((A22+A22)*4.70424146758151)+((((A22+(A22*3.5310676266721))+3.19108049229293)/2.47672875500426)+((4.19627304505152/((A22+A22)*4.70424146758151))*4.54357109421397)))--4.67926120876148)+A22))*(((4.19627304505152/(A22*4.70424146758151))+4.54357109421397)+4.95113369727397)))+A22))-4.70424146758151))))-4.1779925231842)-(A22*4.51095052326414))-4.19627304505152))))/(((((A22*((A22+((A22--0.414815803227544)*(4.95113369727397*(A22*(-3.18691642530344--0.414815803227544)))))/((((A22+A22)*4.40457813083314)+((((4.40457813083314+(4.70424146758151+(A22*-3.43422117511881)))+A22)/(4.70424146758151+(A22*(A22-(A22/(((((A22+(A22*3.5310676266721))+3.19108049229293)/2.47672875500426)+((4.19627304505152/(A22*4.70424146758151))*4.54357109421397))-A22))))))+((4.19627304505152/(A22*3.5310676266721))*(4.95113369727397*(A22*(-3.18691642530344--0.414815803227544))))))-((((2.47672875500426/(((A22+A22)+3.19108049229293)/2.47672875500426))-4.1779925231842)-(A22*4.51095052326414))-4.19627304505152))))+A22)/4.54357109421397)+(((((A22+A22)*4.40457813083314)+((((4.47782074792183+4.95113369727397)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(4.95113369727397*(A22*(-3.18691642530344--0.414815803227544))))))--4.67926120876148))*4.51095052326414)+((A22*(((((A22+A22)*4.70424146758151)+((((A22+(A22*3.5310676266721))+3.19108049229293)/2.47672875500426)+((4.19627304505152/A22)*4.54357109421397)))--4.67926120876148)+A22))*((A22+4.54357109421397)+4.95113369727397)))+A22))-A22))))-4.1779925231842)-(A22*4.51095052326414))-4.19627304505152))))+A22)/4.54357109421397)+(((((A22+A22)*4.40457813083314)+(((A22+(A22-(4.47782074792183-4.40457813083314)))+A22)+(A22*4.54357109421397)))--4.67926120876148)+A22))))+3.19108049229293)/2.47672875500426)*A22))-(4.47782074792183--2.04242046853188))+(((((A22+A22)*4.40457813083314)+((((A22+(A22*3.5310676266721))+A22)/2.47672875500426)+(A22*4.54357109421397)))--4.67926120876148)+A22)))))+A22)/4.54357109421397)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(4.95113369727397*(A22*(-3.18691642530344--0.414815803227544))))))--4.67926120876148))*4.51095052326414)/(((((((((A22+-3.51375823192431)*4.19627304505152)-(((A22+A22)*4.70424146758151)/((A22-((4.40457813083314+(4.70424146758151+(A22*-3.43422117511881)))+A22))-A22)))-((-3.05494045217447/4.51095052326414)*((A22-A22)-A22)))/(A22*(4.1779925231842*((A22+A22)*4.40457813083314))))*(A22*(((A22+(((((A22*(-3.18691642530344--0.414815803227544))+(((A22+A22)*4.1779925231842)+((((A22*((A22+((A22--0.414815803227544)*(4.95113369727397*(A22*(-3.18691642530344--0.414815803227544)))))/(4.1779925231842-((((2.47672875500426/(A22*(A22/((A22-(((((((((((((A22+A22)*4.70424146758151)+((((4.70424146758151+(-0.414815803227544*3.5310676266721))+3.19108049229293)/2.47672875500426)+(((A22*((A22+((A22--0.414815803227544)*(4.95113369727397*(A22*(-3.18691642530344--0.414815803227544)))))/(4.1779925231842-((((2.47672875500426/(A22*(A22/((A22-(((((((((((((A22+A22)*4.70424146758151)+((((A22+(A22*3.5310676266721))+3.19108049229293)/2.47672875500426)+((4.19627304505152/((A22+(((A22+A22)*((((4.47782074792183-4.40457813083314)+A22)*A22)*2.47672875500426))-(A22+3.5310676266721)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A22)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(-3.5820567652679+A22)*(A22*(-3.18691642530344--0.414815803227544))))))--4.67926120876148))*4.51095052326414)+((A22*(((((A22+A22)*4.70424146758151)+((((A22+(A22*3.5310676266721))+3.19108049229293)/2.47672875500426)+((4.19627304505152/((A22+A22)*4.70424146758151))*4.54357109421397)))--4.67926120876148)+A22))*(((4.19627304505152/(A22*4.70424146758151))+4.54357109421397)+4.95113369727397)))+A22))-4.70424146758151))))-4.1779925231842)-(A22*4.51095052326414))-4.19627304505152))))/(((((A22*((A22+((A22--0.414815803227544)*(4.95113369727397*(A22*(-3.18691642530344--0.414815803227544)))))/(4.1779925231842-((((2.47672875500426/(((A22+(A22*3.5310676266721))+(4.1779925231842*(((((A22*((-3.51375823192431-4.51095052326414)-4.51095052326414))/(((((A22*(4.95113369727397+A22))*3.19108049229293)+(4.95113369727397*(-4.67926120876148*4.19627304505152)))-A22)-A22))*4.51095052326414)+((A22*(((((A22+A22)*(((-3.51375823192431-((((((((-3.5820567652679+A22)*(4.95113369727397*((((A22+((A22*(A22*2.47672875500426))-4.51095052326414))*4.70424146758151)+(A22+((4.19627304505152/((A22+(((A22+A22)*(((A22+-3.18691642530344)*A22)*2.47672875500426))-((((A22-4.47782074792183)-A22)/(((A22-(((((((((((((A22+A22)*4.70424146758151)+((((A22+(-0.414815803227544*3.5310676266721))+3.19108049229293)/2.47672875500426)+((((A22-A22)*((A22+((A22--0.414815803227544)*(4.95113369727397*(A22*(-3.18691642530344--0.414815803227544)))))/(4.1779925231842-((((2.47672875500426/(A22*(A22/((A22-(4.95113369727397+A22))-4.70424146758151))))-4.1779925231842)-(A22*4.51095052326414))-4.19627304505152))))/(((((A22*((A22+((A22--0.414815803227544)*(4.95113369727397*(A22*(-3.18691642530344--0.414815803227544)))))/(4.1779925231842-((((2.47672875500426/(((A22+A22)+3.19108049229293)/2.47672875500426))-4.1779925231842)-(A22*4.51095052326414))-4.19627304505152))))+A22)/4.54357109421397)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(4.95113369727397*(A22*(A22--0.414815803227544))))))--4.67926120876148))*4.51095052326414)+((A22*(((((A22+A22)*4.70424146758151)+((((A22+(A22*3.5310676266721))+3.19108049229293)/2.47672875500426)+((4.19627304505152/A22)*4.54357109421397)))--4.67926120876148)+A22))*((A22+4.54357109421397)+4.95113369727397)))+A22))-A22)--4.67926120876148))*(((((A22+A22)*4.70424146758151)+((4.19627304505152/(A22*(4.1779925231842*(((A22+((4.95113369727397*(A22*(-3.5820567652679+A22)))-(((A22*((((((A22+-3.51375823192431)*-3.18691642530344)-(A22/((A22-((4.51095052326414+(4.70424146758151+(A22*-3.43422117511881)))+A22))-A22)))-((-3.05494045217447/4.51095052326414)*4.51095052326414))/(A22*(4.1779925231842*((A22+A22)*4.40457813083314))))*3.19108049229293))+A22)*(A22+((A22--0.414815803227544)*(4.95113369727397*(A22*(-3.18691642530344--0.414815803227544))))))))*A22)*4.51905248726837))))+(A22*4.54357109421397)))--4.67926120876148)+A22))))*(4.19627304505152/(A22*(4.1779925231842*(((A22+(-3.5820567652679--0.414815803227544))*A22)*4.51905248726837))))))*4.54357109421397)))--4.67926120876148)))-A22)-(((A22+(A22*3.5310676266721))+3.19108049229293)/((A22-A22)-A22)))-A22)/(((((-4.67926120876148/(A22*(4.1779925231842*((A22+A22)*4.40457813083314))))*(A22*(((A22+((A22-A22)*A22))-(4.47782074792183--2.04242046853188))--0.414815803227544)))+A22)+A22)-((A22*(A22*2.47672875500426))-4.51095052326414)))*(((A22*((A22+((A22--0.414815803227544)*(4.95113369727397*(A22*(-3.18691642530344--0.414815803227544)))))/(4.1779925231842-(((A22+A22)*4.70424146758151)-4.19627304505152))))+A22)/4.95113369727397))+((A22*(((((A22+A22)*4.40457813083314)+((((A22+(A22*3.5310676266721))+3.19108049229293)/2.47672875500426)+((4.19627304505152/(A22*4.70424146758151))*4.54357109421397)))--4.67926120876148)+A22))*((A22+4.54357109421397)+4.95113369727397))))/(A22*3.5310676266721))*(4.95113369727397*(A22*(-3.18691642530344--0.414815803227544)))))+((((A22+(A22*3.5310676266721))+3.19108049229293)/2.47672875500426)+(((-3.18691642530344--3.5820567652679)/((((A22+(A22*3.5310676266721))+3.19108049229293)/2.47672875500426)+((4.19627304505152/(A22*4.70424146758151))*4.54357109421397)))*4.54357109421397)))--4.67926120876148)+A22))*A22))+(A22/((A22-((A22+((A22*(((4.47782074792183-(((((((A22+A22)*4.70424146758151)+((((A22+(-0.414815803227544*3.5310676266721))+3.19108049229293)/2.47672875500426)+((4.19627304505152/((4.95113369727397+(((A22+A22)*(((A22+A22)*A22)*2.47672875500426))-(A22+3.5310676266721)))*(4.19627304505152/(A22*(4.1779925231842*(((A22+((4.95113369727397*(A22*(A22+A22)))-(((A22*4.51905248726837)+A22)*((A22+A22)*4.40457813083314))))*A22)*4.51905248726837))))))*4.54357109421397)))--4.67926120876148)+A22)*(4.95113369727397*(A22*(4.1779925231842+A22))))-A22))--4.67926120876148)+A22))*((A22+(4.47782074792183+4.95113369727397))+(A22+(A22*3.5310676266721)))))+A22))-A22)))))/2.47672875500426))-4.1779925231842)-(A22*4.51095052326414))-4.19627304505152))))+A22)/4.54357109421397)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(4.95113369727397*(A22*(-3.18691642530344-(4.19627304505152/(((A22+A22)*4.70424146758151)*3.5310676266721))))))))--4.67926120876148))*4.51095052326414)+((A22*(((((A22+A22)*4.70424146758151)+((((A22+(A22*3.5310676266721))+3.19108049229293)/2.47672875500426)+((4.19627304505152/A22)*4.54357109421397)))--4.67926120876148)+A22))*((A22+4.54357109421397)+4.95113369727397)))+A22))-A22))))-4.1779925231842)-(4.47782074792183*4.51095052326414))-4.19627304505152))))+A22)/4.54357109421397)+(((((A22+A22)*4.40457813083314)+(((A22+(A22-(4.47782074792183-4.40457813083314)))+A22)+(A22*4.54357109421397)))--4.67926120876148)+4.54357109421397))))+3.19108049229293)/2.47672875500426)*A22))-(4.47782074792183--2.04242046853188))--0.414815803227544)))+A22)+A22)-((A22*(A22*2.47672875500426))-4.51095052326414)))*(((A22*((A22+((A22--0.414815803227544)*(4.95113369727397*(A22*(-3.18691642530344--0.414815803227544)))))/(4.1779925231842-(((A22+A22)*3.19108049229293)-4.19627304505152))))+A22)/4.95113369727397))+((A22*(((((A22+A22)*4.40457813083314)+((((A22+(A22*((((A22/(A22*(A22/((A22-(((((((((4.95113369727397*(A22*(-3.18691642530344--0.414815803227544)))*(4.95113369727397*(A22*(4.1779925231842+A22))))-A22)-4.47782074792183)-A22)/((((A22+A22)*4.40457813083314)+((((A22+((A22+((A22--3.43422117511881)*(4.95113369727397*(A22*(-3.18691642530344--0.414815803227544)))))-(A22--2.04242046853188)))+A22)/(4.70424146758151+(A22*(A22-(A22/(4.19627304505152-A22))))))+((4.19627304505152/(A22*3.5310676266721))*(4.95113369727397*(4.95113369727397*(-3.18691642530344--0.414815803227544))))))--4.67926120876148))*4.51095052326414)+((A22*(((((A22+A22)*4.70424146758151)+((((A22+(A22*3.5310676266721))+3.19108049229293)/2.47672875500426)+(((4.70424146758151+(A22*-3.43422117511881))/A22)*4.54357109421397)))--4.67926120876148)+A22))*((A22+4.54357109421397)+3.19108049229293)))+A22))-A22))))-4.1779925231842)-(A22*4.51095052326414))-4.19627304505152)))+3.19108049229293)/2.47672875500426)+((4.19627304505152/(A22*4.70424146758151))*4.54357109421397)))--4.67926120876148)+A22))*((A22+4.54357109421397)+4.95113369727397))))-4.51095052326414))/(((((A22*(4.95113369727397+A22))*3.19108049229293)+(4.95113369727397*(-4.67926120876148*((-3.18691642530344--0.414815803227544)+A22))))-A22)-A22))*4.51095052326414)+((A22*(((((A22+A22)*4.40457813083314)+((((A22+(A22*3.5310676266721))+3.19108049229293)/2.47672875500426)+(((-3.18691642530344--0.414815803227544)/A22)*4.54357109421397)))--4.67926120876148)+A22))*A22))+(A22/((A22-((A22+((A22*(((4.47782074792183--2.04242046853188)--4.67926120876148)+A22))*((A22+(4.47782074792183+4.95113369727397))+(A22+(A22*3.5310676266721)))))+A22))-A22)))-(A22+3.5310676266721)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A22)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(-3.5820567652679+A22)*(A22*(-3.18691642530344--0.414815803227544))))))--4.67926120876148))*4.51095052326414)+((A22*(((((A22+A22)*4.70424146758151)+((((A22+(A22*3.5310676266721))+3.19108049229293)/2.47672875500426)+((4.19627304505152/((A22+A22)*4.70424146758151))*4.54357109421397)))--4.67926120876148)+A22))*(((4.19627304505152/(A22*4.70424146758151))+4.54357109421397)+4.95113369727397)))+A22))-4.70424146758151))))-4.1779925231842)-(A22*4.51095052326414))-4.19627304505152))))/(((((A22*((4.19627304505152/(A22*(A22/((A22-(((((A22*((-3.51375823192431-4.51095052326414)-4.51095052326414))/(((((A22*(4.95113369727397+A22))*3.19108049229293)+(4.95113369727397*(-4.67926120876148*4.19627304505152)))-A22)-A22))*4.51095052326414)+((A22*(((((A22+A22)*(((-3.51375823192431-((((((((-3.5820567652679+A22)*(4.95113369727397*((((A22+((A22*(A22*2.47672875500426))-4.51095052326414))*4.70424146758151)+(A22+((4.19627304505152/((A22+(((A22+A22)*(((A22+-3.18691642530344)*A22)*2.47672875500426))-((((A22-4.47782074792183)-A22)/(((A22-(((((((((((((A22+A22)*4.70424146758151)+((((A22+(-0.414815803227544*3.5310676266721))+3.19108049229293)/2.47672875500426)+((((A22-A22)*((A22+((A22--0.414815803227544)*(4.95113369727397*(A22*(-3.18691642530344--0.414815803227544)))))/(4.1779925231842-((((2.47672875500426/(A22*(A22/((A22-(4.95113369727397+A22))-4.70424146758151))))-4.1779925231842)-(A22*4.51095052326414))-4.19627304505152))))/(((((A22*((A22+((A22--0.414815803227544)*(4.95113369727397*(A22*(-3.18691642530344--0.414815803227544)))))/(4.1779925231842-((((2.47672875500426/(((A22+A22)+3.19108049229293)/2.47672875500426))-4.1779925231842)-(A22*4.51095052326414))-4.19627304505152))))+A22)/4.54357109421397)+(((((A22+A22)*4.40457813083314)+((((A22+(A22*3.5310676266721))+A22)/2.47672875500426)+(A22*4.54357109421397)))--4.67926120876148)+A22)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-3.05494045217447)-4.47782074792183)-A22)/((((A22+A22)*4.40457813083314)+((((A22+((A22+((A22--3.43422117511881)*(4.95113369727397*(A22*(-3.18691642530344--0.414815803227544)))))-(A22--2.04242046853188)))+A22)/(4.70424146758151+(A22*(A22--0.414815803227544))))+((4.19627304505152/(A22*3.5310676266721))*(4.95113369727397*(A22*(A22--0.414815803227544))))))--4.67926120876148))*4.51095052326414)+((A22*(((((A22+A22)*4.70424146758151)+((((A22+(A22*3.5310676266721))+3.19108049229293)/2.47672875500426)+((4.19627304505152/A22)*4.54357109421397)))--4.67926120876148)+A22))*((A22+4.54357109421397)+4.95113369727397)))+A22))-A22)--4.67926120876148))*(((((A22+A22)*4.70424146758151)+((4.19627304505152/(A22*(4.1779925231842*(((A22+((4.95113369727397*(A22*(-3.5820567652679+A22)))-(((A22*((((((A22+-3.51375823192431)*-3.18691642530344)-(A22/((A22-((4.51095052326414+(4.70424146758151+(A22*-3.43422117511881)))+A22))-A22)))-((-3.05494045217447/4.51095052326414)*4.51095052326414))/(A22*(4.1779925231842*((A22+A22)*4.40457813083314))))*3.19108049229293))+A22)*(A22+((A22--0.414815803227544)*(4.95113369727397*(A22*(-3.18691642530344--0.414815803227544))))))))*A22)*4.51905248726837))))+((4.19627304505152/((A22+((A22*(((A22+A22)*A22)*2.47672875500426))-(A22+3.5310676266721)))*(4.19627304505152/(A22*(4.1779925231842*(((A22+((4.95113369727397*(A22*(-3.5820567652679+A22)))-(((A22*-0.414815803227544)+A22)*((A22+A22)*4.40457813083314))))*A22)*4.51905248726837))))))*4.54357109421397)))--4.67926120876148)+A22))))*(4.19627304505152/(A22*(4.1779925231842*(((A22+(-3.5820567652679--0.414815803227544))*A22)*4.51905248726837))))))*4.54357109421397)))--4.67926120876148)))-A22)-(((A22+(A22*3.5310676266721))+3.19108049229293)/((A22-A22)-A22)))-A22)/(((((-4.67926120876148/(A22*(4.1779925231842*((A22+A22)*4.40457813083314))))*(A22*(((A22+((A22-A22)*A22))-(4.47782074792183--2.04242046853188))--0.414815803227544)))+A22)+A22)-((A22*(A22*2.47672875500426))-4.51095052326414)))*(((A22*((A22+((A22--0.414815803227544)*(4.95113369727397*(A22*(-3.18691642530344--0.414815803227544)))))/(4.1779925231842-(((A22+A22)*4.70424146758151)-4.19627304505152))))+A22)/4.95113369727397))+((A22*(((((A22+A22)*4.40457813083314)+((((A22+(A22*3.5310676266721))+3.19108049229293)/2.47672875500426)+((4.19627304505152/(A22*4.70424146758151))*4.54357109421397)))--4.67926120876148)+A22))*((A22+4.54357109421397)+4.95113369727397))))/(A22*3.5310676266721))*(4.95113369727397*(A22*(-3.18691642530344--0.414815803227544)))))+((((A22+(A22*3.5310676266721))+3.19108049229293)/2.47672875500426)+(((-3.18691642530344--3.5820567652679)/((((A22+(A22*3.5310676266721))+3.19108049229293)/2.47672875500426)+((4.19627304505152/(A22*4.70424146758151))*4.54357109421397)))*4.54357109421397)))--4.67926120876148)+A22))*A22))+(A22/((A22-((A22+((A22*((A22--3.43422117511881)+A22))*((A22+(4.47782074792183+4.95113369727397))+(A22+(A22*3.5310676266721)))))+A22))-A22))))-(3.19108049229293/((A22*(-3.18691642530344-A22))*4.70424146758151))))))-(((A22+A22)*4.1779925231842)+((((A22*((A22+((A22--0.414815803227544)*(4.95113369727397*(A22*(-3.18691642530344--0.414815803227544)))))/(4.1779925231842-((((2.47672875500426/(A22*(A22/((A22-(((((((((((((A22+A22)*4.70424146758151)+(4.95113369727397+((4.19627304505152/((4.95113369727397+(((A22+A22)*(((A22+A22)*A22)*2.47672875500426))-(A22+3.5310676266721)))*(4.19627304505152/(A22*(4.1779925231842*(((A22+((4.95113369727397*(A22*(-3.5820567652679+A22)))-(((A22*4.51905248726837)+A22)*((A22+A22)*4.40457813083314))))*A22)*4.51905248726837))))))*4.54357109421397)))--4.67926120876148)+A22)*(4.95113369727397*(A22*(4.1779925231842+(A22--2.04242046853188)))))-A22)-4.47782074792183)-A22)/((((A22+A22)*4.40457813083314)+((((A22+((A22+((A22--3.43422117511881)*(4.95113369727397*(A22*(-3.18691642530344--0.414815803227544)))))-(A22--2.04242046853188)))+A22)/(4.70424146758151+(A22*(A22-(A22/(((((A22+(A22*3.5310676266721))+3.19108049229293)/2.47672875500426)+((4.19627304505152/(A22*4.70424146758151))*4.54357109421397))-A22))))))+((4.19627304505152/(A22*3.5310676266721))*(4.95113369727397*(A22*(-3.18691642530344--0.414815803227544))))))--4.67926120876148))*4.51095052326414)+((A22*(((((A22+A22)*4.70424146758151)+((((A22+(A22*3.5310676266721))+3.19108049229293)/A22)+((4.19627304505152/A22)*4.54357109421397)))--4.67926120876148)+A22))*((A22+4.54357109421397)+4.95113369727397)))+A22))-A22))))-4.1779925231842)-(A22*4.51095052326414))-4.19627304505152))))+A22)/4.54357109421397)+(((((A22+A22)*4.40457813083314)+((((A22+(A22*3.5310676266721))+A22)/2.47672875500426)+(A22*4.54357109421397)))--4.67926120876148)+A22)))))+A22)/4.54357109421397)+(((((A22+A22)*4.40457813083314)+((((A22+(A22*3.5310676266721))+A22)/2.47672875500426)+(A22*4.54357109421397)))--4.67926120876148)+A22))*(4.19627304505152/(A22*(4.1779925231842*(((A22+((4.95113369727397*(A22*(-3.5820567652679+A22)))-(((A22*4.51905248726837)+A22)*A22)))*A22)*4.51905248726837))))))*4.54357109421397)))--4.67926120876148)+A22)*(4.95113369727397*(A22*(4.1779925231842+A22))))--3.05494045217447)-4.47782074792183)-A22)/((((A22+A22)*4.40457813083314)+((((A22+(((A22*(((4.47782074792183--2.04242046853188)--4.67926120876148)+A22))+((A22--3.43422117511881)*(4.95113369727397*(A22*(-3.18691642530344--0.414815803227544)))))-(A22--2.04242046853188)))+A22)/(4.70424146758151+(A22*(A22--0.414815803227544))))+((4.19627304505152/(A22*3.5310676266721))*(4.95113369727397*(A22*(-3.18691642530344--0.414815803227544))))))--4.67926120876148))*4.51095052326414)+((A22*(((((A22+A22)*4.70424146758151)+((((A22+(A22*3.5310676266721))+3.19108049229293)/2.47672875500426)+((4.19627304505152/A22)*4.54357109421397)))--4.67926120876148)+A22))*((A22+4.54357109421397)+4.95113369727397)))+A22))-A22))))-4.1779925231842)-(A22*4.51095052326414))-4.19627304505152))))+A22)/4.54357109421397)+(((((A22+A22)*4.40457813083314)+(((A22+(A22-(4.47782074792183-4.40457813083314)))+A22)+(A22*4.54357109421397)))--4.67926120876148)+A22))))+3.19108049229293)/2.47672875500426)*A22))-((((A22+(A22*3.5310676266721))+3.19108049229293)/2.47672875500426)--2.04242046853188))--0.414815803227544)))+A22)+A22)-((A22*(A22*2.47672875500426))-4.51095052326414)))*(((A22*((A22+((A22--0.414815803227544)*(4.95113369727397*(A22*(-3.18691642530344--0.414815803227544)))))/(4.1779925231842-(((4.70424146758151+A22)*4.70424146758151)-4.19627304505152))))+A22)/4.95113369727397))+((A22*(((((A22+A22)*4.40457813083314)+((((A22+(A22*3.5310676266721))+3.19108049229293)/2.47672875500426)+((4.19627304505152/(A22*4.70424146758151))*4.54357109421397)))-A22)+A22))*((A22+4.54357109421397)+4.95113369727397))))-4.51095052326414))/(((((A22*(4.95113369727397+A22))*3.19108049229293)+(4.95113369727397*(-4.67926120876148*((-3.18691642530344--0.414815803227544)+A22))))-A22)-A22))*4.51095052326414)+((A22*(((((A22+A22)*4.40457813083314)+((((A22+(A22*3.5310676266721))+3.19108049229293)/2.47672875500426)+(((-3.18691642530344--0.414815803227544)/A22)*4.54357109421397)))--4.67926120876148)+A22))*A22))+(A22/((A22-((A22+((A22*(((4.47782074792183--2.04242046853188)--4.67926120876148)+A22))*((A22+(4.47782074792183+4.95113369727397))+(A22+(A22*3.5310676266721)))))+A22))-A22))))-(3.19108049229293/((A22*(-3.18691642530344-A22))*4.70424146758151))))))-(((A22+A22)*4.1779925231842)+((((A22*((A22+((A22--0.414815803227544)*(4.95113369727397*(A22*(-3.18691642530344--0.414815803227544)))))/(4.1779925231842-((((2.47672875500426/(A22*(A22/((A22-(((((((((((((4.70424146758151+A22)*4.70424146758151)+((((A22+(-0.414815803227544*3.5310676266721))+3.19108049229293)/2.47672875500426)+((4.19627304505152/((4.95113369727397+(((A22+A22)*(((A22+A22)*A22)*2.47672875500426))-(A22+3.5310676266721)))*(4.19627304505152/(A22*(4.1779925231842*(((A22+((4.95113369727397*(A22*(-3.5820567652679+A22)))-(((A22*4.51905248726837)+A22)*((A22+A22)*4.40457813083314))))*A22)*4.51905248726837))))))*4.54357109421397)))--4.67926120876148)+A22)*(4.95113369727397*(A22*(4.1779925231842+A22))))-A22)-4.47782074792183)-A22)/((((A22+A22)*4.40457813083314)+((((A22+((A22+((A22--3.43422117511881)*(4.19627304505152*(A22*(-3.18691642530344--0.414815803227544)))))-(A22--2.04242046853188)))+A22)/(4.70424146758151+(A22*(A22-(A22/((((A22+3.19108049229293)/2.47672875500426)+((4.19627304505152/(A22*4.70424146758151))*4.54357109421397))-A22))))))+((4.19627304505152/(A22*3.5310676266721))*(4.95113369727397*(A22*(-3.18691642530344--0.414815803227544))))))--4.67926120876148))*4.51095052326414)+((A22*(((((A22+A22)*4.70424146758151)+((((A22+(A22*3.5310676266721))+3.19108049229293)/2.47672875500426)+((4.19627304505152/A22)*4.54357109421397)))--4.67926120876148)+A22))*((A22+4.54357109421397)+4.95113369727397)))+A22))-A22))))-4.1779925231842)-(A22*4.51095052326414))-((((((A22+A22)*((4.19627304505152/(A22*(A22/((A22-(((((A22*((-3.51375823192431-4.51095052326414)-4.51095052326414))/(((((A22*(4.95113369727397+A22))*3.19108049229293)+(A22*(-4.67926120876148*4.19627304505152)))-A22)-A22))*4.51095052326414)+((A22*(((((A22+A22)*((A22/(A22*3.5310676266721))*(4.95113369727397*(A22*(-3.18691642530344--0.414815803227544)))))+((((A22+(A22*3.5310676266721))+3.19108049229293)/2.47672875500426)+(((-3.18691642530344--3.5820567652679)/((((A22+(A22*3.5310676266721))+3.19108049229293)/2.47672875500426)+((4.19627304505152/(A22*4.70424146758151))*4.54357109421397)))*4.54357109421397)))--4.67926120876148)+A22))*A22))+(A22/((A22-((A22+((A22*(((4.47782074792183-(((((((A22+A22)*4.70424146758151)+((((A22+(-0.414815803227544*3.5310676266721))+3.19108049229293)/2.47672875500426)+((4.19627304505152/((4.95113369727397+(((A22+A22)*(((A22+A22)*A22)*2.47672875500426))-(A22+3.5310676266721)))*(4.19627304505152/(((A22+(-0.414815803227544*3.5310676266721))+3.19108049229293)*(4.1779925231842*(((A22+((4.95113369727397*(A22*(A22+A22)))-(((A22*4.51905248726837)+A22)*((A22+A22)*4.40457813083314))))*A22)*4.51905248726837))))))*4.54357109421397)))--4.67926120876148)+A22)*(4.95113369727397*(A22*(4.1779925231842+A22))))-A22))--4.67926120876148)+A22))*((A22+(4.47782074792183+4.95113369727397))+(A22+(A22*3.5310676266721)))))+A22))-A22))))-(3.19108049229293/((A22*(-3.18691642530344-A22))*4.70424146758151))))))-(((A22+A22)*4.1779925231842)+(((((((((A22+A22)*4.40457813083314)+((((A22+(A22*3.5310676266721))+3.19108049229293)/2.47672875500426)+((4.19627304505152/(A22*4.70424146758151))*4.54357109421397)))--4.67926120876148)+A22)*((A22+((A22--0.414815803227544)*(4.95113369727397*(A22*(-3.18691642530344--0.414815803227544)))))/(4.1779925231842-((((2.47672875500426/(A22*(A22/((A22-(((((((((((((A22+A22)*(((4.47782074792183-3.5310676266721)--4.67926120876148)+A22))+((((A22+(-0.414815803227544*3.5310676266721))+3.19108049229293)/2.47672875500426)+((4.19627304505152/((4.95113369727397+(((A22+A22)*(((A22+A22)*A22)*2.47672875500426))-(A22+3.5310676266721)))*(4.19627304505152/(A22*(4.1779925231842*(((A22+((4.95113369727397*(A22*(-3.5820567652679+A22)))-(((A22*4.51905248726837)+A22)*((A22+A22)*4.40457813083314))))*A22)*4.51905248726837))))))*4.54357109421397)))--4.67926120876148)+A22)*(4.95113369727397*(A22*(4.1779925231842+(A22--2.04242046853188)))))-A22)-4.47782074792183)-A22)/((((A22+A22)*4.40457813083314)+((((A22+((A22+((A22--3.43422117511881)*(4.95113369727397*(A22*(-3.18691642530344--0.414815803227544)))))-((A22*4.40457813083314)--2.04242046853188)))+A22)/(4.70424146758151+(A22*(A22-(A22/(((((A22+(A22*3.5310676266721))+3.19108049229293)/2.47672875500426)+((4.19627304505152/(A22*4.70424146758151))*4.54357109421397))-A22))))))+((4.19627304505152/(A22*3.5310676266721))*((((A22+A22)*4.40457813083314)+((((A22+(A22*3.5310676266721))+3.19108049229293)/2.47672875500426)+(((-3.18691642530344--3.5820567652679)/((((A22+(A22*3.5310676266721))+3.19108049229293)/(4.19627304505152/((A22+((A22*(((A22+A22)*A22)*2.47672875500426))-(A22+3.5310676266721)))*(4.19627304505152/(A22*(4.1779925231842*(((A22+((4.95113369727397*3.19108049229293)-(((A22*4.51905248726837)+A22)*((A22+A22)*4.40457813083314))))*A22)*4.51905248726837)))))))+((4.19627304505152/(A22*4.70424146758151))*4.54357109421397)))*4.54357109421397)))*(A22*(-3.18691642530344--0.414815803227544))))))--4.67926120876148))*4.51095052326414)+((A22*(((((A22+A22)*4.70424146758151)+((((A22+(A22*3.5310676266721))+3.19108049229293)/2.47672875500426)+((4.19627304505152/A22)*4.54357109421397)))--4.67926120876148)+3.19108049229293))*((A22+4.54357109421397)+4.95113369727397)))+A22))-A22))))-4.1779925231842)-(A22*2.47672875500426))-4.19627304505152))))+A22)/4.54357109421397)+(((((A22+A22)*4.40457813083314)+((((A22+(A22*3.5310676266721))+A22)/2.47672875500426)+(A22*4.54357109421397)))--4.67926120876148)+A22)))))+A22)/4.54357109421397)+(((((A22+A22)*4.40457813083314)+((((A22+(A22*3.5310676266721))+A22)/2.47672875500426)+(A22*4.54357109421397)))--4.67926120876148)+A22))*(4.19627304505152/(A22*(4.1779925231842*((-3.43422117511881*A22)*3.5310676266721)))))))))+A22)/4.54357109421397)+(((((A22+A22)*4.40457813083314)+((((A22+(A22*3.5310676266721))+(((A22+(A22*3.5310676266721))+3.19108049229293)/2.47672875500426))/2.47672875500426)+(A22*4.54357109421397)))--4.67926120876148)+A22))))+(A22*(A22+A22))))</f>
      </c>
    </row>
    <row r="23">
      <c r="A23" t="n" s="0">
        <v>21.212121212121215</v>
      </c>
      <c r="B23" t="n" s="0">
        <v>46869.13128530485</v>
      </c>
      <c r="C23" s="0">
        <f>(((A23*(((A23+A23)*A23)*2.47672875500426))-(A23+3.5310676266721))+(((4.19627304505152/(A23*(A23/((A23-(((((A23*((-3.51375823192431-((((((((-3.5820567652679+A23)*(4.95113369727397*((((A23+((A23*(A23*2.47672875500426))-4.51095052326414))*4.70424146758151)+((((A23+(A23*3.5310676266721))+3.19108049229293)/2.47672875500426)+((4.19627304505152/((A23+(((A23+A23)*(((A23+-3.18691642530344)*A23)*2.47672875500426))-(((((((3.19108049229293/((A23*(-3.18691642530344--0.414815803227544))*4.70424146758151))*(4.95113369727397*(A23*(4.1779925231842+A23))))-A23)-4.47782074792183)-A23)/((((A23+A23)*4.40457813083314)+((((A23+((A23+((A23--3.43422117511881)*(4.95113369727397*(A23*(-3.18691642530344--0.414815803227544)))))-(4.47782074792183-4.19627304505152)))+A23)/(4.70424146758151+((((-3.18691642530344--0.414815803227544)/((A23+A23)*4.47782074792183))*4.54357109421397)*(-3.5820567652679--0.414815803227544))))+((4.19627304505152/(A23*3.5310676266721))*4.54357109421397)))--4.67926120876148))*(((((A23+A23)*4.70424146758151)+(((((A23+((A23+((A23--3.43422117511881)*(4.95113369727397*(A23*(-3.18691642530344--0.414815803227544)))))-(A23--2.04242046853188)))+A23)/(4.70424146758151+(A23*(A23--0.414815803227544))))+((4.19627304505152/(A23*3.5310676266721))*((-3.5820567652679+A23)*(A23*(-3.18691642530344--3.18691642530344)))))+((4.19627304505152/((A23+((A23*(((A23+A23)*A23)*2.47672875500426))-(A23+3.5310676266721)))*(4.19627304505152/(A23*(4.1779925231842*(((A23+((4.95113369727397*A23)-(((A23*4.51905248726837)+A23)*((A23+A23)*4.40457813083314))))*A23)*4.51905248726837))))))*4.54357109421397)))--4.67926120876148)+A23))))*(4.19627304505152/(A23*(4.1779925231842*(((A23+((4.51095052326414*(A23*(4.95113369727397+A23)))-(((A23*3.45412294792294)+A23)*((A23+A23)*4.40457813083314))))*A23)*4.51905248726837))))))*4.54357109421397)))--4.67926120876148)))-A23)-(((A23+(A23*3.5310676266721))+3.19108049229293)/((A23-A23)-(((((((A23+A23)*4.70424146758151)+((((A23/((A23-(((((((((((((A23+A23)*4.70424146758151)+((((A23+(-0.414815803227544*3.5310676266721))+3.19108049229293)/2.47672875500426)+(((A23*((A23+((A23--0.414815803227544)*(4.95113369727397*(A23*(-3.18691642530344--0.414815803227544)))))/(4.1779925231842-((((2.47672875500426/(A23*(A23/((A23-((((((A23*4.51905248726837)+A23)*(A23*4.40457813083314))*4.51095052326414)+((A23*(((((A23+A23)*4.70424146758151)+((((A23+(A23*3.5310676266721))+3.19108049229293)/2.47672875500426)+((4.19627304505152/((A23+A23)*4.70424146758151))*4.54357109421397)))--4.67926120876148)+A23))*(((4.19627304505152/(A23*4.70424146758151))+4.54357109421397)+4.95113369727397)))+A23))-4.70424146758151))))-4.1779925231842)-(A23*4.51095052326414))-4.19627304505152))))/(((((A23*((A23+((A23--0.414815803227544)*(4.95113369727397*(A23*(-3.18691642530344--0.414815803227544)))))/(4.1779925231842-((((2.47672875500426/((A23+3.19108049229293)/2.47672875500426))-4.1779925231842)-(A23*4.51095052326414))-4.19627304505152))))+A23)/4.54357109421397)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(4.95113369727397*(A23*(-3.18691642530344--0.414815803227544))))))--4.67926120876148))*4.51095052326414)+((A23*(((((A23+A23)*4.70424146758151)+((((A23+(A23*(A23+(((A23+A23)*(((A23+-3.18691642530344)*A23)*2.47672875500426))-((((A23-4.47782074792183)-A23)/(((A23-(((((((((((((A23+A23)*4.70424146758151)+((((A23+(-0.414815803227544*3.5310676266721))+3.19108049229293)/2.47672875500426)+((((A23-A23)*((A23+(((A23+A23)--0.414815803227544)*(-3.51375823192431-((((((((-3.5820567652679+A23)*(4.95113369727397*((((A23+((A23*(A23*2.47672875500426))-4.51095052326414))*4.70424146758151)+(A23+((4.19627304505152/((A23+(((A23+A23)*(((A23+-3.18691642530344)*A23)*2.47672875500426))-((((A23-4.47782074792183)-A23)/(((A23-(((((((((((((A23+A23)*4.70424146758151)+((((A23+(-0.414815803227544*3.5310676266721))+3.19108049229293)/2.47672875500426)+((((A23-A23)*((A23+((A23--0.414815803227544)*(4.95113369727397*(A23*(-3.18691642530344--0.414815803227544)))))/(4.1779925231842-((((2.47672875500426/2.47672875500426)-4.1779925231842)-(A23*4.51095052326414))-4.19627304505152))))/(((((A23*((A23+((A23--0.414815803227544)*(4.95113369727397*(A23*(-3.18691642530344--0.414815803227544)))))/(4.1779925231842-((((2.47672875500426/(((A23+A23)+3.19108049229293)/2.47672875500426))-4.1779925231842)-(A23*4.51095052326414))-4.19627304505152))))+A23)/4.54357109421397)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(4.95113369727397*(A23*(A23--0.414815803227544))))))--4.67926120876148))*4.51095052326414)+((A23*(((((A23+A23)*4.70424146758151)+((((A23+(A23*3.5310676266721))+3.19108049229293)/2.47672875500426)+((4.19627304505152/A23)*4.54357109421397)))--4.67926120876148)+A23))*((A23+4.54357109421397)+4.95113369727397)))+A23))-A23)--4.67926120876148))*(((((A23+A23)*4.70424146758151)+((4.19627304505152/(A23*(4.1779925231842*(((A23+((4.95113369727397*(A23*(-3.5820567652679+A23)))-(((A23*((((((A23+-3.51375823192431)*-3.18691642530344)-(A23/((A23-((4.51095052326414+(4.70424146758151+(A23*-3.43422117511881)))+A23))-A23)))-((-3.05494045217447/4.51095052326414)*4.51095052326414))/(A23*(4.1779925231842*((A23+A23)*4.40457813083314))))*3.19108049229293))+A23)*(A23+((A23--0.414815803227544)*(4.95113369727397*(A23*(-3.18691642530344--0.414815803227544))))))))*A23)*4.51905248726837))))+((4.19627304505152/((A23+((A23*(((A23+A23)*A23)*2.47672875500426))-(A23+3.5310676266721)))*(4.19627304505152/(A23*(4.1779925231842*(((A23+((4.95113369727397*(A23*(-3.5820567652679+A23)))-(((A23*-0.414815803227544)+A23)*((A23+A23)*4.40457813083314))))*A23)*4.51905248726837))))))*4.54357109421397)))--4.67926120876148)+A23))))*(4.19627304505152/(A23*(4.1779925231842*(((A23+(-3.5820567652679--0.414815803227544))*A23)*4.51905248726837))))))*4.54357109421397)))--4.67926120876148)))-A23)-(((A23+(A23*3.5310676266721))+3.19108049229293)/((A23-A23)-A23)))-A23)/(((((-4.67926120876148/(A23*(4.1779925231842*((A23+A23)*4.40457813083314))))*(A23*(((A23+((A23-A23)*A23))-(4.47782074792183--2.04242046853188))--0.414815803227544)))+A23)+A23)-((A23*(A23*2.47672875500426))-4.51095052326414)))*(((A23*((A23+((A23--0.414815803227544)*(4.95113369727397*(A23*(-3.18691642530344--0.414815803227544)))))/(4.1779925231842-(((A23+A23)*4.70424146758151)-4.19627304505152))))+A23)/4.95113369727397))+((A23*(((((A23+A23)*4.40457813083314)+((((A23+(A23*3.5310676266721))+3.19108049229293)/2.47672875500426)+((4.19627304505152/(A23*4.70424146758151))*4.54357109421397)))--4.67926120876148)+A23))*((A23+4.54357109421397)+4.95113369727397))))))/(4.1779925231842-((((2.47672875500426/(A23*(A23/((A23-(4.95113369727397+A23))-4.70424146758151))))-4.1779925231842)-(A23*4.51095052326414))-4.19627304505152))))/(((((A23*((A23+((A23--0.414815803227544)*(4.95113369727397*(A23*(-3.18691642530344--0.414815803227544)))))/(4.1779925231842-((((2.47672875500426/(((A23+A23)+3.19108049229293)/2.47672875500426))-4.1779925231842)-(A23*4.51095052326414))-4.19627304505152))))+A23)/4.54357109421397)+(((((A23+A23)*4.40457813083314)+((((A23+(A23*3.5310676266721))+A23)/2.47672875500426)+(A23*4.54357109421397)))--4.67926120876148)+A23))*(4.19627304505152/(A23*(4.1779925231842*((A23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(4.95113369727397*(A23*(A23--0.414815803227544))))))--4.67926120876148))*4.51095052326414)+((A23*(((((A23+A23)*4.70424146758151)+((((A23+(A23*3.5310676266721))+3.19108049229293)/2.47672875500426)+((4.19627304505152/A23)*4.54357109421397)))--4.67926120876148)+A23))*((A23+4.54357109421397)+4.95113369727397)))+A23))-A23)--4.67926120876148))*(((((A23+A23)*4.70424146758151)+((4.19627304505152/(A23*(4.1779925231842*(((A23+((4.95113369727397*(A23*(-3.5820567652679+A23)))-(4.40457813083314*(A23+((A23--0.414815803227544)*(4.95113369727397*(A23*(-3.18691642530344--0.414815803227544))))))))*A23)*4.51905248726837))))+((4.19627304505152/((A23+((A23*(((A23+(((A23+A23)*(((A23+-3.18691642530344)*A23)*2.47672875500426))-((((A23-4.47782074792183)-A23)/(((A23-(((((((((((((A23+A23)*4.70424146758151)+((((A23+(-0.414815803227544*3.5310676266721))+3.19108049229293)/2.47672875500426)+((((A23-A23)*((A23+((A23--0.414815803227544)*(4.95113369727397*(A23*(-3.18691642530344--0.414815803227544)))))/(4.1779925231842-((((2.47672875500426/(A23*(A23/((A23-(4.95113369727397+A23))-4.70424146758151))))-4.1779925231842)-(A23*4.51095052326414))-4.19627304505152))))/(((((A23*((A23+((A23--0.414815803227544)*(4.95113369727397*(A23*(-3.18691642530344--0.414815803227544)))))/(4.1779925231842-((((2.47672875500426/(((A23+A23)+3.19108049229293)/2.47672875500426))-4.1779925231842)-(A23*4.51095052326414))-4.19627304505152))))+A23)/4.54357109421397)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(4.95113369727397*(A23*(A23--0.414815803227544))))))--4.67926120876148))*4.51095052326414)+((A23*(((((A23+A23)*4.70424146758151)+((((A23+(A23*3.5310676266721))+3.19108049229293)/2.47672875500426)+((4.19627304505152/A23)*4.54357109421397)))--4.67926120876148)+A23))*((A23+4.54357109421397)+4.95113369727397)))+A23))-A23)--4.67926120876148))*(((((A23+A23)*4.70424146758151)+((4.19627304505152/(A23*(4.1779925231842*(((A23+((4.95113369727397*(A23*(-3.5820567652679+A23)))-(((A23*((((((A23+-3.51375823192431)*-3.18691642530344)-(A23/((A23-((4.51095052326414+(4.70424146758151+(A23*-3.43422117511881)))+A23))-A23)))-((-3.05494045217447/4.51095052326414)*4.51095052326414))/(A23*(4.1779925231842*((A23+A23)*4.40457813083314))))*3.19108049229293))+A23)*(A23+((A23--0.414815803227544)*(4.95113369727397*(A23*(-3.18691642530344--0.414815803227544))))))))*A23)*4.51905248726837))))+((4.19627304505152/((A23+((A23*(((A23+A23)*A23)*2.47672875500426))-(A23+3.5310676266721)))*(4.19627304505152/(A23*(4.1779925231842*(((A23+((4.95113369727397*(A23*(-3.5820567652679+A23)))-(((A23*-0.414815803227544)+A23)*((A23+A23)*4.40457813083314))))*A23)*4.51905248726837))))))*4.54357109421397)))--4.67926120876148)+A23))))*A23)*2.47672875500426))-(A23+3.5310676266721)))*(4.19627304505152/(A23*(4.1779925231842*(((A23+((4.95113369727397*(A23*(-3.5820567652679+A23)))-(((A23*-0.414815803227544)+A23)*((A23+A23)*4.40457813083314))))*A23)*4.51905248726837))))))*4.54357109421397)))--4.67926120876148)+A23))))))+3.19108049229293)/2.47672875500426)+((4.19627304505152/A23)*4.54357109421397)))--4.67926120876148)+A23))*((A23+4.54357109421397)+4.95113369727397)))+A23))-A23))+3.19108049229293)/2.47672875500426)+((4.19627304505152/((A23+(((A23+A23)*(((A23-A23)-A23)*2.47672875500426))-(A23+3.5310676266721)))*(4.19627304505152/(A23*(4.1779925231842*(((A23+((4.95113369727397*(A23*(-3.5820567652679+4.19627304505152)))-(((A23*4.51905248726837)+A23)*((A23+A23)*4.40457813083314))))*A23)*4.51905248726837))))))*4.54357109421397)))--4.67926120876148)+A23)*(4.95113369727397*(A23*(4.1779925231842+A23))))-A23))))-A23)/(((((((((A23+-3.51375823192431)*4.19627304505152)-(((A23+A23)*4.70424146758151)/((A23-((4.40457813083314+(4.70424146758151+(A23*-3.43422117511881)))+A23))-A23)))-((-3.05494045217447/4.51095052326414)*((A23-A23)-A23)))/(A23*(4.1779925231842*((A23+A23)*4.40457813083314))))*(A23*(((A23+((((A23+(((A23+A23)*4.1779925231842)+((((A23*((A23+((A23--0.414815803227544)*(4.95113369727397*(A23*(-3.18691642530344--0.414815803227544)))))/(4.1779925231842-((((2.47672875500426/(A23*(A23/((A23-(((((((((((((A23+A23)*4.70424146758151)+((((A23+(-0.414815803227544*3.5310676266721))+3.19108049229293)/2.47672875500426)+(((A23*((A23+((A23--0.414815803227544)*(4.95113369727397*(A23*(-3.18691642530344--0.414815803227544)))))/(4.1779925231842-((((2.47672875500426/(A23*(A23/((A23-(((((((((((((A23+A23)*4.70424146758151)+((A23-(A23/(((((A23+((4.19627304505152/(A23*3.5310676266721))*3.5310676266721))+3.19108049229293)/2.47672875500426)+((4.19627304505152/(A23*4.70424146758151))*4.54357109421397))-A23)))+((4.19627304505152/((A23+((((((A23*((-3.51375823192431-((((((((((((((A23+A23)*4.70424146758151)+((((A23+(-0.414815803227544*3.5310676266721))+3.19108049229293)/2.47672875500426)+(((A23*((A23+((A23--0.414815803227544)*(4.95113369727397*(A23*(-3.18691642530344--0.414815803227544)))))/(4.1779925231842-((((2.47672875500426/(A23*(A23/((A23-(((((((((((((A23+A23)*4.70424146758151)+((A23-(A23/(((((A23+(A23*3.5310676266721))+3.19108049229293)/2.47672875500426)+((4.19627304505152/(A23*4.70424146758151))*4.54357109421397))-A23)))+((4.19627304505152/((A23+((((((A23*((-3.51375823192431-((((((((-3.5820567652679+A23)*(4.95113369727397*((((A23+((A23*(A23*2.47672875500426))-4.51095052326414))*4.70424146758151)+((((A23+(A23*3.5310676266721))+3.19108049229293)/2.47672875500426)+-0.414815803227544))--4.67926120876148)))-A23)-(((A23+(A23*3.5310676266721))+3.19108049229293)/((A23-A23)-(((((((A23+A23)*4.70424146758151)+((((A23+4.51095052326414)+3.19108049229293)/2.47672875500426)+((4.19627304505152/((A23+(((A23+A23)*(((A23+A23)*A23)*2.47672875500426))-(A23+3.5310676266721)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A23))))-A23)/((((((((((((A23+A23)*4.40457813083314)+((((A23+(((4.1779925231842*(((A23+(-3.5820567652679--0.414815803227544))*A23)*4.51905248726837))+((A23--3.43422117511881)*(-3.18691642530344*(A23*(-3.18691642530344--0.414815803227544)))))-(A23--2.04242046853188)))+A23)/(4.70424146758151+(A23*(A23--0.414815803227544))))+((4.19627304505152/(A23*3.5310676266721))*(4.95113369727397*(A23*(-3.18691642530344--0.414815803227544))))))--4.67926120876148)*4.19627304505152)-(((A23+A23)*4.70424146758151)/((A23-((4.40457813083314+(4.70424146758151+(A23*-3.43422117511881)))+A23))-A23)))-((-3.05494045217447/4.51095052326414)*((A23-A23)-A23)))/(A23*(4.1779925231842*((A23+A23)*4.40457813083314))))*(A23*(((A23+(((((A23*(-3.18691642530344--0.414815803227544))+(((A23+A23)*4.1779925231842)+((((A23*((A23+((A23--0.414815803227544)*(4.95113369727397*(A23*(-3.18691642530344--0.414815803227544)))))/(4.1779925231842-((((2.47672875500426/(A23*(A23/((A23-(((((((((((((A23+A23)*4.70424146758151)+((((A23+(-0.414815803227544*3.5310676266721))+3.19108049229293)/2.47672875500426)+(((A23*((A23+((A23--0.414815803227544)*(4.95113369727397*(4.1779925231842*(-3.18691642530344--0.414815803227544)))))/(4.1779925231842-((((2.47672875500426/(A23*(A23/((A23-(((((((((((((A23+A23)*A23)+((A23/-0.414815803227544)+((4.19627304505152/((A23+(((A23+A23)*((((4.47782074792183-4.40457813083314)+A23)*A23)*2.47672875500426))-(A23+3.5310676266721)))*(4.19627304505152/(A23*(4.1779925231842*(((A23+((A23-(((((((((((((A23+A23)*4.70424146758151)+((((A23+(-0.414815803227544*3.5310676266721))+3.19108049229293)/2.47672875500426)+(((A23*((A23+((A23--0.414815803227544)*(4.95113369727397*(A23*(-3.18691642530344--0.414815803227544)))))/(4.1779925231842-((((2.47672875500426/(A23*(A23/((A23-(((((((((((((A23+A23)*4.70424146758151)+((A23/-0.414815803227544)+((4.19627304505152/((A23+(((A23+A23)*((((4.47782074792183-4.40457813083314)+A23)*A23)*2.47672875500426))-(A23+3.5310676266721)))*(4.19627304505152/(A23*A23))))*4.54357109421397)))--4.67926120876148)+A23)*(4.95113369727397*(A23*(4.1779925231842+A23))))-A23)-4.47782074792183)-A23)/((((A23+A23)*4.40457813083314)+((((A23+((A23+((A23--3.43422117511881)*(4.95113369727397*A23)))-(A23--2.04242046853188)))+A23)/(4.70424146758151+(A23*(A23--0.414815803227544))))+((4.19627304505152/(A23*3.5310676266721))*((-3.5820567652679+A23)*(A23*(-3.18691642530344--0.414815803227544))))))-A23))*4.51095052326414)+((4.19627304505152*(((((A23+A23)*4.70424146758151)+((((3.19108049229293/((A23*(-3.18691642530344--0.414815803227544))*4.70424146758151))+3.19108049229293)/2.47672875500426)+((4.19627304505152/4.1779925231842)*4.54357109421397)))--4.67926120876148)+A23))*(((4.19627304505152/(A23*4.70424146758151))+4.54357109421397)+4.95113369727397)))+A23))-4.70424146758151))))-4.1779925231842)-(A23*4.51095052326414))-4.19627304505152))))/(((((A23*((A23+(A23+((A23+A23)*4.70424146758151)))/(4.1779925231842-((((2.47672875500426/(((A23+(A23*3.5310676266721))+(4.1779925231842*(((A23+((4.95113369727397*(A23*(-3.5820567652679+A23)))-(((A23*4.51905248726837)+A23)*((A23+A23)*((((A23+((A23+((A23--3.43422117511881)*(4.95113369727397*(A23*(-3.18691642530344--0.414815803227544)))))-(A23--2.04242046853188)))+A23)/(4.70424146758151+(A23*(A23--0.414815803227544))))+((4.19627304505152/(A23*3.5310676266721))*(4.95113369727397*(A23*(-3.18691642530344--0.414815803227544)))))))))*A23)*4.51905248726837)))/2.47672875500426))-4.1779925231842)-(A23*4.51095052326414))-4.19627304505152))))+A23)/(((((((A23+A23)*4.70424146758151)+((((A23+(A23*3.5310676266721))+3.19108049229293)/2.47672875500426)+((4.19627304505152/((A23+(((A23+A23)*((((4.47782074792183-4.40457813083314)+A23)*A23)*((4.19627304505152/((A23+(((A23+A23)*(((A23-A23)-A23)*2.47672875500426))-(A23+3.5310676266721)))*(4.19627304505152/(A23*(4.1779925231842*(((A23+((4.95113369727397*(A23*(-3.5820567652679+4.19627304505152)))-(((A23*4.51905248726837)+A23)*((A23+A23)*4.40457813083314))))*A23)*4.51905248726837))))))*4.54357109421397)))-(A23+3.5310676266721)))*(4.19627304505152/(A23*(4.1779925231842*(((A23+((4.95113369727397*(A23*(-3.5820567652679+A23)))-(((A23*4.51905248726837)+A23)*(A23*4.40457813083314))))*A23)*(((((A23*(4.95113369727397+A23))*3.19108049229293)+(4.95113369727397*(-4.67926120876148*4.19627304505152)))-A23)-A23)))))))*4.54357109421397)))--4.67926120876148)+A23)*(4.95113369727397*(A23*(4.1779925231842+A23))))-A23)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((((((((A23+A23)*4.70424146758151)+((((A23+(-0.414815803227544*3.5310676266721))+3.19108049229293)/2.47672875500426)+(((A23*((A23+((A23--0.414815803227544)*(4.95113369727397*(A23*(-3.18691642530344--0.414815803227544)))))/(4.1779925231842-((((2.47672875500426/(A23*(A23/((A23-(((((((((((((A23+A23)*4.70424146758151)+((A23/-0.414815803227544)+((4.19627304505152/((A23+(((A23+A23)*((((A23-4.40457813083314)+A23)*A23)*2.47672875500426))-(A23+3.5310676266721)))*(4.19627304505152/(((A23+(A23*3.5310676266721))+3.19108049229293)*(4.1779925231842*(((A23+((4.95113369727397*(A23*(-3.5820567652679+A23)))-(((A23*4.51905248726837)+A23)*((A23+A23)*4.40457813083314))))*A23)*4.51905248726837))))))*4.54357109421397)))--4.67926120876148)+A23)*(4.95113369727397*(A23*(4.1779925231842+A23))))-A23)-4.47782074792183)-A23)/((((A23+A23)*4.40457813083314)+((((A23+(4.95113369727397-(A23--2.04242046853188)))+A23)/(4.70424146758151+(A23*(A23--0.414815803227544))))+((4.19627304505152/(A23*3.5310676266721))*((-3.5820567652679+A23)*(A23*(-3.18691642530344--0.414815803227544))))))--4.67926120876148))*4.51095052326414)+((A23*(((((A23+A23)*4.70424146758151)+((((3.19108049229293/((A23*(-3.18691642530344--0.414815803227544))*4.70424146758151))+3.19108049229293)/2.47672875500426)+((4.19627304505152/((A23+A23)*4.70424146758151))*4.54357109421397)))--4.67926120876148)+A23))*(((4.19627304505152/(A23*4.70424146758151))+4.54357109421397)+4.95113369727397)))+A23))-4.70424146758151))))-4.1779925231842)-(A23*4.51095052326414))-4.19627304505152))))/(((((A23*((A23+(A23+A23))/(4.1779925231842-((((2.47672875500426/(((A23+(A23*3.5310676266721))+(4.1779925231842*(((A23+((4.95113369727397*(A23*(-3.5820567652679+A23)))-(((A23*4.51905248726837)+A23)*((A23+A23)*((((A23+((A23+((A23--3.43422117511881)*(4.95113369727397*(A23*(-3.18691642530344--0.414815803227544)))))-(A23--2.04242046853188)))+A23)/(4.70424146758151+(A23*(A23--0.414815803227544))))+((4.19627304505152/(A23*3.5310676266721))*(4.95113369727397*(A23*(-3.18691642530344--0.414815803227544)))))))))*A23)*4.51905248726837)))/2.47672875500426))-4.1779925231842)-(A23*4.51095052326414))-4.19627304505152))))+A23)/(((((((A23+A23)*4.70424146758151)+((((A23+(A23*3.5310676266721))+3.19108049229293)/2.47672875500426)+((4.19627304505152/((A23+(((A23+A23)*((((4.47782074792183-4.40457813083314)+A23)*A23)*2.47672875500426))-(A23+3.5310676266721)))*(4.19627304505152/(A23*(4.1779925231842*(((A23+((4.95113369727397*(A23*(-3.5820567652679+A23)))-(((A23*4.51905248726837)+A23)*(A23*4.40457813083314))))*A23)*4.51905248726837))))))*4.54357109421397)))--4.67926120876148)+A23)*(4.95113369727397*(A23*(4.1779925231842+A23))))-A23)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-4.70424146758151)-4.47782074792183))))--4.67926120876148)+A23)*(4.95113369727397*(A23*(A23+A23))))--3.05494045217447)-4.47782074792183)-A23)/((((A23+A23)*4.40457813083314)+((((A23+((A23+((A23--3.43422117511881)*3.19108049229293))-(A23--2.04242046853188)))+A23)/(4.70424146758151+(A23*(A23-(4.95113369727397*(-4.67926120876148*((-3.18691642530344--0.414815803227544)+A23)))))))+((4.19627304505152/(A23*3.5310676266721))*(4.95113369727397*(((A23+A23)*4.40457813083314)*(-3.18691642530344--0.414815803227544))))))--4.67926120876148))*4.51095052326414)+(A23*((A23+4.54357109421397)+4.95113369727397)))+A23))-A23))*A23)*4.51905248726837))))))*4.54357109421397)))--4.67926120876148)+A23)*(4.95113369727397*(A23*(4.1779925231842+A23))))-A23)-4.47782074792183)-A23)/((((A23+A23)*4.40457813083314)+((((A23+(4.95113369727397-(A23--2.04242046853188)))+A23)/(4.70424146758151+(A23*(A23--0.414815803227544))))+((4.19627304505152/(A23*3.5310676266721))*((-3.5820567652679+A23)*(A23*(-3.18691642530344--0.414815803227544))))))--4.67926120876148))*4.51095052326414)+((A23*(((((A23+A23)*4.70424146758151)+((((3.19108049229293/((A23*(-3.18691642530344--0.414815803227544))*4.70424146758151))+3.19108049229293)/2.47672875500426)+((4.19627304505152/((A23+A23)*4.70424146758151))*4.54357109421397)))--4.67926120876148)+A23))*(((4.19627304505152/(A23*4.70424146758151))+4.54357109421397)+4.95113369727397)))+A23))-4.70424146758151))))-4.1779925231842)-(A23*4.51095052326414))-4.19627304505152))))/(((((A23*((A23+(A23+A23))/(4.1779925231842-((((2.47672875500426/(((A23+(A23*3.5310676266721))+(4.1779925231842*(((A23+((4.95113369727397*(4.70424146758151*(-3.5820567652679+A23)))-(((A23*4.51905248726837)+A23)*((A23+A23)*((((A23+((A23+((A23--3.43422117511881)*(4.95113369727397*(A23*(-3.18691642530344--0.414815803227544)))))-(A23--2.04242046853188)))+A23)/(4.70424146758151+(A23*(A23--0.414815803227544))))+((4.19627304505152/(A23*3.5310676266721))*(4.95113369727397*(A23*(-3.18691642530344--0.414815803227544)))))))))*A23)*4.51905248726837)))/2.47672875500426))-4.1779925231842)-(A23*4.51095052326414))-4.19627304505152))))+A23)/(((((((A23+A23)*4.70424146758151)+((((A23+(A23*3.5310676266721))+3.19108049229293)/2.47672875500426)+((4.19627304505152/((A23+(((A23+A23)*((((4.47782074792183-4.40457813083314)+A23)*A23)*2.47672875500426))-(A23+3.5310676266721)))*(4.19627304505152/(A23*(4.1779925231842*(((A23+((4.95113369727397*(A23*(-3.5820567652679+A23)))-(((A23*4.51905248726837)+A23)*(A23*4.40457813083314))))*A23)*4.51905248726837))))))*4.54357109421397)))--4.67926120876148)+A23)*(4.95113369727397*(A23*(4.1779925231842+A23))))-A23)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3.19108049229293))-(A23--2.04242046853188)))+A23)/(4.70424146758151+(A23*(A23-(4.95113369727397*(-4.67926120876148*((-3.18691642530344--0.414815803227544)+A23)))))))+((4.19627304505152/(A23*3.5310676266721))*(4.95113369727397*(((A23+A23)*4.40457813083314)*2.47672875500426)))))--4.67926120876148))*4.51095052326414)+((A23*(((((A23+A23)*4.70424146758151)+((((A23+(A23*3.5310676266721))+3.19108049229293)/2.47672875500426)+((4.19627304505152/A23)*4.54357109421397)))--4.67926120876148)+A23))*((A23+4.54357109421397)+4.95113369727397)))+A23))-A23))))-4.1779925231842)-(4.47782074792183*4.51095052326414))-4.19627304505152))))+A23)/4.54357109421397)+(((((A23+A23)*4.40457813083314)+(((A23+(A23-(4.47782074792183-4.40457813083314)))+A23)+(A23*4.54357109421397)))--4.67926120876148)+A23))))+3.19108049229293)/A23)*A23))-(4.47782074792183--2.04242046853188))--0.414815803227544)))+A23)+A23)-((A23*(A23*2.47672875500426))-4.51095052326414)))*(((A23*((A23+((A23-((A23+4.54357109421397)+4.95113369727397))*(4.95113369727397*(A23*(-3.18691642530344--0.414815803227544)))))/(4.1779925231842-(((A23+A23)*3.19108049229293)-4.19627304505152))))+A23)/4.95113369727397))+((A23*(((((A23+A23)*4.40457813083314)+((((A23+(A23*3.5310676266721))+3.19108049229293)/2.47672875500426)+((4.19627304505152/(A23*4.70424146758151))*4.54357109421397)))--4.67926120876148)+A23))*((A23+4.54357109421397)+4.95113369727397))))-4.51095052326414))/(((((A23*(4.95113369727397+A23))*3.19108049229293)+(4.95113369727397*(-4.67926120876148*((-3.18691642530344--0.414815803227544)+A23))))-A23)-A23))*4.51095052326414)+((A23*(((((A23+A23)*4.40457813083314)+((((A23+(A23*3.5310676266721))+3.19108049229293)/2.47672875500426)+(((-3.18691642530344--0.414815803227544)/A23)*4.54357109421397)))--4.67926120876148)+A23))*A23))+(A23/((A23-((A23+((A23*(((4.47782074792183-3.5310676266721)--4.67926120876148)+A23))*((A23+(4.47782074792183+4.95113369727397))+(A23+(A23*3.5310676266721)))))+A23))-A23)))-(A23+3.5310676266721)))*(4.19627304505152/(A23*(4.1779925231842*-0.414815803227544)))))*4.54357109421397)))--4.67926120876148)+A23)*(4.95113369727397*(A23*(4.1779925231842+A23))))-A23)-4.47782074792183)-A23)/((((A23+A23)*4.40457813083314)+((((A23+((A23+((A23--3.43422117511881)*(4.95113369727397*(A23*((A23+((A23--0.414815803227544)*(4.95113369727397*(A23*(-3.18691642530344--0.414815803227544)))))/(4.1779925231842-((((2.47672875500426/(((A23+(A23*3.5310676266721))+(4.1779925231842*(((A23+((4.95113369727397*(A23*(-3.5820567652679+A23)))-(((A23*4.51905248726837)+A23)*((A23+A23)*((((A23+((A23+((A23--3.43422117511881)*(4.95113369727397*(A23*(-3.18691642530344--0.414815803227544)))))-(A23--2.04242046853188)))+A23)/(4.70424146758151+(A23*(A23--0.414815803227544))))+((4.19627304505152/(A23*3.5310676266721))*(4.95113369727397*(A23*(-3.18691642530344--0.414815803227544)))))))))*A23)*4.51905248726837)))/2.47672875500426))-4.1779925231842)-(A23*4.51095052326414))-4.19627304505152)))))))-(A23--2.04242046853188)))+A23)/(4.70424146758151+(A23*(A23--0.414815803227544))))+((4.19627304505152/(A23*3.5310676266721))*((-3.5820567652679+A23)*(A23*(-3.18691642530344--0.414815803227544))))))--4.67926120876148))*4.51095052326414)+((4.47782074792183--2.04242046853188)*(((4.19627304505152/(A23*4.70424146758151))+A23)+4.95113369727397)))+A23))-4.70424146758151))))-4.1779925231842)-(4.95113369727397*(A23*(-3.18691642530344--0.414815803227544))))-4.19627304505152))))/(((((A23*((4.19627304505152/(A23*(A23/((A23-(((((A23*((-3.51375823192431-((((((((-3.5820567652679+A23)*(4.95113369727397*((((A23+(((((((A23+A23)*4.40457813083314)+(((A23+(A23-(4.47782074792183-4.40457813083314)))+A23)+(A23*4.54357109421397)))--4.67926120876148)+A23)*(A23*2.47672875500426))-4.51095052326414))*4.70424146758151)+((((A23+(A23*3.5310676266721))+3.19108049229293)/2.47672875500426)+((4.19627304505152/((A23+(((A23+A23)*(((A23+(A23*(-3.18691642530344--0.414815803227544)))*A23)*2.47672875500426))-(((((((3.19108049229293/((A23*(-3.18691642530344--0.414815803227544))*4.70424146758151))*(4.95113369727397*(A23*(4.1779925231842+A23))))-A23)-4.47782074792183)-A23)/((((A23+A23)*4.40457813083314)+((((A23+(4.51905248726837-(4.95113369727397--2.04242046853188)))+A23)/(4.70424146758151+((((-3.18691642530344--0.414815803227544)/((A23+A23)*4.47782074792183))*4.54357109421397)*(-3.5820567652679--0.414815803227544))))+((4.19627304505152/(A23*3.5310676266721))*4.54357109421397)))--4.67926120876148))*(((((A23+A23)*4.70424146758151)+((((A23+(A23*3.5310676266721))+3.19108049229293)/2.47672875500426)+A23))--4.67926120876148)+A23))))*(4.19627304505152/(A23*(4.1779925231842*(((A23+((4.51095052326414*(A23*(-3.5820567652679+A23)))-(((A23*3.45412294792294)+A23)*A23)))*A23)*4.51905248726837))))))*4.54357109421397)))--4.67926120876148)))-A23)-(((A23+(A23*3.5310676266721))+3.19108049229293)/((A23-A23)-(((((((A23+A23)*4.70424146758151)+((((A23+A23)+3.19108049229293)/2.47672875500426)+((4.19627304505152/((A23+(((A23+A23)*(((A23+A23)*A23)*2.47672875500426))-(A23+3.5310676266721)))*(4.19627304505152/(A23*(4.1779925231842*(((A23+((4.95113369727397*(A23*(-3.5820567652679+A23)))-(((A23*4.51905248726837)+A23)*((A23+A23)*4.40457813083314))))*A23)*4.51905248726837))))))*4.54357109421397)))--4.67926120876148)+A23)*(4.95113369727397*(A23*(4.1779925231842+4.19627304505152))))-A23))))-A23)/(((((((((A23+-3.51375823192431)*4.19627304505152)-(((A23+A23)*4.70424146758151)/((A23-((4.40457813083314+(4.70424146758151+(A23*-3.43422117511881)))+A23))-A23)))-((-3.05494045217447/4.51095052326414)*((A23-A23)-A23)))/(A23*(4.1779925231842*4.19627304505152)))*(A23*(((A23+(((((A23*(-3.18691642530344--0.414815803227544))+(((A23+A23)*4.1779925231842)+((((A23*((A23+((A23--0.414815803227544)*(4.95113369727397*(A23*(-3.18691642530344--0.414815803227544)))))/(4.1779925231842-((((2.47672875500426/(A23*(A23/((A23-(((((((((((((A23+A23)*4.70424146758151)+((((A23+(-0.414815803227544*3.5310676266721))+3.19108049229293)/2.47672875500426)+(((A23*((A23+((A23--0.414815803227544)*(4.95113369727397*(A23*(-3.18691642530344--0.414815803227544)))))/(4.1779925231842-((((2.47672875500426/(A23*(A23/((A23-((((((A23*4.51905248726837)+A23)*(A23*4.40457813083314))*4.51095052326414)+((A23*(((((A23+A23)*4.70424146758151)+((((A23+(A23*3.5310676266721))+3.19108049229293)/2.47672875500426)+((4.19627304505152/((A23+A23)*4.70424146758151))*4.54357109421397)))--4.67926120876148)+A23))*(((4.19627304505152/(A23*4.70424146758151))+4.54357109421397)+4.95113369727397)))+A23))-4.70424146758151))))-4.1779925231842)-(A23*4.51095052326414))-4.19627304505152))))/(((((A23*((A23+((A23--0.414815803227544)*(4.95113369727397*(A23*(-3.18691642530344--0.414815803227544)))))/(4.1779925231842-((((2.47672875500426/((A23+3.19108049229293)/2.47672875500426))-4.1779925231842)-(A23*4.51095052326414))-4.19627304505152))))+A23)/4.54357109421397)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-3.5820567652679+A23)*(A23*(-3.18691642530344--0.414815803227544)))))--4.67926120876148))*4.51095052326414)+((A23*(((((A23+A23)*4.70424146758151)+((((A23+(A23*3.5310676266721))+3.19108049229293)/2.47672875500426)+((4.19627304505152/A23)*4.54357109421397)))--4.67926120876148)+A23))*((A23+4.54357109421397)+4.95113369727397)))+A23))-A23))))-4.1779925231842)-(A23*4.51095052326414))-4.19627304505152))))+A23)/4.54357109421397)+(((((A23+A23)*4.40457813083314)+(A23+(A23*4.54357109421397)))--4.67926120876148)+A23))))+3.19108049229293)/2.47672875500426)*A23))-(4.47782074792183--2.04242046853188))--0.414815803227544)))+A23)+A23)-(4.95113369727397-4.51095052326414)))*(((A23*((A23+((A23--0.414815803227544)*(4.95113369727397*4.19627304505152)))/(4.1779925231842-(((A23+A23)*4.70424146758151)-4.19627304505152))))+A23)/4.95113369727397))+((A23*(((((A23+A23)*4.40457813083314)+((((A23+(A23*3.5310676266721))+3.19108049229293)/2.47672875500426)+((4.19627304505152/(A23*4.70424146758151))*4.54357109421397)))--4.67926120876148)+A23))*((A23+4.54357109421397)+4.95113369727397))))-4.51095052326414))/(((A23*(((4.40457813083314+((((A23+(A23*3.5310676266721))+3.19108049229293)/2.47672875500426)+((4.19627304505152/((A23+-3.18691642530344)*4.70424146758151))*4.54357109421397)))--4.67926120876148)+A23))*(((4.19627304505152/(A23*4.70424146758151))+4.54357109421397)+4.70424146758151))-A23))*4.51095052326414)+((A23*(((((A23+A23)*4.40457813083314)+(((-0.414815803227544+3.19108049229293)/2.47672875500426)+(((-3.18691642530344--3.5820567652679)/((((A23+-3.18691642530344)+3.19108049229293)/(4.19627304505152/((A23+((A23*(((A23+A23)*A23)*2.47672875500426))-(A23+3.5310676266721)))*(4.19627304505152/(A23*(4.1779925231842*(((A23+((4.95113369727397*3.19108049229293)-(((A23*4.51905248726837)+A23)*((A23+A23)*4.40457813083314))))*A23)*4.51905248726837)))))))+((4.19627304505152/(A23*4.70424146758151))*4.54357109421397)))*4.54357109421397)))--4.67926120876148)+A23))*A23))+(A23/((A23-((A23+((A23*(((4.47782074792183--2.04242046853188)--4.67926120876148)+A23))*((A23+(4.47782074792183+4.95113369727397))+(A23+(A23*3.5310676266721)))))+A23))-A23))))-(3.19108049229293/((A23*(-3.18691642530344-A23))*4.70424146758151))))))-(((A23+A23)*4.1779925231842)+(((A23+(((((A23*(-3.18691642530344--0.414815803227544))+(((A23+A23)*4.1779925231842)+((((A23*((A23+((A23*(-3.18691642530344--0.414815803227544))*(4.95113369727397*(A23*(-3.18691642530344--0.414815803227544)))))/(4.1779925231842-((((2.47672875500426/(A23*(A23/((A23-(((((((((((((A23+A23)*4.70424146758151)+((((A23+A23)+3.19108049229293)/2.47672875500426)+(((A23*((A23+((A23--0.414815803227544)*(4.95113369727397*(A23*(-3.18691642530344--0.414815803227544)))))/(4.1779925231842-((((2.47672875500426/(A23*(A23/((A23-(((((((((((((A23+A23)*4.70424146758151)+((((A23+(A23*3.5310676266721))+3.19108049229293)/2.47672875500426)+((4.19627304505152/((A23+(((A23+(A23*3.5310676266721))+3.19108049229293)-(A23+3.5310676266721)))*(4.19627304505152/(A23*(4.1779925231842*(((A23+((A23*(A23*(-3.5820567652679+A23)))-(((A23*4.51905248726837)+A23)*(A23*4.40457813083314))))*A23)*4.51905248726837))))))*4.54357109421397)))--4.67926120876148)+A23)*(4.95113369727397*(A23*(4.1779925231842+A23))))-A23)-4.47782074792183)-A23)/((((A23+A23)*4.40457813083314)+((((A23+((2.47672875500426+((A23--3.43422117511881)*(4.95113369727397*(A23*(-3.18691642530344--0.414815803227544)))))-(A23--2.04242046853188)))+A23)/(4.70424146758151+(A23*(A23--0.414815803227544))))+((4.19627304505152/(A23*3.5310676266721))*((-3.5820567652679+A23)*(A23*(-3.18691642530344--0.414815803227544))))))--4.67926120876148))*4.51095052326414)+((A23*(((((A23+A23)*4.70424146758151)+((((A23+(A23*3.5310676266721))+3.19108049229293)/2.47672875500426)+((4.19627304505152/((A23+A23)*4.70424146758151))*4.54357109421397)))--4.67926120876148)+A23))*(((4.19627304505152/(A23*4.70424146758151))+4.54357109421397)+4.95113369727397)))+A23))-4.70424146758151))))-4.1779925231842)-(A23*4.51095052326414))-4.19627304505152))))/(((((A23*((A23+((A23--0.414815803227544)*(4.95113369727397*(A23*(-3.18691642530344--0.414815803227544)))))/((((A23+A23)*4.40457813083314)+((((4.40457813083314+(4.70424146758151+(A23*-3.43422117511881)))+A23)/(4.70424146758151+(A23*(A23-(A23/(((((A23+(A23*3.5310676266721))+3.19108049229293)/2.47672875500426)+((4.19627304505152/(A23*4.70424146758151))*4.54357109421397))-A23))))))+((4.19627304505152/(A23*3.5310676266721))*(4.95113369727397*(A23*(-3.18691642530344--0.414815803227544))))))-((((2.47672875500426/(((A23+A23)+3.19108049229293)/2.47672875500426))-4.1779925231842)-(A23*4.51095052326414))-4.19627304505152))))+A23)/4.54357109421397)+(((((A23+A23)*4.40457813083314)+((((4.47782074792183+4.95113369727397)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(4.95113369727397*(A23*(-3.18691642530344--0.414815803227544))))))--4.67926120876148))*4.51095052326414)+((A23*(((((A23+A23)*4.70424146758151)+((((A23+(A23*3.5310676266721))+3.19108049229293)/2.47672875500426)+((4.19627304505152/A23)*4.54357109421397)))--4.67926120876148)+A23))*((A23+4.54357109421397)+4.95113369727397)))+A23))-A23))))-4.1779925231842)-(A23*4.51095052326414))-4.19627304505152))))+A23)/4.54357109421397)+(((((A23+A23)*4.40457813083314)+(((A23+(A23-(4.47782074792183-4.40457813083314)))+A23)+(A23*4.54357109421397)))--4.67926120876148)+A23))))+3.19108049229293)/2.47672875500426)*A23))-(4.47782074792183--2.04242046853188))+(((((A23+A23)*4.40457813083314)+((((A23+(A23*3.5310676266721))+A23)/2.47672875500426)+(A23*4.54357109421397)))--4.67926120876148)+A23)))))+A23)/4.54357109421397)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(4.95113369727397*(A23*(-3.18691642530344--0.414815803227544))))))--4.67926120876148))*4.51095052326414)/(((((((((A23+-3.51375823192431)*4.19627304505152)-(((A23+A23)*4.70424146758151)/((A23-((4.40457813083314+(4.70424146758151+(A23*-3.43422117511881)))+A23))-A23)))-((-3.05494045217447/4.51095052326414)*((A23-A23)-A23)))/(A23*(4.1779925231842*((A23+A23)*4.40457813083314))))*(A23*(((A23+(((((A23*(-3.18691642530344--0.414815803227544))+(((A23+A23)*4.1779925231842)+((((A23*((A23+((A23--0.414815803227544)*(4.95113369727397*(A23*(-3.18691642530344--0.414815803227544)))))/(4.1779925231842-((((2.47672875500426/(A23*(A23/((A23-(((((((((((((A23+A23)*4.70424146758151)+((((4.70424146758151+(-0.414815803227544*3.5310676266721))+3.19108049229293)/2.47672875500426)+(((A23*((A23+((A23--0.414815803227544)*(4.95113369727397*(A23*(-3.18691642530344--0.414815803227544)))))/(4.1779925231842-((((2.47672875500426/(A23*(A23/((A23-(((((((((((((A23+A23)*4.70424146758151)+((((A23+(A23*3.5310676266721))+3.19108049229293)/2.47672875500426)+((4.19627304505152/((A23+(((A23+A23)*((((4.47782074792183-4.40457813083314)+A23)*A23)*2.47672875500426))-(A23+3.5310676266721)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A23)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(-3.5820567652679+A23)*(A23*(-3.18691642530344--0.414815803227544))))))--4.67926120876148))*4.51095052326414)+((A23*(((((A23+A23)*4.70424146758151)+((((A23+(A23*3.5310676266721))+3.19108049229293)/2.47672875500426)+((4.19627304505152/((A23+A23)*4.70424146758151))*4.54357109421397)))--4.67926120876148)+A23))*(((4.19627304505152/(A23*4.70424146758151))+4.54357109421397)+4.95113369727397)))+A23))-4.70424146758151))))-4.1779925231842)-(A23*4.51095052326414))-4.19627304505152))))/(((((A23*((A23+((A23--0.414815803227544)*(4.95113369727397*(A23*(-3.18691642530344--0.414815803227544)))))/(4.1779925231842-((((2.47672875500426/(((A23+(A23*3.5310676266721))+(4.1779925231842*(((((A23*((-3.51375823192431-4.51095052326414)-4.51095052326414))/(((((A23*(4.95113369727397+A23))*3.19108049229293)+(4.95113369727397*(-4.67926120876148*4.19627304505152)))-A23)-A23))*4.51095052326414)+((A23*(((((A23+A23)*(((-3.51375823192431-((((((((-3.5820567652679+A23)*(4.95113369727397*((((A23+((A23*(A23*2.47672875500426))-4.51095052326414))*4.70424146758151)+(A23+((4.19627304505152/((A23+(((A23+A23)*(((A23+-3.18691642530344)*A23)*2.47672875500426))-((((A23-4.47782074792183)-A23)/(((A23-(((((((((((((A23+A23)*4.70424146758151)+((((A23+(-0.414815803227544*3.5310676266721))+3.19108049229293)/2.47672875500426)+((((A23-A23)*((A23+((A23--0.414815803227544)*(4.95113369727397*(A23*(-3.18691642530344--0.414815803227544)))))/(4.1779925231842-((((2.47672875500426/(A23*(A23/((A23-(4.95113369727397+A23))-4.70424146758151))))-4.1779925231842)-(A23*4.51095052326414))-4.19627304505152))))/(((((A23*((A23+((A23--0.414815803227544)*(4.95113369727397*(A23*(-3.18691642530344--0.414815803227544)))))/(4.1779925231842-((((2.47672875500426/(((A23+A23)+3.19108049229293)/2.47672875500426))-4.1779925231842)-(A23*4.51095052326414))-4.19627304505152))))+A23)/4.54357109421397)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(4.95113369727397*(A23*(A23--0.414815803227544))))))--4.67926120876148))*4.51095052326414)+((A23*(((((A23+A23)*4.70424146758151)+((((A23+(A23*3.5310676266721))+3.19108049229293)/2.47672875500426)+((4.19627304505152/A23)*4.54357109421397)))--4.67926120876148)+A23))*((A23+4.54357109421397)+4.95113369727397)))+A23))-A23)--4.67926120876148))*(((((A23+A23)*4.70424146758151)+((4.19627304505152/(A23*(4.1779925231842*(((A23+((4.95113369727397*(A23*(-3.5820567652679+A23)))-(((A23*((((((A23+-3.51375823192431)*-3.18691642530344)-(A23/((A23-((4.51095052326414+(4.70424146758151+(A23*-3.43422117511881)))+A23))-A23)))-((-3.05494045217447/4.51095052326414)*4.51095052326414))/(A23*(4.1779925231842*((A23+A23)*4.40457813083314))))*3.19108049229293))+A23)*(A23+((A23--0.414815803227544)*(4.95113369727397*(A23*(-3.18691642530344--0.414815803227544))))))))*A23)*4.51905248726837))))+(A23*4.54357109421397)))--4.67926120876148)+A23))))*(4.19627304505152/(A23*(4.1779925231842*(((A23+(-3.5820567652679--0.414815803227544))*A23)*4.51905248726837))))))*4.54357109421397)))--4.67926120876148)))-A23)-(((A23+(A23*3.5310676266721))+3.19108049229293)/((A23-A23)-A23)))-A23)/(((((-4.67926120876148/(A23*(4.1779925231842*((A23+A23)*4.40457813083314))))*(A23*(((A23+((A23-A23)*A23))-(4.47782074792183--2.04242046853188))--0.414815803227544)))+A23)+A23)-((A23*(A23*2.47672875500426))-4.51095052326414)))*(((A23*((A23+((A23--0.414815803227544)*(4.95113369727397*(A23*(-3.18691642530344--0.414815803227544)))))/(4.1779925231842-(((A23+A23)*4.70424146758151)-4.19627304505152))))+A23)/4.95113369727397))+((A23*(((((A23+A23)*4.40457813083314)+((((A23+(A23*3.5310676266721))+3.19108049229293)/2.47672875500426)+((4.19627304505152/(A23*4.70424146758151))*4.54357109421397)))--4.67926120876148)+A23))*((A23+4.54357109421397)+4.95113369727397))))/(A23*3.5310676266721))*(4.95113369727397*(A23*(-3.18691642530344--0.414815803227544)))))+((((A23+(A23*3.5310676266721))+3.19108049229293)/2.47672875500426)+(((-3.18691642530344--3.5820567652679)/((((A23+(A23*3.5310676266721))+3.19108049229293)/2.47672875500426)+((4.19627304505152/(A23*4.70424146758151))*4.54357109421397)))*4.54357109421397)))--4.67926120876148)+A23))*A23))+(A23/((A23-((A23+((A23*(((4.47782074792183-(((((((A23+A23)*4.70424146758151)+((((A23+(-0.414815803227544*3.5310676266721))+3.19108049229293)/2.47672875500426)+((4.19627304505152/((4.95113369727397+(((A23+A23)*(((A23+A23)*A23)*2.47672875500426))-(A23+3.5310676266721)))*(4.19627304505152/(A23*(4.1779925231842*(((A23+((4.95113369727397*(A23*(A23+A23)))-(((A23*4.51905248726837)+A23)*((A23+A23)*4.40457813083314))))*A23)*4.51905248726837))))))*4.54357109421397)))--4.67926120876148)+A23)*(4.95113369727397*(A23*(4.1779925231842+A23))))-A23))--4.67926120876148)+A23))*((A23+(4.47782074792183+4.95113369727397))+(A23+(A23*3.5310676266721)))))+A23))-A23)))))/2.47672875500426))-4.1779925231842)-(A23*4.51095052326414))-4.19627304505152))))+A23)/4.54357109421397)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(4.95113369727397*(A23*(-3.18691642530344-(4.19627304505152/(((A23+A23)*4.70424146758151)*3.5310676266721))))))))--4.67926120876148))*4.51095052326414)+((A23*(((((A23+A23)*4.70424146758151)+((((A23+(A23*3.5310676266721))+3.19108049229293)/2.47672875500426)+((4.19627304505152/A23)*4.54357109421397)))--4.67926120876148)+A23))*((A23+4.54357109421397)+4.95113369727397)))+A23))-A23))))-4.1779925231842)-(4.47782074792183*4.51095052326414))-4.19627304505152))))+A23)/4.54357109421397)+(((((A23+A23)*4.40457813083314)+(((A23+(A23-(4.47782074792183-4.40457813083314)))+A23)+(A23*4.54357109421397)))--4.67926120876148)+4.54357109421397))))+3.19108049229293)/2.47672875500426)*A23))-(4.47782074792183--2.04242046853188))--0.414815803227544)))+A23)+A23)-((A23*(A23*2.47672875500426))-4.51095052326414)))*(((A23*((A23+((A23--0.414815803227544)*(4.95113369727397*(A23*(-3.18691642530344--0.414815803227544)))))/(4.1779925231842-(((A23+A23)*3.19108049229293)-4.19627304505152))))+A23)/4.95113369727397))+((A23*(((((A23+A23)*4.40457813083314)+((((A23+(A23*((((A23/(A23*(A23/((A23-(((((((((4.95113369727397*(A23*(-3.18691642530344--0.414815803227544)))*(4.95113369727397*(A23*(4.1779925231842+A23))))-A23)-4.47782074792183)-A23)/((((A23+A23)*4.40457813083314)+((((A23+((A23+((A23--3.43422117511881)*(4.95113369727397*(A23*(-3.18691642530344--0.414815803227544)))))-(A23--2.04242046853188)))+A23)/(4.70424146758151+(A23*(A23-(A23/(4.19627304505152-A23))))))+((4.19627304505152/(A23*3.5310676266721))*(4.95113369727397*(4.95113369727397*(-3.18691642530344--0.414815803227544))))))--4.67926120876148))*4.51095052326414)+((A23*(((((A23+A23)*4.70424146758151)+((((A23+(A23*3.5310676266721))+3.19108049229293)/2.47672875500426)+(((4.70424146758151+(A23*-3.43422117511881))/A23)*4.54357109421397)))--4.67926120876148)+A23))*((A23+4.54357109421397)+3.19108049229293)))+A23))-A23))))-4.1779925231842)-(A23*4.51095052326414))-4.19627304505152)))+3.19108049229293)/2.47672875500426)+((4.19627304505152/(A23*4.70424146758151))*4.54357109421397)))--4.67926120876148)+A23))*((A23+4.54357109421397)+4.95113369727397))))-4.51095052326414))/(((((A23*(4.95113369727397+A23))*3.19108049229293)+(4.95113369727397*(-4.67926120876148*((-3.18691642530344--0.414815803227544)+A23))))-A23)-A23))*4.51095052326414)+((A23*(((((A23+A23)*4.40457813083314)+((((A23+(A23*3.5310676266721))+3.19108049229293)/2.47672875500426)+(((-3.18691642530344--0.414815803227544)/A23)*4.54357109421397)))--4.67926120876148)+A23))*A23))+(A23/((A23-((A23+((A23*(((4.47782074792183--2.04242046853188)--4.67926120876148)+A23))*((A23+(4.47782074792183+4.95113369727397))+(A23+(A23*3.5310676266721)))))+A23))-A23)))-(A23+3.5310676266721)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A23)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(-3.5820567652679+A23)*(A23*(-3.18691642530344--0.414815803227544))))))--4.67926120876148))*4.51095052326414)+((A23*(((((A23+A23)*4.70424146758151)+((((A23+(A23*3.5310676266721))+3.19108049229293)/2.47672875500426)+((4.19627304505152/((A23+A23)*4.70424146758151))*4.54357109421397)))--4.67926120876148)+A23))*(((4.19627304505152/(A23*4.70424146758151))+4.54357109421397)+4.95113369727397)))+A23))-4.70424146758151))))-4.1779925231842)-(A23*4.51095052326414))-4.19627304505152))))/(((((A23*((4.19627304505152/(A23*(A23/((A23-(((((A23*((-3.51375823192431-4.51095052326414)-4.51095052326414))/(((((A23*(4.95113369727397+A23))*3.19108049229293)+(4.95113369727397*(-4.67926120876148*4.19627304505152)))-A23)-A23))*4.51095052326414)+((A23*(((((A23+A23)*(((-3.51375823192431-((((((((-3.5820567652679+A23)*(4.95113369727397*((((A23+((A23*(A23*2.47672875500426))-4.51095052326414))*4.70424146758151)+(A23+((4.19627304505152/((A23+(((A23+A23)*(((A23+-3.18691642530344)*A23)*2.47672875500426))-((((A23-4.47782074792183)-A23)/(((A23-(((((((((((((A23+A23)*4.70424146758151)+((((A23+(-0.414815803227544*3.5310676266721))+3.19108049229293)/2.47672875500426)+((((A23-A23)*((A23+((A23--0.414815803227544)*(4.95113369727397*(A23*(-3.18691642530344--0.414815803227544)))))/(4.1779925231842-((((2.47672875500426/(A23*(A23/((A23-(4.95113369727397+A23))-4.70424146758151))))-4.1779925231842)-(A23*4.51095052326414))-4.19627304505152))))/(((((A23*((A23+((A23--0.414815803227544)*(4.95113369727397*(A23*(-3.18691642530344--0.414815803227544)))))/(4.1779925231842-((((2.47672875500426/(((A23+A23)+3.19108049229293)/2.47672875500426))-4.1779925231842)-(A23*4.51095052326414))-4.19627304505152))))+A23)/4.54357109421397)+(((((A23+A23)*4.40457813083314)+((((A23+(A23*3.5310676266721))+A23)/2.47672875500426)+(A23*4.54357109421397)))--4.67926120876148)+A23)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-3.05494045217447)-4.47782074792183)-A23)/((((A23+A23)*4.40457813083314)+((((A23+((A23+((A23--3.43422117511881)*(4.95113369727397*(A23*(-3.18691642530344--0.414815803227544)))))-(A23--2.04242046853188)))+A23)/(4.70424146758151+(A23*(A23--0.414815803227544))))+((4.19627304505152/(A23*3.5310676266721))*(4.95113369727397*(A23*(A23--0.414815803227544))))))--4.67926120876148))*4.51095052326414)+((A23*(((((A23+A23)*4.70424146758151)+((((A23+(A23*3.5310676266721))+3.19108049229293)/2.47672875500426)+((4.19627304505152/A23)*4.54357109421397)))--4.67926120876148)+A23))*((A23+4.54357109421397)+4.95113369727397)))+A23))-A23)--4.67926120876148))*(((((A23+A23)*4.70424146758151)+((4.19627304505152/(A23*(4.1779925231842*(((A23+((4.95113369727397*(A23*(-3.5820567652679+A23)))-(((A23*((((((A23+-3.51375823192431)*-3.18691642530344)-(A23/((A23-((4.51095052326414+(4.70424146758151+(A23*-3.43422117511881)))+A23))-A23)))-((-3.05494045217447/4.51095052326414)*4.51095052326414))/(A23*(4.1779925231842*((A23+A23)*4.40457813083314))))*3.19108049229293))+A23)*(A23+((A23--0.414815803227544)*(4.95113369727397*(A23*(-3.18691642530344--0.414815803227544))))))))*A23)*4.51905248726837))))+((4.19627304505152/((A23+((A23*(((A23+A23)*A23)*2.47672875500426))-(A23+3.5310676266721)))*(4.19627304505152/(A23*(4.1779925231842*(((A23+((4.95113369727397*(A23*(-3.5820567652679+A23)))-(((A23*-0.414815803227544)+A23)*((A23+A23)*4.40457813083314))))*A23)*4.51905248726837))))))*4.54357109421397)))--4.67926120876148)+A23))))*(4.19627304505152/(A23*(4.1779925231842*(((A23+(-3.5820567652679--0.414815803227544))*A23)*4.51905248726837))))))*4.54357109421397)))--4.67926120876148)))-A23)-(((A23+(A23*3.5310676266721))+3.19108049229293)/((A23-A23)-A23)))-A23)/(((((-4.67926120876148/(A23*(4.1779925231842*((A23+A23)*4.40457813083314))))*(A23*(((A23+((A23-A23)*A23))-(4.47782074792183--2.04242046853188))--0.414815803227544)))+A23)+A23)-((A23*(A23*2.47672875500426))-4.51095052326414)))*(((A23*((A23+((A23--0.414815803227544)*(4.95113369727397*(A23*(-3.18691642530344--0.414815803227544)))))/(4.1779925231842-(((A23+A23)*4.70424146758151)-4.19627304505152))))+A23)/4.95113369727397))+((A23*(((((A23+A23)*4.40457813083314)+((((A23+(A23*3.5310676266721))+3.19108049229293)/2.47672875500426)+((4.19627304505152/(A23*4.70424146758151))*4.54357109421397)))--4.67926120876148)+A23))*((A23+4.54357109421397)+4.95113369727397))))/(A23*3.5310676266721))*(4.95113369727397*(A23*(-3.18691642530344--0.414815803227544)))))+((((A23+(A23*3.5310676266721))+3.19108049229293)/2.47672875500426)+(((-3.18691642530344--3.5820567652679)/((((A23+(A23*3.5310676266721))+3.19108049229293)/2.47672875500426)+((4.19627304505152/(A23*4.70424146758151))*4.54357109421397)))*4.54357109421397)))--4.67926120876148)+A23))*A23))+(A23/((A23-((A23+((A23*((A23--3.43422117511881)+A23))*((A23+(4.47782074792183+4.95113369727397))+(A23+(A23*3.5310676266721)))))+A23))-A23))))-(3.19108049229293/((A23*(-3.18691642530344-A23))*4.70424146758151))))))-(((A23+A23)*4.1779925231842)+((((A23*((A23+((A23--0.414815803227544)*(4.95113369727397*(A23*(-3.18691642530344--0.414815803227544)))))/(4.1779925231842-((((2.47672875500426/(A23*(A23/((A23-(((((((((((((A23+A23)*4.70424146758151)+(4.95113369727397+((4.19627304505152/((4.95113369727397+(((A23+A23)*(((A23+A23)*A23)*2.47672875500426))-(A23+3.5310676266721)))*(4.19627304505152/(A23*(4.1779925231842*(((A23+((4.95113369727397*(A23*(-3.5820567652679+A23)))-(((A23*4.51905248726837)+A23)*((A23+A23)*4.40457813083314))))*A23)*4.51905248726837))))))*4.54357109421397)))--4.67926120876148)+A23)*(4.95113369727397*(A23*(4.1779925231842+(A23--2.04242046853188)))))-A23)-4.47782074792183)-A23)/((((A23+A23)*4.40457813083314)+((((A23+((A23+((A23--3.43422117511881)*(4.95113369727397*(A23*(-3.18691642530344--0.414815803227544)))))-(A23--2.04242046853188)))+A23)/(4.70424146758151+(A23*(A23-(A23/(((((A23+(A23*3.5310676266721))+3.19108049229293)/2.47672875500426)+((4.19627304505152/(A23*4.70424146758151))*4.54357109421397))-A23))))))+((4.19627304505152/(A23*3.5310676266721))*(4.95113369727397*(A23*(-3.18691642530344--0.414815803227544))))))--4.67926120876148))*4.51095052326414)+((A23*(((((A23+A23)*4.70424146758151)+((((A23+(A23*3.5310676266721))+3.19108049229293)/A23)+((4.19627304505152/A23)*4.54357109421397)))--4.67926120876148)+A23))*((A23+4.54357109421397)+4.95113369727397)))+A23))-A23))))-4.1779925231842)-(A23*4.51095052326414))-4.19627304505152))))+A23)/4.54357109421397)+(((((A23+A23)*4.40457813083314)+((((A23+(A23*3.5310676266721))+A23)/2.47672875500426)+(A23*4.54357109421397)))--4.67926120876148)+A23)))))+A23)/4.54357109421397)+(((((A23+A23)*4.40457813083314)+((((A23+(A23*3.5310676266721))+A23)/2.47672875500426)+(A23*4.54357109421397)))--4.67926120876148)+A23))*(4.19627304505152/(A23*(4.1779925231842*(((A23+((4.95113369727397*(A23*(-3.5820567652679+A23)))-(((A23*4.51905248726837)+A23)*A23)))*A23)*4.51905248726837))))))*4.54357109421397)))--4.67926120876148)+A23)*(4.95113369727397*(A23*(4.1779925231842+A23))))--3.05494045217447)-4.47782074792183)-A23)/((((A23+A23)*4.40457813083314)+((((A23+(((A23*(((4.47782074792183--2.04242046853188)--4.67926120876148)+A23))+((A23--3.43422117511881)*(4.95113369727397*(A23*(-3.18691642530344--0.414815803227544)))))-(A23--2.04242046853188)))+A23)/(4.70424146758151+(A23*(A23--0.414815803227544))))+((4.19627304505152/(A23*3.5310676266721))*(4.95113369727397*(A23*(-3.18691642530344--0.414815803227544))))))--4.67926120876148))*4.51095052326414)+((A23*(((((A23+A23)*4.70424146758151)+((((A23+(A23*3.5310676266721))+3.19108049229293)/2.47672875500426)+((4.19627304505152/A23)*4.54357109421397)))--4.67926120876148)+A23))*((A23+4.54357109421397)+4.95113369727397)))+A23))-A23))))-4.1779925231842)-(A23*4.51095052326414))-4.19627304505152))))+A23)/4.54357109421397)+(((((A23+A23)*4.40457813083314)+(((A23+(A23-(4.47782074792183-4.40457813083314)))+A23)+(A23*4.54357109421397)))--4.67926120876148)+A23))))+3.19108049229293)/2.47672875500426)*A23))-((((A23+(A23*3.5310676266721))+3.19108049229293)/2.47672875500426)--2.04242046853188))--0.414815803227544)))+A23)+A23)-((A23*(A23*2.47672875500426))-4.51095052326414)))*(((A23*((A23+((A23--0.414815803227544)*(4.95113369727397*(A23*(-3.18691642530344--0.414815803227544)))))/(4.1779925231842-(((4.70424146758151+A23)*4.70424146758151)-4.19627304505152))))+A23)/4.95113369727397))+((A23*(((((A23+A23)*4.40457813083314)+((((A23+(A23*3.5310676266721))+3.19108049229293)/2.47672875500426)+((4.19627304505152/(A23*4.70424146758151))*4.54357109421397)))-A23)+A23))*((A23+4.54357109421397)+4.95113369727397))))-4.51095052326414))/(((((A23*(4.95113369727397+A23))*3.19108049229293)+(4.95113369727397*(-4.67926120876148*((-3.18691642530344--0.414815803227544)+A23))))-A23)-A23))*4.51095052326414)+((A23*(((((A23+A23)*4.40457813083314)+((((A23+(A23*3.5310676266721))+3.19108049229293)/2.47672875500426)+(((-3.18691642530344--0.414815803227544)/A23)*4.54357109421397)))--4.67926120876148)+A23))*A23))+(A23/((A23-((A23+((A23*(((4.47782074792183--2.04242046853188)--4.67926120876148)+A23))*((A23+(4.47782074792183+4.95113369727397))+(A23+(A23*3.5310676266721)))))+A23))-A23))))-(3.19108049229293/((A23*(-3.18691642530344-A23))*4.70424146758151))))))-(((A23+A23)*4.1779925231842)+((((A23*((A23+((A23--0.414815803227544)*(4.95113369727397*(A23*(-3.18691642530344--0.414815803227544)))))/(4.1779925231842-((((2.47672875500426/(A23*(A23/((A23-(((((((((((((4.70424146758151+A23)*4.70424146758151)+((((A23+(-0.414815803227544*3.5310676266721))+3.19108049229293)/2.47672875500426)+((4.19627304505152/((4.95113369727397+(((A23+A23)*(((A23+A23)*A23)*2.47672875500426))-(A23+3.5310676266721)))*(4.19627304505152/(A23*(4.1779925231842*(((A23+((4.95113369727397*(A23*(-3.5820567652679+A23)))-(((A23*4.51905248726837)+A23)*((A23+A23)*4.40457813083314))))*A23)*4.51905248726837))))))*4.54357109421397)))--4.67926120876148)+A23)*(4.95113369727397*(A23*(4.1779925231842+A23))))-A23)-4.47782074792183)-A23)/((((A23+A23)*4.40457813083314)+((((A23+((A23+((A23--3.43422117511881)*(4.19627304505152*(A23*(-3.18691642530344--0.414815803227544)))))-(A23--2.04242046853188)))+A23)/(4.70424146758151+(A23*(A23-(A23/((((A23+3.19108049229293)/2.47672875500426)+((4.19627304505152/(A23*4.70424146758151))*4.54357109421397))-A23))))))+((4.19627304505152/(A23*3.5310676266721))*(4.95113369727397*(A23*(-3.18691642530344--0.414815803227544))))))--4.67926120876148))*4.51095052326414)+((A23*(((((A23+A23)*4.70424146758151)+((((A23+(A23*3.5310676266721))+3.19108049229293)/2.47672875500426)+((4.19627304505152/A23)*4.54357109421397)))--4.67926120876148)+A23))*((A23+4.54357109421397)+4.95113369727397)))+A23))-A23))))-4.1779925231842)-(A23*4.51095052326414))-((((((A23+A23)*((4.19627304505152/(A23*(A23/((A23-(((((A23*((-3.51375823192431-4.51095052326414)-4.51095052326414))/(((((A23*(4.95113369727397+A23))*3.19108049229293)+(A23*(-4.67926120876148*4.19627304505152)))-A23)-A23))*4.51095052326414)+((A23*(((((A23+A23)*((A23/(A23*3.5310676266721))*(4.95113369727397*(A23*(-3.18691642530344--0.414815803227544)))))+((((A23+(A23*3.5310676266721))+3.19108049229293)/2.47672875500426)+(((-3.18691642530344--3.5820567652679)/((((A23+(A23*3.5310676266721))+3.19108049229293)/2.47672875500426)+((4.19627304505152/(A23*4.70424146758151))*4.54357109421397)))*4.54357109421397)))--4.67926120876148)+A23))*A23))+(A23/((A23-((A23+((A23*(((4.47782074792183-(((((((A23+A23)*4.70424146758151)+((((A23+(-0.414815803227544*3.5310676266721))+3.19108049229293)/2.47672875500426)+((4.19627304505152/((4.95113369727397+(((A23+A23)*(((A23+A23)*A23)*2.47672875500426))-(A23+3.5310676266721)))*(4.19627304505152/(((A23+(-0.414815803227544*3.5310676266721))+3.19108049229293)*(4.1779925231842*(((A23+((4.95113369727397*(A23*(A23+A23)))-(((A23*4.51905248726837)+A23)*((A23+A23)*4.40457813083314))))*A23)*4.51905248726837))))))*4.54357109421397)))--4.67926120876148)+A23)*(4.95113369727397*(A23*(4.1779925231842+A23))))-A23))--4.67926120876148)+A23))*((A23+(4.47782074792183+4.95113369727397))+(A23+(A23*3.5310676266721)))))+A23))-A23))))-(3.19108049229293/((A23*(-3.18691642530344-A23))*4.70424146758151))))))-(((A23+A23)*4.1779925231842)+(((((((((A23+A23)*4.40457813083314)+((((A23+(A23*3.5310676266721))+3.19108049229293)/2.47672875500426)+((4.19627304505152/(A23*4.70424146758151))*4.54357109421397)))--4.67926120876148)+A23)*((A23+((A23--0.414815803227544)*(4.95113369727397*(A23*(-3.18691642530344--0.414815803227544)))))/(4.1779925231842-((((2.47672875500426/(A23*(A23/((A23-(((((((((((((A23+A23)*(((4.47782074792183-3.5310676266721)--4.67926120876148)+A23))+((((A23+(-0.414815803227544*3.5310676266721))+3.19108049229293)/2.47672875500426)+((4.19627304505152/((4.95113369727397+(((A23+A23)*(((A23+A23)*A23)*2.47672875500426))-(A23+3.5310676266721)))*(4.19627304505152/(A23*(4.1779925231842*(((A23+((4.95113369727397*(A23*(-3.5820567652679+A23)))-(((A23*4.51905248726837)+A23)*((A23+A23)*4.40457813083314))))*A23)*4.51905248726837))))))*4.54357109421397)))--4.67926120876148)+A23)*(4.95113369727397*(A23*(4.1779925231842+(A23--2.04242046853188)))))-A23)-4.47782074792183)-A23)/((((A23+A23)*4.40457813083314)+((((A23+((A23+((A23--3.43422117511881)*(4.95113369727397*(A23*(-3.18691642530344--0.414815803227544)))))-((A23*4.40457813083314)--2.04242046853188)))+A23)/(4.70424146758151+(A23*(A23-(A23/(((((A23+(A23*3.5310676266721))+3.19108049229293)/2.47672875500426)+((4.19627304505152/(A23*4.70424146758151))*4.54357109421397))-A23))))))+((4.19627304505152/(A23*3.5310676266721))*((((A23+A23)*4.40457813083314)+((((A23+(A23*3.5310676266721))+3.19108049229293)/2.47672875500426)+(((-3.18691642530344--3.5820567652679)/((((A23+(A23*3.5310676266721))+3.19108049229293)/(4.19627304505152/((A23+((A23*(((A23+A23)*A23)*2.47672875500426))-(A23+3.5310676266721)))*(4.19627304505152/(A23*(4.1779925231842*(((A23+((4.95113369727397*3.19108049229293)-(((A23*4.51905248726837)+A23)*((A23+A23)*4.40457813083314))))*A23)*4.51905248726837)))))))+((4.19627304505152/(A23*4.70424146758151))*4.54357109421397)))*4.54357109421397)))*(A23*(-3.18691642530344--0.414815803227544))))))--4.67926120876148))*4.51095052326414)+((A23*(((((A23+A23)*4.70424146758151)+((((A23+(A23*3.5310676266721))+3.19108049229293)/2.47672875500426)+((4.19627304505152/A23)*4.54357109421397)))--4.67926120876148)+3.19108049229293))*((A23+4.54357109421397)+4.95113369727397)))+A23))-A23))))-4.1779925231842)-(A23*2.47672875500426))-4.19627304505152))))+A23)/4.54357109421397)+(((((A23+A23)*4.40457813083314)+((((A23+(A23*3.5310676266721))+A23)/2.47672875500426)+(A23*4.54357109421397)))--4.67926120876148)+A23)))))+A23)/4.54357109421397)+(((((A23+A23)*4.40457813083314)+((((A23+(A23*3.5310676266721))+A23)/2.47672875500426)+(A23*4.54357109421397)))--4.67926120876148)+A23))*(4.19627304505152/(A23*(4.1779925231842*((-3.43422117511881*A23)*3.5310676266721)))))))))+A23)/4.54357109421397)+(((((A23+A23)*4.40457813083314)+((((A23+(A23*3.5310676266721))+(((A23+(A23*3.5310676266721))+3.19108049229293)/2.47672875500426))/2.47672875500426)+(A23*4.54357109421397)))--4.67926120876148)+A23))))+(A23*(A23+A23))))</f>
      </c>
    </row>
    <row r="24">
      <c r="A24" t="n" s="0">
        <v>22.222222222222225</v>
      </c>
      <c r="B24" t="n" s="0">
        <v>53931.69684499317</v>
      </c>
      <c r="C24" s="0">
        <f>(((A24*(((A24+A24)*A24)*2.47672875500426))-(A24+3.5310676266721))+(((4.19627304505152/(A24*(A24/((A24-(((((A24*((-3.51375823192431-((((((((-3.5820567652679+A24)*(4.95113369727397*((((A24+((A24*(A24*2.47672875500426))-4.51095052326414))*4.70424146758151)+((((A24+(A24*3.5310676266721))+3.19108049229293)/2.47672875500426)+((4.19627304505152/((A24+(((A24+A24)*(((A24+-3.18691642530344)*A24)*2.47672875500426))-(((((((3.19108049229293/((A24*(-3.18691642530344--0.414815803227544))*4.70424146758151))*(4.95113369727397*(A24*(4.1779925231842+A24))))-A24)-4.47782074792183)-A24)/((((A24+A24)*4.40457813083314)+((((A24+((A24+((A24--3.43422117511881)*(4.95113369727397*(A24*(-3.18691642530344--0.414815803227544)))))-(4.47782074792183-4.19627304505152)))+A24)/(4.70424146758151+((((-3.18691642530344--0.414815803227544)/((A24+A24)*4.47782074792183))*4.54357109421397)*(-3.5820567652679--0.414815803227544))))+((4.19627304505152/(A24*3.5310676266721))*4.54357109421397)))--4.67926120876148))*(((((A24+A24)*4.70424146758151)+(((((A24+((A24+((A24--3.43422117511881)*(4.95113369727397*(A24*(-3.18691642530344--0.414815803227544)))))-(A24--2.04242046853188)))+A24)/(4.70424146758151+(A24*(A24--0.414815803227544))))+((4.19627304505152/(A24*3.5310676266721))*((-3.5820567652679+A24)*(A24*(-3.18691642530344--3.18691642530344)))))+((4.19627304505152/((A24+((A24*(((A24+A24)*A24)*2.47672875500426))-(A24+3.5310676266721)))*(4.19627304505152/(A24*(4.1779925231842*(((A24+((4.95113369727397*A24)-(((A24*4.51905248726837)+A24)*((A24+A24)*4.40457813083314))))*A24)*4.51905248726837))))))*4.54357109421397)))--4.67926120876148)+A24))))*(4.19627304505152/(A24*(4.1779925231842*(((A24+((4.51095052326414*(A24*(4.95113369727397+A24)))-(((A24*3.45412294792294)+A24)*((A24+A24)*4.40457813083314))))*A24)*4.51905248726837))))))*4.54357109421397)))--4.67926120876148)))-A24)-(((A24+(A24*3.5310676266721))+3.19108049229293)/((A24-A24)-(((((((A24+A24)*4.70424146758151)+((((A24/((A24-(((((((((((((A24+A24)*4.70424146758151)+((((A24+(-0.414815803227544*3.5310676266721))+3.19108049229293)/2.47672875500426)+(((A24*((A24+((A24--0.414815803227544)*(4.95113369727397*(A24*(-3.18691642530344--0.414815803227544)))))/(4.1779925231842-((((2.47672875500426/(A24*(A24/((A24-((((((A24*4.51905248726837)+A24)*(A24*4.40457813083314))*4.51095052326414)+((A24*(((((A24+A24)*4.70424146758151)+((((A24+(A24*3.5310676266721))+3.19108049229293)/2.47672875500426)+((4.19627304505152/((A24+A24)*4.70424146758151))*4.54357109421397)))--4.67926120876148)+A24))*(((4.19627304505152/(A24*4.70424146758151))+4.54357109421397)+4.95113369727397)))+A24))-4.70424146758151))))-4.1779925231842)-(A24*4.51095052326414))-4.19627304505152))))/(((((A24*((A24+((A24--0.414815803227544)*(4.95113369727397*(A24*(-3.18691642530344--0.414815803227544)))))/(4.1779925231842-((((2.47672875500426/((A24+3.19108049229293)/2.47672875500426))-4.1779925231842)-(A24*4.51095052326414))-4.19627304505152))))+A24)/4.54357109421397)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(4.95113369727397*(A24*(-3.18691642530344--0.414815803227544))))))--4.67926120876148))*4.51095052326414)+((A24*(((((A24+A24)*4.70424146758151)+((((A24+(A24*(A24+(((A24+A24)*(((A24+-3.18691642530344)*A24)*2.47672875500426))-((((A24-4.47782074792183)-A24)/(((A24-(((((((((((((A24+A24)*4.70424146758151)+((((A24+(-0.414815803227544*3.5310676266721))+3.19108049229293)/2.47672875500426)+((((A24-A24)*((A24+(((A24+A24)--0.414815803227544)*(-3.51375823192431-((((((((-3.5820567652679+A24)*(4.95113369727397*((((A24+((A24*(A24*2.47672875500426))-4.51095052326414))*4.70424146758151)+(A24+((4.19627304505152/((A24+(((A24+A24)*(((A24+-3.18691642530344)*A24)*2.47672875500426))-((((A24-4.47782074792183)-A24)/(((A24-(((((((((((((A24+A24)*4.70424146758151)+((((A24+(-0.414815803227544*3.5310676266721))+3.19108049229293)/2.47672875500426)+((((A24-A24)*((A24+((A24--0.414815803227544)*(4.95113369727397*(A24*(-3.18691642530344--0.414815803227544)))))/(4.1779925231842-((((2.47672875500426/2.47672875500426)-4.1779925231842)-(A24*4.51095052326414))-4.19627304505152))))/(((((A24*((A24+((A24--0.414815803227544)*(4.95113369727397*(A24*(-3.18691642530344--0.414815803227544)))))/(4.1779925231842-((((2.47672875500426/(((A24+A24)+3.19108049229293)/2.47672875500426))-4.1779925231842)-(A24*4.51095052326414))-4.19627304505152))))+A24)/4.54357109421397)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(4.95113369727397*(A24*(A24--0.414815803227544))))))--4.67926120876148))*4.51095052326414)+((A24*(((((A24+A24)*4.70424146758151)+((((A24+(A24*3.5310676266721))+3.19108049229293)/2.47672875500426)+((4.19627304505152/A24)*4.54357109421397)))--4.67926120876148)+A24))*((A24+4.54357109421397)+4.95113369727397)))+A24))-A24)--4.67926120876148))*(((((A24+A24)*4.70424146758151)+((4.19627304505152/(A24*(4.1779925231842*(((A24+((4.95113369727397*(A24*(-3.5820567652679+A24)))-(((A24*((((((A24+-3.51375823192431)*-3.18691642530344)-(A24/((A24-((4.51095052326414+(4.70424146758151+(A24*-3.43422117511881)))+A24))-A24)))-((-3.05494045217447/4.51095052326414)*4.51095052326414))/(A24*(4.1779925231842*((A24+A24)*4.40457813083314))))*3.19108049229293))+A24)*(A24+((A24--0.414815803227544)*(4.95113369727397*(A24*(-3.18691642530344--0.414815803227544))))))))*A24)*4.51905248726837))))+((4.19627304505152/((A24+((A24*(((A24+A24)*A24)*2.47672875500426))-(A24+3.5310676266721)))*(4.19627304505152/(A24*(4.1779925231842*(((A24+((4.95113369727397*(A24*(-3.5820567652679+A24)))-(((A24*-0.414815803227544)+A24)*((A24+A24)*4.40457813083314))))*A24)*4.51905248726837))))))*4.54357109421397)))--4.67926120876148)+A24))))*(4.19627304505152/(A24*(4.1779925231842*(((A24+(-3.5820567652679--0.414815803227544))*A24)*4.51905248726837))))))*4.54357109421397)))--4.67926120876148)))-A24)-(((A24+(A24*3.5310676266721))+3.19108049229293)/((A24-A24)-A24)))-A24)/(((((-4.67926120876148/(A24*(4.1779925231842*((A24+A24)*4.40457813083314))))*(A24*(((A24+((A24-A24)*A24))-(4.47782074792183--2.04242046853188))--0.414815803227544)))+A24)+A24)-((A24*(A24*2.47672875500426))-4.51095052326414)))*(((A24*((A24+((A24--0.414815803227544)*(4.95113369727397*(A24*(-3.18691642530344--0.414815803227544)))))/(4.1779925231842-(((A24+A24)*4.70424146758151)-4.19627304505152))))+A24)/4.95113369727397))+((A24*(((((A24+A24)*4.40457813083314)+((((A24+(A24*3.5310676266721))+3.19108049229293)/2.47672875500426)+((4.19627304505152/(A24*4.70424146758151))*4.54357109421397)))--4.67926120876148)+A24))*((A24+4.54357109421397)+4.95113369727397))))))/(4.1779925231842-((((2.47672875500426/(A24*(A24/((A24-(4.95113369727397+A24))-4.70424146758151))))-4.1779925231842)-(A24*4.51095052326414))-4.19627304505152))))/(((((A24*((A24+((A24--0.414815803227544)*(4.95113369727397*(A24*(-3.18691642530344--0.414815803227544)))))/(4.1779925231842-((((2.47672875500426/(((A24+A24)+3.19108049229293)/2.47672875500426))-4.1779925231842)-(A24*4.51095052326414))-4.19627304505152))))+A24)/4.54357109421397)+(((((A24+A24)*4.40457813083314)+((((A24+(A24*3.5310676266721))+A24)/2.47672875500426)+(A24*4.54357109421397)))--4.67926120876148)+A24))*(4.19627304505152/(A24*(4.1779925231842*((A24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(4.95113369727397*(A24*(A24--0.414815803227544))))))--4.67926120876148))*4.51095052326414)+((A24*(((((A24+A24)*4.70424146758151)+((((A24+(A24*3.5310676266721))+3.19108049229293)/2.47672875500426)+((4.19627304505152/A24)*4.54357109421397)))--4.67926120876148)+A24))*((A24+4.54357109421397)+4.95113369727397)))+A24))-A24)--4.67926120876148))*(((((A24+A24)*4.70424146758151)+((4.19627304505152/(A24*(4.1779925231842*(((A24+((4.95113369727397*(A24*(-3.5820567652679+A24)))-(4.40457813083314*(A24+((A24--0.414815803227544)*(4.95113369727397*(A24*(-3.18691642530344--0.414815803227544))))))))*A24)*4.51905248726837))))+((4.19627304505152/((A24+((A24*(((A24+(((A24+A24)*(((A24+-3.18691642530344)*A24)*2.47672875500426))-((((A24-4.47782074792183)-A24)/(((A24-(((((((((((((A24+A24)*4.70424146758151)+((((A24+(-0.414815803227544*3.5310676266721))+3.19108049229293)/2.47672875500426)+((((A24-A24)*((A24+((A24--0.414815803227544)*(4.95113369727397*(A24*(-3.18691642530344--0.414815803227544)))))/(4.1779925231842-((((2.47672875500426/(A24*(A24/((A24-(4.95113369727397+A24))-4.70424146758151))))-4.1779925231842)-(A24*4.51095052326414))-4.19627304505152))))/(((((A24*((A24+((A24--0.414815803227544)*(4.95113369727397*(A24*(-3.18691642530344--0.414815803227544)))))/(4.1779925231842-((((2.47672875500426/(((A24+A24)+3.19108049229293)/2.47672875500426))-4.1779925231842)-(A24*4.51095052326414))-4.19627304505152))))+A24)/4.54357109421397)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(4.95113369727397*(A24*(A24--0.414815803227544))))))--4.67926120876148))*4.51095052326414)+((A24*(((((A24+A24)*4.70424146758151)+((((A24+(A24*3.5310676266721))+3.19108049229293)/2.47672875500426)+((4.19627304505152/A24)*4.54357109421397)))--4.67926120876148)+A24))*((A24+4.54357109421397)+4.95113369727397)))+A24))-A24)--4.67926120876148))*(((((A24+A24)*4.70424146758151)+((4.19627304505152/(A24*(4.1779925231842*(((A24+((4.95113369727397*(A24*(-3.5820567652679+A24)))-(((A24*((((((A24+-3.51375823192431)*-3.18691642530344)-(A24/((A24-((4.51095052326414+(4.70424146758151+(A24*-3.43422117511881)))+A24))-A24)))-((-3.05494045217447/4.51095052326414)*4.51095052326414))/(A24*(4.1779925231842*((A24+A24)*4.40457813083314))))*3.19108049229293))+A24)*(A24+((A24--0.414815803227544)*(4.95113369727397*(A24*(-3.18691642530344--0.414815803227544))))))))*A24)*4.51905248726837))))+((4.19627304505152/((A24+((A24*(((A24+A24)*A24)*2.47672875500426))-(A24+3.5310676266721)))*(4.19627304505152/(A24*(4.1779925231842*(((A24+((4.95113369727397*(A24*(-3.5820567652679+A24)))-(((A24*-0.414815803227544)+A24)*((A24+A24)*4.40457813083314))))*A24)*4.51905248726837))))))*4.54357109421397)))--4.67926120876148)+A24))))*A24)*2.47672875500426))-(A24+3.5310676266721)))*(4.19627304505152/(A24*(4.1779925231842*(((A24+((4.95113369727397*(A24*(-3.5820567652679+A24)))-(((A24*-0.414815803227544)+A24)*((A24+A24)*4.40457813083314))))*A24)*4.51905248726837))))))*4.54357109421397)))--4.67926120876148)+A24))))))+3.19108049229293)/2.47672875500426)+((4.19627304505152/A24)*4.54357109421397)))--4.67926120876148)+A24))*((A24+4.54357109421397)+4.95113369727397)))+A24))-A24))+3.19108049229293)/2.47672875500426)+((4.19627304505152/((A24+(((A24+A24)*(((A24-A24)-A24)*2.47672875500426))-(A24+3.5310676266721)))*(4.19627304505152/(A24*(4.1779925231842*(((A24+((4.95113369727397*(A24*(-3.5820567652679+4.19627304505152)))-(((A24*4.51905248726837)+A24)*((A24+A24)*4.40457813083314))))*A24)*4.51905248726837))))))*4.54357109421397)))--4.67926120876148)+A24)*(4.95113369727397*(A24*(4.1779925231842+A24))))-A24))))-A24)/(((((((((A24+-3.51375823192431)*4.19627304505152)-(((A24+A24)*4.70424146758151)/((A24-((4.40457813083314+(4.70424146758151+(A24*-3.43422117511881)))+A24))-A24)))-((-3.05494045217447/4.51095052326414)*((A24-A24)-A24)))/(A24*(4.1779925231842*((A24+A24)*4.40457813083314))))*(A24*(((A24+((((A24+(((A24+A24)*4.1779925231842)+((((A24*((A24+((A24--0.414815803227544)*(4.95113369727397*(A24*(-3.18691642530344--0.414815803227544)))))/(4.1779925231842-((((2.47672875500426/(A24*(A24/((A24-(((((((((((((A24+A24)*4.70424146758151)+((((A24+(-0.414815803227544*3.5310676266721))+3.19108049229293)/2.47672875500426)+(((A24*((A24+((A24--0.414815803227544)*(4.95113369727397*(A24*(-3.18691642530344--0.414815803227544)))))/(4.1779925231842-((((2.47672875500426/(A24*(A24/((A24-(((((((((((((A24+A24)*4.70424146758151)+((A24-(A24/(((((A24+((4.19627304505152/(A24*3.5310676266721))*3.5310676266721))+3.19108049229293)/2.47672875500426)+((4.19627304505152/(A24*4.70424146758151))*4.54357109421397))-A24)))+((4.19627304505152/((A24+((((((A24*((-3.51375823192431-((((((((((((((A24+A24)*4.70424146758151)+((((A24+(-0.414815803227544*3.5310676266721))+3.19108049229293)/2.47672875500426)+(((A24*((A24+((A24--0.414815803227544)*(4.95113369727397*(A24*(-3.18691642530344--0.414815803227544)))))/(4.1779925231842-((((2.47672875500426/(A24*(A24/((A24-(((((((((((((A24+A24)*4.70424146758151)+((A24-(A24/(((((A24+(A24*3.5310676266721))+3.19108049229293)/2.47672875500426)+((4.19627304505152/(A24*4.70424146758151))*4.54357109421397))-A24)))+((4.19627304505152/((A24+((((((A24*((-3.51375823192431-((((((((-3.5820567652679+A24)*(4.95113369727397*((((A24+((A24*(A24*2.47672875500426))-4.51095052326414))*4.70424146758151)+((((A24+(A24*3.5310676266721))+3.19108049229293)/2.47672875500426)+-0.414815803227544))--4.67926120876148)))-A24)-(((A24+(A24*3.5310676266721))+3.19108049229293)/((A24-A24)-(((((((A24+A24)*4.70424146758151)+((((A24+4.51095052326414)+3.19108049229293)/2.47672875500426)+((4.19627304505152/((A24+(((A24+A24)*(((A24+A24)*A24)*2.47672875500426))-(A24+3.5310676266721)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A24))))-A24)/((((((((((((A24+A24)*4.40457813083314)+((((A24+(((4.1779925231842*(((A24+(-3.5820567652679--0.414815803227544))*A24)*4.51905248726837))+((A24--3.43422117511881)*(-3.18691642530344*(A24*(-3.18691642530344--0.414815803227544)))))-(A24--2.04242046853188)))+A24)/(4.70424146758151+(A24*(A24--0.414815803227544))))+((4.19627304505152/(A24*3.5310676266721))*(4.95113369727397*(A24*(-3.18691642530344--0.414815803227544))))))--4.67926120876148)*4.19627304505152)-(((A24+A24)*4.70424146758151)/((A24-((4.40457813083314+(4.70424146758151+(A24*-3.43422117511881)))+A24))-A24)))-((-3.05494045217447/4.51095052326414)*((A24-A24)-A24)))/(A24*(4.1779925231842*((A24+A24)*4.40457813083314))))*(A24*(((A24+(((((A24*(-3.18691642530344--0.414815803227544))+(((A24+A24)*4.1779925231842)+((((A24*((A24+((A24--0.414815803227544)*(4.95113369727397*(A24*(-3.18691642530344--0.414815803227544)))))/(4.1779925231842-((((2.47672875500426/(A24*(A24/((A24-(((((((((((((A24+A24)*4.70424146758151)+((((A24+(-0.414815803227544*3.5310676266721))+3.19108049229293)/2.47672875500426)+(((A24*((A24+((A24--0.414815803227544)*(4.95113369727397*(4.1779925231842*(-3.18691642530344--0.414815803227544)))))/(4.1779925231842-((((2.47672875500426/(A24*(A24/((A24-(((((((((((((A24+A24)*A24)+((A24/-0.414815803227544)+((4.19627304505152/((A24+(((A24+A24)*((((4.47782074792183-4.40457813083314)+A24)*A24)*2.47672875500426))-(A24+3.5310676266721)))*(4.19627304505152/(A24*(4.1779925231842*(((A24+((A24-(((((((((((((A24+A24)*4.70424146758151)+((((A24+(-0.414815803227544*3.5310676266721))+3.19108049229293)/2.47672875500426)+(((A24*((A24+((A24--0.414815803227544)*(4.95113369727397*(A24*(-3.18691642530344--0.414815803227544)))))/(4.1779925231842-((((2.47672875500426/(A24*(A24/((A24-(((((((((((((A24+A24)*4.70424146758151)+((A24/-0.414815803227544)+((4.19627304505152/((A24+(((A24+A24)*((((4.47782074792183-4.40457813083314)+A24)*A24)*2.47672875500426))-(A24+3.5310676266721)))*(4.19627304505152/(A24*A24))))*4.54357109421397)))--4.67926120876148)+A24)*(4.95113369727397*(A24*(4.1779925231842+A24))))-A24)-4.47782074792183)-A24)/((((A24+A24)*4.40457813083314)+((((A24+((A24+((A24--3.43422117511881)*(4.95113369727397*A24)))-(A24--2.04242046853188)))+A24)/(4.70424146758151+(A24*(A24--0.414815803227544))))+((4.19627304505152/(A24*3.5310676266721))*((-3.5820567652679+A24)*(A24*(-3.18691642530344--0.414815803227544))))))-A24))*4.51095052326414)+((4.19627304505152*(((((A24+A24)*4.70424146758151)+((((3.19108049229293/((A24*(-3.18691642530344--0.414815803227544))*4.70424146758151))+3.19108049229293)/2.47672875500426)+((4.19627304505152/4.1779925231842)*4.54357109421397)))--4.67926120876148)+A24))*(((4.19627304505152/(A24*4.70424146758151))+4.54357109421397)+4.95113369727397)))+A24))-4.70424146758151))))-4.1779925231842)-(A24*4.51095052326414))-4.19627304505152))))/(((((A24*((A24+(A24+((A24+A24)*4.70424146758151)))/(4.1779925231842-((((2.47672875500426/(((A24+(A24*3.5310676266721))+(4.1779925231842*(((A24+((4.95113369727397*(A24*(-3.5820567652679+A24)))-(((A24*4.51905248726837)+A24)*((A24+A24)*((((A24+((A24+((A24--3.43422117511881)*(4.95113369727397*(A24*(-3.18691642530344--0.414815803227544)))))-(A24--2.04242046853188)))+A24)/(4.70424146758151+(A24*(A24--0.414815803227544))))+((4.19627304505152/(A24*3.5310676266721))*(4.95113369727397*(A24*(-3.18691642530344--0.414815803227544)))))))))*A24)*4.51905248726837)))/2.47672875500426))-4.1779925231842)-(A24*4.51095052326414))-4.19627304505152))))+A24)/(((((((A24+A24)*4.70424146758151)+((((A24+(A24*3.5310676266721))+3.19108049229293)/2.47672875500426)+((4.19627304505152/((A24+(((A24+A24)*((((4.47782074792183-4.40457813083314)+A24)*A24)*((4.19627304505152/((A24+(((A24+A24)*(((A24-A24)-A24)*2.47672875500426))-(A24+3.5310676266721)))*(4.19627304505152/(A24*(4.1779925231842*(((A24+((4.95113369727397*(A24*(-3.5820567652679+4.19627304505152)))-(((A24*4.51905248726837)+A24)*((A24+A24)*4.40457813083314))))*A24)*4.51905248726837))))))*4.54357109421397)))-(A24+3.5310676266721)))*(4.19627304505152/(A24*(4.1779925231842*(((A24+((4.95113369727397*(A24*(-3.5820567652679+A24)))-(((A24*4.51905248726837)+A24)*(A24*4.40457813083314))))*A24)*(((((A24*(4.95113369727397+A24))*3.19108049229293)+(4.95113369727397*(-4.67926120876148*4.19627304505152)))-A24)-A24)))))))*4.54357109421397)))--4.67926120876148)+A24)*(4.95113369727397*(A24*(4.1779925231842+A24))))-A24)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((((((((A24+A24)*4.70424146758151)+((((A24+(-0.414815803227544*3.5310676266721))+3.19108049229293)/2.47672875500426)+(((A24*((A24+((A24--0.414815803227544)*(4.95113369727397*(A24*(-3.18691642530344--0.414815803227544)))))/(4.1779925231842-((((2.47672875500426/(A24*(A24/((A24-(((((((((((((A24+A24)*4.70424146758151)+((A24/-0.414815803227544)+((4.19627304505152/((A24+(((A24+A24)*((((A24-4.40457813083314)+A24)*A24)*2.47672875500426))-(A24+3.5310676266721)))*(4.19627304505152/(((A24+(A24*3.5310676266721))+3.19108049229293)*(4.1779925231842*(((A24+((4.95113369727397*(A24*(-3.5820567652679+A24)))-(((A24*4.51905248726837)+A24)*((A24+A24)*4.40457813083314))))*A24)*4.51905248726837))))))*4.54357109421397)))--4.67926120876148)+A24)*(4.95113369727397*(A24*(4.1779925231842+A24))))-A24)-4.47782074792183)-A24)/((((A24+A24)*4.40457813083314)+((((A24+(4.95113369727397-(A24--2.04242046853188)))+A24)/(4.70424146758151+(A24*(A24--0.414815803227544))))+((4.19627304505152/(A24*3.5310676266721))*((-3.5820567652679+A24)*(A24*(-3.18691642530344--0.414815803227544))))))--4.67926120876148))*4.51095052326414)+((A24*(((((A24+A24)*4.70424146758151)+((((3.19108049229293/((A24*(-3.18691642530344--0.414815803227544))*4.70424146758151))+3.19108049229293)/2.47672875500426)+((4.19627304505152/((A24+A24)*4.70424146758151))*4.54357109421397)))--4.67926120876148)+A24))*(((4.19627304505152/(A24*4.70424146758151))+4.54357109421397)+4.95113369727397)))+A24))-4.70424146758151))))-4.1779925231842)-(A24*4.51095052326414))-4.19627304505152))))/(((((A24*((A24+(A24+A24))/(4.1779925231842-((((2.47672875500426/(((A24+(A24*3.5310676266721))+(4.1779925231842*(((A24+((4.95113369727397*(A24*(-3.5820567652679+A24)))-(((A24*4.51905248726837)+A24)*((A24+A24)*((((A24+((A24+((A24--3.43422117511881)*(4.95113369727397*(A24*(-3.18691642530344--0.414815803227544)))))-(A24--2.04242046853188)))+A24)/(4.70424146758151+(A24*(A24--0.414815803227544))))+((4.19627304505152/(A24*3.5310676266721))*(4.95113369727397*(A24*(-3.18691642530344--0.414815803227544)))))))))*A24)*4.51905248726837)))/2.47672875500426))-4.1779925231842)-(A24*4.51095052326414))-4.19627304505152))))+A24)/(((((((A24+A24)*4.70424146758151)+((((A24+(A24*3.5310676266721))+3.19108049229293)/2.47672875500426)+((4.19627304505152/((A24+(((A24+A24)*((((4.47782074792183-4.40457813083314)+A24)*A24)*2.47672875500426))-(A24+3.5310676266721)))*(4.19627304505152/(A24*(4.1779925231842*(((A24+((4.95113369727397*(A24*(-3.5820567652679+A24)))-(((A24*4.51905248726837)+A24)*(A24*4.40457813083314))))*A24)*4.51905248726837))))))*4.54357109421397)))--4.67926120876148)+A24)*(4.95113369727397*(A24*(4.1779925231842+A24))))-A24)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-4.70424146758151)-4.47782074792183))))--4.67926120876148)+A24)*(4.95113369727397*(A24*(A24+A24))))--3.05494045217447)-4.47782074792183)-A24)/((((A24+A24)*4.40457813083314)+((((A24+((A24+((A24--3.43422117511881)*3.19108049229293))-(A24--2.04242046853188)))+A24)/(4.70424146758151+(A24*(A24-(4.95113369727397*(-4.67926120876148*((-3.18691642530344--0.414815803227544)+A24)))))))+((4.19627304505152/(A24*3.5310676266721))*(4.95113369727397*(((A24+A24)*4.40457813083314)*(-3.18691642530344--0.414815803227544))))))--4.67926120876148))*4.51095052326414)+(A24*((A24+4.54357109421397)+4.95113369727397)))+A24))-A24))*A24)*4.51905248726837))))))*4.54357109421397)))--4.67926120876148)+A24)*(4.95113369727397*(A24*(4.1779925231842+A24))))-A24)-4.47782074792183)-A24)/((((A24+A24)*4.40457813083314)+((((A24+(4.95113369727397-(A24--2.04242046853188)))+A24)/(4.70424146758151+(A24*(A24--0.414815803227544))))+((4.19627304505152/(A24*3.5310676266721))*((-3.5820567652679+A24)*(A24*(-3.18691642530344--0.414815803227544))))))--4.67926120876148))*4.51095052326414)+((A24*(((((A24+A24)*4.70424146758151)+((((3.19108049229293/((A24*(-3.18691642530344--0.414815803227544))*4.70424146758151))+3.19108049229293)/2.47672875500426)+((4.19627304505152/((A24+A24)*4.70424146758151))*4.54357109421397)))--4.67926120876148)+A24))*(((4.19627304505152/(A24*4.70424146758151))+4.54357109421397)+4.95113369727397)))+A24))-4.70424146758151))))-4.1779925231842)-(A24*4.51095052326414))-4.19627304505152))))/(((((A24*((A24+(A24+A24))/(4.1779925231842-((((2.47672875500426/(((A24+(A24*3.5310676266721))+(4.1779925231842*(((A24+((4.95113369727397*(4.70424146758151*(-3.5820567652679+A24)))-(((A24*4.51905248726837)+A24)*((A24+A24)*((((A24+((A24+((A24--3.43422117511881)*(4.95113369727397*(A24*(-3.18691642530344--0.414815803227544)))))-(A24--2.04242046853188)))+A24)/(4.70424146758151+(A24*(A24--0.414815803227544))))+((4.19627304505152/(A24*3.5310676266721))*(4.95113369727397*(A24*(-3.18691642530344--0.414815803227544)))))))))*A24)*4.51905248726837)))/2.47672875500426))-4.1779925231842)-(A24*4.51095052326414))-4.19627304505152))))+A24)/(((((((A24+A24)*4.70424146758151)+((((A24+(A24*3.5310676266721))+3.19108049229293)/2.47672875500426)+((4.19627304505152/((A24+(((A24+A24)*((((4.47782074792183-4.40457813083314)+A24)*A24)*2.47672875500426))-(A24+3.5310676266721)))*(4.19627304505152/(A24*(4.1779925231842*(((A24+((4.95113369727397*(A24*(-3.5820567652679+A24)))-(((A24*4.51905248726837)+A24)*(A24*4.40457813083314))))*A24)*4.51905248726837))))))*4.54357109421397)))--4.67926120876148)+A24)*(4.95113369727397*(A24*(4.1779925231842+A24))))-A24)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3.19108049229293))-(A24--2.04242046853188)))+A24)/(4.70424146758151+(A24*(A24-(4.95113369727397*(-4.67926120876148*((-3.18691642530344--0.414815803227544)+A24)))))))+((4.19627304505152/(A24*3.5310676266721))*(4.95113369727397*(((A24+A24)*4.40457813083314)*2.47672875500426)))))--4.67926120876148))*4.51095052326414)+((A24*(((((A24+A24)*4.70424146758151)+((((A24+(A24*3.5310676266721))+3.19108049229293)/2.47672875500426)+((4.19627304505152/A24)*4.54357109421397)))--4.67926120876148)+A24))*((A24+4.54357109421397)+4.95113369727397)))+A24))-A24))))-4.1779925231842)-(4.47782074792183*4.51095052326414))-4.19627304505152))))+A24)/4.54357109421397)+(((((A24+A24)*4.40457813083314)+(((A24+(A24-(4.47782074792183-4.40457813083314)))+A24)+(A24*4.54357109421397)))--4.67926120876148)+A24))))+3.19108049229293)/A24)*A24))-(4.47782074792183--2.04242046853188))--0.414815803227544)))+A24)+A24)-((A24*(A24*2.47672875500426))-4.51095052326414)))*(((A24*((A24+((A24-((A24+4.54357109421397)+4.95113369727397))*(4.95113369727397*(A24*(-3.18691642530344--0.414815803227544)))))/(4.1779925231842-(((A24+A24)*3.19108049229293)-4.19627304505152))))+A24)/4.95113369727397))+((A24*(((((A24+A24)*4.40457813083314)+((((A24+(A24*3.5310676266721))+3.19108049229293)/2.47672875500426)+((4.19627304505152/(A24*4.70424146758151))*4.54357109421397)))--4.67926120876148)+A24))*((A24+4.54357109421397)+4.95113369727397))))-4.51095052326414))/(((((A24*(4.95113369727397+A24))*3.19108049229293)+(4.95113369727397*(-4.67926120876148*((-3.18691642530344--0.414815803227544)+A24))))-A24)-A24))*4.51095052326414)+((A24*(((((A24+A24)*4.40457813083314)+((((A24+(A24*3.5310676266721))+3.19108049229293)/2.47672875500426)+(((-3.18691642530344--0.414815803227544)/A24)*4.54357109421397)))--4.67926120876148)+A24))*A24))+(A24/((A24-((A24+((A24*(((4.47782074792183-3.5310676266721)--4.67926120876148)+A24))*((A24+(4.47782074792183+4.95113369727397))+(A24+(A24*3.5310676266721)))))+A24))-A24)))-(A24+3.5310676266721)))*(4.19627304505152/(A24*(4.1779925231842*-0.414815803227544)))))*4.54357109421397)))--4.67926120876148)+A24)*(4.95113369727397*(A24*(4.1779925231842+A24))))-A24)-4.47782074792183)-A24)/((((A24+A24)*4.40457813083314)+((((A24+((A24+((A24--3.43422117511881)*(4.95113369727397*(A24*((A24+((A24--0.414815803227544)*(4.95113369727397*(A24*(-3.18691642530344--0.414815803227544)))))/(4.1779925231842-((((2.47672875500426/(((A24+(A24*3.5310676266721))+(4.1779925231842*(((A24+((4.95113369727397*(A24*(-3.5820567652679+A24)))-(((A24*4.51905248726837)+A24)*((A24+A24)*((((A24+((A24+((A24--3.43422117511881)*(4.95113369727397*(A24*(-3.18691642530344--0.414815803227544)))))-(A24--2.04242046853188)))+A24)/(4.70424146758151+(A24*(A24--0.414815803227544))))+((4.19627304505152/(A24*3.5310676266721))*(4.95113369727397*(A24*(-3.18691642530344--0.414815803227544)))))))))*A24)*4.51905248726837)))/2.47672875500426))-4.1779925231842)-(A24*4.51095052326414))-4.19627304505152)))))))-(A24--2.04242046853188)))+A24)/(4.70424146758151+(A24*(A24--0.414815803227544))))+((4.19627304505152/(A24*3.5310676266721))*((-3.5820567652679+A24)*(A24*(-3.18691642530344--0.414815803227544))))))--4.67926120876148))*4.51095052326414)+((4.47782074792183--2.04242046853188)*(((4.19627304505152/(A24*4.70424146758151))+A24)+4.95113369727397)))+A24))-4.70424146758151))))-4.1779925231842)-(4.95113369727397*(A24*(-3.18691642530344--0.414815803227544))))-4.19627304505152))))/(((((A24*((4.19627304505152/(A24*(A24/((A24-(((((A24*((-3.51375823192431-((((((((-3.5820567652679+A24)*(4.95113369727397*((((A24+(((((((A24+A24)*4.40457813083314)+(((A24+(A24-(4.47782074792183-4.40457813083314)))+A24)+(A24*4.54357109421397)))--4.67926120876148)+A24)*(A24*2.47672875500426))-4.51095052326414))*4.70424146758151)+((((A24+(A24*3.5310676266721))+3.19108049229293)/2.47672875500426)+((4.19627304505152/((A24+(((A24+A24)*(((A24+(A24*(-3.18691642530344--0.414815803227544)))*A24)*2.47672875500426))-(((((((3.19108049229293/((A24*(-3.18691642530344--0.414815803227544))*4.70424146758151))*(4.95113369727397*(A24*(4.1779925231842+A24))))-A24)-4.47782074792183)-A24)/((((A24+A24)*4.40457813083314)+((((A24+(4.51905248726837-(4.95113369727397--2.04242046853188)))+A24)/(4.70424146758151+((((-3.18691642530344--0.414815803227544)/((A24+A24)*4.47782074792183))*4.54357109421397)*(-3.5820567652679--0.414815803227544))))+((4.19627304505152/(A24*3.5310676266721))*4.54357109421397)))--4.67926120876148))*(((((A24+A24)*4.70424146758151)+((((A24+(A24*3.5310676266721))+3.19108049229293)/2.47672875500426)+A24))--4.67926120876148)+A24))))*(4.19627304505152/(A24*(4.1779925231842*(((A24+((4.51095052326414*(A24*(-3.5820567652679+A24)))-(((A24*3.45412294792294)+A24)*A24)))*A24)*4.51905248726837))))))*4.54357109421397)))--4.67926120876148)))-A24)-(((A24+(A24*3.5310676266721))+3.19108049229293)/((A24-A24)-(((((((A24+A24)*4.70424146758151)+((((A24+A24)+3.19108049229293)/2.47672875500426)+((4.19627304505152/((A24+(((A24+A24)*(((A24+A24)*A24)*2.47672875500426))-(A24+3.5310676266721)))*(4.19627304505152/(A24*(4.1779925231842*(((A24+((4.95113369727397*(A24*(-3.5820567652679+A24)))-(((A24*4.51905248726837)+A24)*((A24+A24)*4.40457813083314))))*A24)*4.51905248726837))))))*4.54357109421397)))--4.67926120876148)+A24)*(4.95113369727397*(A24*(4.1779925231842+4.19627304505152))))-A24))))-A24)/(((((((((A24+-3.51375823192431)*4.19627304505152)-(((A24+A24)*4.70424146758151)/((A24-((4.40457813083314+(4.70424146758151+(A24*-3.43422117511881)))+A24))-A24)))-((-3.05494045217447/4.51095052326414)*((A24-A24)-A24)))/(A24*(4.1779925231842*4.19627304505152)))*(A24*(((A24+(((((A24*(-3.18691642530344--0.414815803227544))+(((A24+A24)*4.1779925231842)+((((A24*((A24+((A24--0.414815803227544)*(4.95113369727397*(A24*(-3.18691642530344--0.414815803227544)))))/(4.1779925231842-((((2.47672875500426/(A24*(A24/((A24-(((((((((((((A24+A24)*4.70424146758151)+((((A24+(-0.414815803227544*3.5310676266721))+3.19108049229293)/2.47672875500426)+(((A24*((A24+((A24--0.414815803227544)*(4.95113369727397*(A24*(-3.18691642530344--0.414815803227544)))))/(4.1779925231842-((((2.47672875500426/(A24*(A24/((A24-((((((A24*4.51905248726837)+A24)*(A24*4.40457813083314))*4.51095052326414)+((A24*(((((A24+A24)*4.70424146758151)+((((A24+(A24*3.5310676266721))+3.19108049229293)/2.47672875500426)+((4.19627304505152/((A24+A24)*4.70424146758151))*4.54357109421397)))--4.67926120876148)+A24))*(((4.19627304505152/(A24*4.70424146758151))+4.54357109421397)+4.95113369727397)))+A24))-4.70424146758151))))-4.1779925231842)-(A24*4.51095052326414))-4.19627304505152))))/(((((A24*((A24+((A24--0.414815803227544)*(4.95113369727397*(A24*(-3.18691642530344--0.414815803227544)))))/(4.1779925231842-((((2.47672875500426/((A24+3.19108049229293)/2.47672875500426))-4.1779925231842)-(A24*4.51095052326414))-4.19627304505152))))+A24)/4.54357109421397)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-3.5820567652679+A24)*(A24*(-3.18691642530344--0.414815803227544)))))--4.67926120876148))*4.51095052326414)+((A24*(((((A24+A24)*4.70424146758151)+((((A24+(A24*3.5310676266721))+3.19108049229293)/2.47672875500426)+((4.19627304505152/A24)*4.54357109421397)))--4.67926120876148)+A24))*((A24+4.54357109421397)+4.95113369727397)))+A24))-A24))))-4.1779925231842)-(A24*4.51095052326414))-4.19627304505152))))+A24)/4.54357109421397)+(((((A24+A24)*4.40457813083314)+(A24+(A24*4.54357109421397)))--4.67926120876148)+A24))))+3.19108049229293)/2.47672875500426)*A24))-(4.47782074792183--2.04242046853188))--0.414815803227544)))+A24)+A24)-(4.95113369727397-4.51095052326414)))*(((A24*((A24+((A24--0.414815803227544)*(4.95113369727397*4.19627304505152)))/(4.1779925231842-(((A24+A24)*4.70424146758151)-4.19627304505152))))+A24)/4.95113369727397))+((A24*(((((A24+A24)*4.40457813083314)+((((A24+(A24*3.5310676266721))+3.19108049229293)/2.47672875500426)+((4.19627304505152/(A24*4.70424146758151))*4.54357109421397)))--4.67926120876148)+A24))*((A24+4.54357109421397)+4.95113369727397))))-4.51095052326414))/(((A24*(((4.40457813083314+((((A24+(A24*3.5310676266721))+3.19108049229293)/2.47672875500426)+((4.19627304505152/((A24+-3.18691642530344)*4.70424146758151))*4.54357109421397)))--4.67926120876148)+A24))*(((4.19627304505152/(A24*4.70424146758151))+4.54357109421397)+4.70424146758151))-A24))*4.51095052326414)+((A24*(((((A24+A24)*4.40457813083314)+(((-0.414815803227544+3.19108049229293)/2.47672875500426)+(((-3.18691642530344--3.5820567652679)/((((A24+-3.18691642530344)+3.19108049229293)/(4.19627304505152/((A24+((A24*(((A24+A24)*A24)*2.47672875500426))-(A24+3.5310676266721)))*(4.19627304505152/(A24*(4.1779925231842*(((A24+((4.95113369727397*3.19108049229293)-(((A24*4.51905248726837)+A24)*((A24+A24)*4.40457813083314))))*A24)*4.51905248726837)))))))+((4.19627304505152/(A24*4.70424146758151))*4.54357109421397)))*4.54357109421397)))--4.67926120876148)+A24))*A24))+(A24/((A24-((A24+((A24*(((4.47782074792183--2.04242046853188)--4.67926120876148)+A24))*((A24+(4.47782074792183+4.95113369727397))+(A24+(A24*3.5310676266721)))))+A24))-A24))))-(3.19108049229293/((A24*(-3.18691642530344-A24))*4.70424146758151))))))-(((A24+A24)*4.1779925231842)+(((A24+(((((A24*(-3.18691642530344--0.414815803227544))+(((A24+A24)*4.1779925231842)+((((A24*((A24+((A24*(-3.18691642530344--0.414815803227544))*(4.95113369727397*(A24*(-3.18691642530344--0.414815803227544)))))/(4.1779925231842-((((2.47672875500426/(A24*(A24/((A24-(((((((((((((A24+A24)*4.70424146758151)+((((A24+A24)+3.19108049229293)/2.47672875500426)+(((A24*((A24+((A24--0.414815803227544)*(4.95113369727397*(A24*(-3.18691642530344--0.414815803227544)))))/(4.1779925231842-((((2.47672875500426/(A24*(A24/((A24-(((((((((((((A24+A24)*4.70424146758151)+((((A24+(A24*3.5310676266721))+3.19108049229293)/2.47672875500426)+((4.19627304505152/((A24+(((A24+(A24*3.5310676266721))+3.19108049229293)-(A24+3.5310676266721)))*(4.19627304505152/(A24*(4.1779925231842*(((A24+((A24*(A24*(-3.5820567652679+A24)))-(((A24*4.51905248726837)+A24)*(A24*4.40457813083314))))*A24)*4.51905248726837))))))*4.54357109421397)))--4.67926120876148)+A24)*(4.95113369727397*(A24*(4.1779925231842+A24))))-A24)-4.47782074792183)-A24)/((((A24+A24)*4.40457813083314)+((((A24+((2.47672875500426+((A24--3.43422117511881)*(4.95113369727397*(A24*(-3.18691642530344--0.414815803227544)))))-(A24--2.04242046853188)))+A24)/(4.70424146758151+(A24*(A24--0.414815803227544))))+((4.19627304505152/(A24*3.5310676266721))*((-3.5820567652679+A24)*(A24*(-3.18691642530344--0.414815803227544))))))--4.67926120876148))*4.51095052326414)+((A24*(((((A24+A24)*4.70424146758151)+((((A24+(A24*3.5310676266721))+3.19108049229293)/2.47672875500426)+((4.19627304505152/((A24+A24)*4.70424146758151))*4.54357109421397)))--4.67926120876148)+A24))*(((4.19627304505152/(A24*4.70424146758151))+4.54357109421397)+4.95113369727397)))+A24))-4.70424146758151))))-4.1779925231842)-(A24*4.51095052326414))-4.19627304505152))))/(((((A24*((A24+((A24--0.414815803227544)*(4.95113369727397*(A24*(-3.18691642530344--0.414815803227544)))))/((((A24+A24)*4.40457813083314)+((((4.40457813083314+(4.70424146758151+(A24*-3.43422117511881)))+A24)/(4.70424146758151+(A24*(A24-(A24/(((((A24+(A24*3.5310676266721))+3.19108049229293)/2.47672875500426)+((4.19627304505152/(A24*4.70424146758151))*4.54357109421397))-A24))))))+((4.19627304505152/(A24*3.5310676266721))*(4.95113369727397*(A24*(-3.18691642530344--0.414815803227544))))))-((((2.47672875500426/(((A24+A24)+3.19108049229293)/2.47672875500426))-4.1779925231842)-(A24*4.51095052326414))-4.19627304505152))))+A24)/4.54357109421397)+(((((A24+A24)*4.40457813083314)+((((4.47782074792183+4.95113369727397)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(4.95113369727397*(A24*(-3.18691642530344--0.414815803227544))))))--4.67926120876148))*4.51095052326414)+((A24*(((((A24+A24)*4.70424146758151)+((((A24+(A24*3.5310676266721))+3.19108049229293)/2.47672875500426)+((4.19627304505152/A24)*4.54357109421397)))--4.67926120876148)+A24))*((A24+4.54357109421397)+4.95113369727397)))+A24))-A24))))-4.1779925231842)-(A24*4.51095052326414))-4.19627304505152))))+A24)/4.54357109421397)+(((((A24+A24)*4.40457813083314)+(((A24+(A24-(4.47782074792183-4.40457813083314)))+A24)+(A24*4.54357109421397)))--4.67926120876148)+A24))))+3.19108049229293)/2.47672875500426)*A24))-(4.47782074792183--2.04242046853188))+(((((A24+A24)*4.40457813083314)+((((A24+(A24*3.5310676266721))+A24)/2.47672875500426)+(A24*4.54357109421397)))--4.67926120876148)+A24)))))+A24)/4.54357109421397)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(4.95113369727397*(A24*(-3.18691642530344--0.414815803227544))))))--4.67926120876148))*4.51095052326414)/(((((((((A24+-3.51375823192431)*4.19627304505152)-(((A24+A24)*4.70424146758151)/((A24-((4.40457813083314+(4.70424146758151+(A24*-3.43422117511881)))+A24))-A24)))-((-3.05494045217447/4.51095052326414)*((A24-A24)-A24)))/(A24*(4.1779925231842*((A24+A24)*4.40457813083314))))*(A24*(((A24+(((((A24*(-3.18691642530344--0.414815803227544))+(((A24+A24)*4.1779925231842)+((((A24*((A24+((A24--0.414815803227544)*(4.95113369727397*(A24*(-3.18691642530344--0.414815803227544)))))/(4.1779925231842-((((2.47672875500426/(A24*(A24/((A24-(((((((((((((A24+A24)*4.70424146758151)+((((4.70424146758151+(-0.414815803227544*3.5310676266721))+3.19108049229293)/2.47672875500426)+(((A24*((A24+((A24--0.414815803227544)*(4.95113369727397*(A24*(-3.18691642530344--0.414815803227544)))))/(4.1779925231842-((((2.47672875500426/(A24*(A24/((A24-(((((((((((((A24+A24)*4.70424146758151)+((((A24+(A24*3.5310676266721))+3.19108049229293)/2.47672875500426)+((4.19627304505152/((A24+(((A24+A24)*((((4.47782074792183-4.40457813083314)+A24)*A24)*2.47672875500426))-(A24+3.5310676266721)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A24)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(-3.5820567652679+A24)*(A24*(-3.18691642530344--0.414815803227544))))))--4.67926120876148))*4.51095052326414)+((A24*(((((A24+A24)*4.70424146758151)+((((A24+(A24*3.5310676266721))+3.19108049229293)/2.47672875500426)+((4.19627304505152/((A24+A24)*4.70424146758151))*4.54357109421397)))--4.67926120876148)+A24))*(((4.19627304505152/(A24*4.70424146758151))+4.54357109421397)+4.95113369727397)))+A24))-4.70424146758151))))-4.1779925231842)-(A24*4.51095052326414))-4.19627304505152))))/(((((A24*((A24+((A24--0.414815803227544)*(4.95113369727397*(A24*(-3.18691642530344--0.414815803227544)))))/(4.1779925231842-((((2.47672875500426/(((A24+(A24*3.5310676266721))+(4.1779925231842*(((((A24*((-3.51375823192431-4.51095052326414)-4.51095052326414))/(((((A24*(4.95113369727397+A24))*3.19108049229293)+(4.95113369727397*(-4.67926120876148*4.19627304505152)))-A24)-A24))*4.51095052326414)+((A24*(((((A24+A24)*(((-3.51375823192431-((((((((-3.5820567652679+A24)*(4.95113369727397*((((A24+((A24*(A24*2.47672875500426))-4.51095052326414))*4.70424146758151)+(A24+((4.19627304505152/((A24+(((A24+A24)*(((A24+-3.18691642530344)*A24)*2.47672875500426))-((((A24-4.47782074792183)-A24)/(((A24-(((((((((((((A24+A24)*4.70424146758151)+((((A24+(-0.414815803227544*3.5310676266721))+3.19108049229293)/2.47672875500426)+((((A24-A24)*((A24+((A24--0.414815803227544)*(4.95113369727397*(A24*(-3.18691642530344--0.414815803227544)))))/(4.1779925231842-((((2.47672875500426/(A24*(A24/((A24-(4.95113369727397+A24))-4.70424146758151))))-4.1779925231842)-(A24*4.51095052326414))-4.19627304505152))))/(((((A24*((A24+((A24--0.414815803227544)*(4.95113369727397*(A24*(-3.18691642530344--0.414815803227544)))))/(4.1779925231842-((((2.47672875500426/(((A24+A24)+3.19108049229293)/2.47672875500426))-4.1779925231842)-(A24*4.51095052326414))-4.19627304505152))))+A24)/4.54357109421397)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(4.95113369727397*(A24*(A24--0.414815803227544))))))--4.67926120876148))*4.51095052326414)+((A24*(((((A24+A24)*4.70424146758151)+((((A24+(A24*3.5310676266721))+3.19108049229293)/2.47672875500426)+((4.19627304505152/A24)*4.54357109421397)))--4.67926120876148)+A24))*((A24+4.54357109421397)+4.95113369727397)))+A24))-A24)--4.67926120876148))*(((((A24+A24)*4.70424146758151)+((4.19627304505152/(A24*(4.1779925231842*(((A24+((4.95113369727397*(A24*(-3.5820567652679+A24)))-(((A24*((((((A24+-3.51375823192431)*-3.18691642530344)-(A24/((A24-((4.51095052326414+(4.70424146758151+(A24*-3.43422117511881)))+A24))-A24)))-((-3.05494045217447/4.51095052326414)*4.51095052326414))/(A24*(4.1779925231842*((A24+A24)*4.40457813083314))))*3.19108049229293))+A24)*(A24+((A24--0.414815803227544)*(4.95113369727397*(A24*(-3.18691642530344--0.414815803227544))))))))*A24)*4.51905248726837))))+(A24*4.54357109421397)))--4.67926120876148)+A24))))*(4.19627304505152/(A24*(4.1779925231842*(((A24+(-3.5820567652679--0.414815803227544))*A24)*4.51905248726837))))))*4.54357109421397)))--4.67926120876148)))-A24)-(((A24+(A24*3.5310676266721))+3.19108049229293)/((A24-A24)-A24)))-A24)/(((((-4.67926120876148/(A24*(4.1779925231842*((A24+A24)*4.40457813083314))))*(A24*(((A24+((A24-A24)*A24))-(4.47782074792183--2.04242046853188))--0.414815803227544)))+A24)+A24)-((A24*(A24*2.47672875500426))-4.51095052326414)))*(((A24*((A24+((A24--0.414815803227544)*(4.95113369727397*(A24*(-3.18691642530344--0.414815803227544)))))/(4.1779925231842-(((A24+A24)*4.70424146758151)-4.19627304505152))))+A24)/4.95113369727397))+((A24*(((((A24+A24)*4.40457813083314)+((((A24+(A24*3.5310676266721))+3.19108049229293)/2.47672875500426)+((4.19627304505152/(A24*4.70424146758151))*4.54357109421397)))--4.67926120876148)+A24))*((A24+4.54357109421397)+4.95113369727397))))/(A24*3.5310676266721))*(4.95113369727397*(A24*(-3.18691642530344--0.414815803227544)))))+((((A24+(A24*3.5310676266721))+3.19108049229293)/2.47672875500426)+(((-3.18691642530344--3.5820567652679)/((((A24+(A24*3.5310676266721))+3.19108049229293)/2.47672875500426)+((4.19627304505152/(A24*4.70424146758151))*4.54357109421397)))*4.54357109421397)))--4.67926120876148)+A24))*A24))+(A24/((A24-((A24+((A24*(((4.47782074792183-(((((((A24+A24)*4.70424146758151)+((((A24+(-0.414815803227544*3.5310676266721))+3.19108049229293)/2.47672875500426)+((4.19627304505152/((4.95113369727397+(((A24+A24)*(((A24+A24)*A24)*2.47672875500426))-(A24+3.5310676266721)))*(4.19627304505152/(A24*(4.1779925231842*(((A24+((4.95113369727397*(A24*(A24+A24)))-(((A24*4.51905248726837)+A24)*((A24+A24)*4.40457813083314))))*A24)*4.51905248726837))))))*4.54357109421397)))--4.67926120876148)+A24)*(4.95113369727397*(A24*(4.1779925231842+A24))))-A24))--4.67926120876148)+A24))*((A24+(4.47782074792183+4.95113369727397))+(A24+(A24*3.5310676266721)))))+A24))-A24)))))/2.47672875500426))-4.1779925231842)-(A24*4.51095052326414))-4.19627304505152))))+A24)/4.54357109421397)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(4.95113369727397*(A24*(-3.18691642530344-(4.19627304505152/(((A24+A24)*4.70424146758151)*3.5310676266721))))))))--4.67926120876148))*4.51095052326414)+((A24*(((((A24+A24)*4.70424146758151)+((((A24+(A24*3.5310676266721))+3.19108049229293)/2.47672875500426)+((4.19627304505152/A24)*4.54357109421397)))--4.67926120876148)+A24))*((A24+4.54357109421397)+4.95113369727397)))+A24))-A24))))-4.1779925231842)-(4.47782074792183*4.51095052326414))-4.19627304505152))))+A24)/4.54357109421397)+(((((A24+A24)*4.40457813083314)+(((A24+(A24-(4.47782074792183-4.40457813083314)))+A24)+(A24*4.54357109421397)))--4.67926120876148)+4.54357109421397))))+3.19108049229293)/2.47672875500426)*A24))-(4.47782074792183--2.04242046853188))--0.414815803227544)))+A24)+A24)-((A24*(A24*2.47672875500426))-4.51095052326414)))*(((A24*((A24+((A24--0.414815803227544)*(4.95113369727397*(A24*(-3.18691642530344--0.414815803227544)))))/(4.1779925231842-(((A24+A24)*3.19108049229293)-4.19627304505152))))+A24)/4.95113369727397))+((A24*(((((A24+A24)*4.40457813083314)+((((A24+(A24*((((A24/(A24*(A24/((A24-(((((((((4.95113369727397*(A24*(-3.18691642530344--0.414815803227544)))*(4.95113369727397*(A24*(4.1779925231842+A24))))-A24)-4.47782074792183)-A24)/((((A24+A24)*4.40457813083314)+((((A24+((A24+((A24--3.43422117511881)*(4.95113369727397*(A24*(-3.18691642530344--0.414815803227544)))))-(A24--2.04242046853188)))+A24)/(4.70424146758151+(A24*(A24-(A24/(4.19627304505152-A24))))))+((4.19627304505152/(A24*3.5310676266721))*(4.95113369727397*(4.95113369727397*(-3.18691642530344--0.414815803227544))))))--4.67926120876148))*4.51095052326414)+((A24*(((((A24+A24)*4.70424146758151)+((((A24+(A24*3.5310676266721))+3.19108049229293)/2.47672875500426)+(((4.70424146758151+(A24*-3.43422117511881))/A24)*4.54357109421397)))--4.67926120876148)+A24))*((A24+4.54357109421397)+3.19108049229293)))+A24))-A24))))-4.1779925231842)-(A24*4.51095052326414))-4.19627304505152)))+3.19108049229293)/2.47672875500426)+((4.19627304505152/(A24*4.70424146758151))*4.54357109421397)))--4.67926120876148)+A24))*((A24+4.54357109421397)+4.95113369727397))))-4.51095052326414))/(((((A24*(4.95113369727397+A24))*3.19108049229293)+(4.95113369727397*(-4.67926120876148*((-3.18691642530344--0.414815803227544)+A24))))-A24)-A24))*4.51095052326414)+((A24*(((((A24+A24)*4.40457813083314)+((((A24+(A24*3.5310676266721))+3.19108049229293)/2.47672875500426)+(((-3.18691642530344--0.414815803227544)/A24)*4.54357109421397)))--4.67926120876148)+A24))*A24))+(A24/((A24-((A24+((A24*(((4.47782074792183--2.04242046853188)--4.67926120876148)+A24))*((A24+(4.47782074792183+4.95113369727397))+(A24+(A24*3.5310676266721)))))+A24))-A24)))-(A24+3.5310676266721)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A24)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(-3.5820567652679+A24)*(A24*(-3.18691642530344--0.414815803227544))))))--4.67926120876148))*4.51095052326414)+((A24*(((((A24+A24)*4.70424146758151)+((((A24+(A24*3.5310676266721))+3.19108049229293)/2.47672875500426)+((4.19627304505152/((A24+A24)*4.70424146758151))*4.54357109421397)))--4.67926120876148)+A24))*(((4.19627304505152/(A24*4.70424146758151))+4.54357109421397)+4.95113369727397)))+A24))-4.70424146758151))))-4.1779925231842)-(A24*4.51095052326414))-4.19627304505152))))/(((((A24*((4.19627304505152/(A24*(A24/((A24-(((((A24*((-3.51375823192431-4.51095052326414)-4.51095052326414))/(((((A24*(4.95113369727397+A24))*3.19108049229293)+(4.95113369727397*(-4.67926120876148*4.19627304505152)))-A24)-A24))*4.51095052326414)+((A24*(((((A24+A24)*(((-3.51375823192431-((((((((-3.5820567652679+A24)*(4.95113369727397*((((A24+((A24*(A24*2.47672875500426))-4.51095052326414))*4.70424146758151)+(A24+((4.19627304505152/((A24+(((A24+A24)*(((A24+-3.18691642530344)*A24)*2.47672875500426))-((((A24-4.47782074792183)-A24)/(((A24-(((((((((((((A24+A24)*4.70424146758151)+((((A24+(-0.414815803227544*3.5310676266721))+3.19108049229293)/2.47672875500426)+((((A24-A24)*((A24+((A24--0.414815803227544)*(4.95113369727397*(A24*(-3.18691642530344--0.414815803227544)))))/(4.1779925231842-((((2.47672875500426/(A24*(A24/((A24-(4.95113369727397+A24))-4.70424146758151))))-4.1779925231842)-(A24*4.51095052326414))-4.19627304505152))))/(((((A24*((A24+((A24--0.414815803227544)*(4.95113369727397*(A24*(-3.18691642530344--0.414815803227544)))))/(4.1779925231842-((((2.47672875500426/(((A24+A24)+3.19108049229293)/2.47672875500426))-4.1779925231842)-(A24*4.51095052326414))-4.19627304505152))))+A24)/4.54357109421397)+(((((A24+A24)*4.40457813083314)+((((A24+(A24*3.5310676266721))+A24)/2.47672875500426)+(A24*4.54357109421397)))--4.67926120876148)+A24)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-3.05494045217447)-4.47782074792183)-A24)/((((A24+A24)*4.40457813083314)+((((A24+((A24+((A24--3.43422117511881)*(4.95113369727397*(A24*(-3.18691642530344--0.414815803227544)))))-(A24--2.04242046853188)))+A24)/(4.70424146758151+(A24*(A24--0.414815803227544))))+((4.19627304505152/(A24*3.5310676266721))*(4.95113369727397*(A24*(A24--0.414815803227544))))))--4.67926120876148))*4.51095052326414)+((A24*(((((A24+A24)*4.70424146758151)+((((A24+(A24*3.5310676266721))+3.19108049229293)/2.47672875500426)+((4.19627304505152/A24)*4.54357109421397)))--4.67926120876148)+A24))*((A24+4.54357109421397)+4.95113369727397)))+A24))-A24)--4.67926120876148))*(((((A24+A24)*4.70424146758151)+((4.19627304505152/(A24*(4.1779925231842*(((A24+((4.95113369727397*(A24*(-3.5820567652679+A24)))-(((A24*((((((A24+-3.51375823192431)*-3.18691642530344)-(A24/((A24-((4.51095052326414+(4.70424146758151+(A24*-3.43422117511881)))+A24))-A24)))-((-3.05494045217447/4.51095052326414)*4.51095052326414))/(A24*(4.1779925231842*((A24+A24)*4.40457813083314))))*3.19108049229293))+A24)*(A24+((A24--0.414815803227544)*(4.95113369727397*(A24*(-3.18691642530344--0.414815803227544))))))))*A24)*4.51905248726837))))+((4.19627304505152/((A24+((A24*(((A24+A24)*A24)*2.47672875500426))-(A24+3.5310676266721)))*(4.19627304505152/(A24*(4.1779925231842*(((A24+((4.95113369727397*(A24*(-3.5820567652679+A24)))-(((A24*-0.414815803227544)+A24)*((A24+A24)*4.40457813083314))))*A24)*4.51905248726837))))))*4.54357109421397)))--4.67926120876148)+A24))))*(4.19627304505152/(A24*(4.1779925231842*(((A24+(-3.5820567652679--0.414815803227544))*A24)*4.51905248726837))))))*4.54357109421397)))--4.67926120876148)))-A24)-(((A24+(A24*3.5310676266721))+3.19108049229293)/((A24-A24)-A24)))-A24)/(((((-4.67926120876148/(A24*(4.1779925231842*((A24+A24)*4.40457813083314))))*(A24*(((A24+((A24-A24)*A24))-(4.47782074792183--2.04242046853188))--0.414815803227544)))+A24)+A24)-((A24*(A24*2.47672875500426))-4.51095052326414)))*(((A24*((A24+((A24--0.414815803227544)*(4.95113369727397*(A24*(-3.18691642530344--0.414815803227544)))))/(4.1779925231842-(((A24+A24)*4.70424146758151)-4.19627304505152))))+A24)/4.95113369727397))+((A24*(((((A24+A24)*4.40457813083314)+((((A24+(A24*3.5310676266721))+3.19108049229293)/2.47672875500426)+((4.19627304505152/(A24*4.70424146758151))*4.54357109421397)))--4.67926120876148)+A24))*((A24+4.54357109421397)+4.95113369727397))))/(A24*3.5310676266721))*(4.95113369727397*(A24*(-3.18691642530344--0.414815803227544)))))+((((A24+(A24*3.5310676266721))+3.19108049229293)/2.47672875500426)+(((-3.18691642530344--3.5820567652679)/((((A24+(A24*3.5310676266721))+3.19108049229293)/2.47672875500426)+((4.19627304505152/(A24*4.70424146758151))*4.54357109421397)))*4.54357109421397)))--4.67926120876148)+A24))*A24))+(A24/((A24-((A24+((A24*((A24--3.43422117511881)+A24))*((A24+(4.47782074792183+4.95113369727397))+(A24+(A24*3.5310676266721)))))+A24))-A24))))-(3.19108049229293/((A24*(-3.18691642530344-A24))*4.70424146758151))))))-(((A24+A24)*4.1779925231842)+((((A24*((A24+((A24--0.414815803227544)*(4.95113369727397*(A24*(-3.18691642530344--0.414815803227544)))))/(4.1779925231842-((((2.47672875500426/(A24*(A24/((A24-(((((((((((((A24+A24)*4.70424146758151)+(4.95113369727397+((4.19627304505152/((4.95113369727397+(((A24+A24)*(((A24+A24)*A24)*2.47672875500426))-(A24+3.5310676266721)))*(4.19627304505152/(A24*(4.1779925231842*(((A24+((4.95113369727397*(A24*(-3.5820567652679+A24)))-(((A24*4.51905248726837)+A24)*((A24+A24)*4.40457813083314))))*A24)*4.51905248726837))))))*4.54357109421397)))--4.67926120876148)+A24)*(4.95113369727397*(A24*(4.1779925231842+(A24--2.04242046853188)))))-A24)-4.47782074792183)-A24)/((((A24+A24)*4.40457813083314)+((((A24+((A24+((A24--3.43422117511881)*(4.95113369727397*(A24*(-3.18691642530344--0.414815803227544)))))-(A24--2.04242046853188)))+A24)/(4.70424146758151+(A24*(A24-(A24/(((((A24+(A24*3.5310676266721))+3.19108049229293)/2.47672875500426)+((4.19627304505152/(A24*4.70424146758151))*4.54357109421397))-A24))))))+((4.19627304505152/(A24*3.5310676266721))*(4.95113369727397*(A24*(-3.18691642530344--0.414815803227544))))))--4.67926120876148))*4.51095052326414)+((A24*(((((A24+A24)*4.70424146758151)+((((A24+(A24*3.5310676266721))+3.19108049229293)/A24)+((4.19627304505152/A24)*4.54357109421397)))--4.67926120876148)+A24))*((A24+4.54357109421397)+4.95113369727397)))+A24))-A24))))-4.1779925231842)-(A24*4.51095052326414))-4.19627304505152))))+A24)/4.54357109421397)+(((((A24+A24)*4.40457813083314)+((((A24+(A24*3.5310676266721))+A24)/2.47672875500426)+(A24*4.54357109421397)))--4.67926120876148)+A24)))))+A24)/4.54357109421397)+(((((A24+A24)*4.40457813083314)+((((A24+(A24*3.5310676266721))+A24)/2.47672875500426)+(A24*4.54357109421397)))--4.67926120876148)+A24))*(4.19627304505152/(A24*(4.1779925231842*(((A24+((4.95113369727397*(A24*(-3.5820567652679+A24)))-(((A24*4.51905248726837)+A24)*A24)))*A24)*4.51905248726837))))))*4.54357109421397)))--4.67926120876148)+A24)*(4.95113369727397*(A24*(4.1779925231842+A24))))--3.05494045217447)-4.47782074792183)-A24)/((((A24+A24)*4.40457813083314)+((((A24+(((A24*(((4.47782074792183--2.04242046853188)--4.67926120876148)+A24))+((A24--3.43422117511881)*(4.95113369727397*(A24*(-3.18691642530344--0.414815803227544)))))-(A24--2.04242046853188)))+A24)/(4.70424146758151+(A24*(A24--0.414815803227544))))+((4.19627304505152/(A24*3.5310676266721))*(4.95113369727397*(A24*(-3.18691642530344--0.414815803227544))))))--4.67926120876148))*4.51095052326414)+((A24*(((((A24+A24)*4.70424146758151)+((((A24+(A24*3.5310676266721))+3.19108049229293)/2.47672875500426)+((4.19627304505152/A24)*4.54357109421397)))--4.67926120876148)+A24))*((A24+4.54357109421397)+4.95113369727397)))+A24))-A24))))-4.1779925231842)-(A24*4.51095052326414))-4.19627304505152))))+A24)/4.54357109421397)+(((((A24+A24)*4.40457813083314)+(((A24+(A24-(4.47782074792183-4.40457813083314)))+A24)+(A24*4.54357109421397)))--4.67926120876148)+A24))))+3.19108049229293)/2.47672875500426)*A24))-((((A24+(A24*3.5310676266721))+3.19108049229293)/2.47672875500426)--2.04242046853188))--0.414815803227544)))+A24)+A24)-((A24*(A24*2.47672875500426))-4.51095052326414)))*(((A24*((A24+((A24--0.414815803227544)*(4.95113369727397*(A24*(-3.18691642530344--0.414815803227544)))))/(4.1779925231842-(((4.70424146758151+A24)*4.70424146758151)-4.19627304505152))))+A24)/4.95113369727397))+((A24*(((((A24+A24)*4.40457813083314)+((((A24+(A24*3.5310676266721))+3.19108049229293)/2.47672875500426)+((4.19627304505152/(A24*4.70424146758151))*4.54357109421397)))-A24)+A24))*((A24+4.54357109421397)+4.95113369727397))))-4.51095052326414))/(((((A24*(4.95113369727397+A24))*3.19108049229293)+(4.95113369727397*(-4.67926120876148*((-3.18691642530344--0.414815803227544)+A24))))-A24)-A24))*4.51095052326414)+((A24*(((((A24+A24)*4.40457813083314)+((((A24+(A24*3.5310676266721))+3.19108049229293)/2.47672875500426)+(((-3.18691642530344--0.414815803227544)/A24)*4.54357109421397)))--4.67926120876148)+A24))*A24))+(A24/((A24-((A24+((A24*(((4.47782074792183--2.04242046853188)--4.67926120876148)+A24))*((A24+(4.47782074792183+4.95113369727397))+(A24+(A24*3.5310676266721)))))+A24))-A24))))-(3.19108049229293/((A24*(-3.18691642530344-A24))*4.70424146758151))))))-(((A24+A24)*4.1779925231842)+((((A24*((A24+((A24--0.414815803227544)*(4.95113369727397*(A24*(-3.18691642530344--0.414815803227544)))))/(4.1779925231842-((((2.47672875500426/(A24*(A24/((A24-(((((((((((((4.70424146758151+A24)*4.70424146758151)+((((A24+(-0.414815803227544*3.5310676266721))+3.19108049229293)/2.47672875500426)+((4.19627304505152/((4.95113369727397+(((A24+A24)*(((A24+A24)*A24)*2.47672875500426))-(A24+3.5310676266721)))*(4.19627304505152/(A24*(4.1779925231842*(((A24+((4.95113369727397*(A24*(-3.5820567652679+A24)))-(((A24*4.51905248726837)+A24)*((A24+A24)*4.40457813083314))))*A24)*4.51905248726837))))))*4.54357109421397)))--4.67926120876148)+A24)*(4.95113369727397*(A24*(4.1779925231842+A24))))-A24)-4.47782074792183)-A24)/((((A24+A24)*4.40457813083314)+((((A24+((A24+((A24--3.43422117511881)*(4.19627304505152*(A24*(-3.18691642530344--0.414815803227544)))))-(A24--2.04242046853188)))+A24)/(4.70424146758151+(A24*(A24-(A24/((((A24+3.19108049229293)/2.47672875500426)+((4.19627304505152/(A24*4.70424146758151))*4.54357109421397))-A24))))))+((4.19627304505152/(A24*3.5310676266721))*(4.95113369727397*(A24*(-3.18691642530344--0.414815803227544))))))--4.67926120876148))*4.51095052326414)+((A24*(((((A24+A24)*4.70424146758151)+((((A24+(A24*3.5310676266721))+3.19108049229293)/2.47672875500426)+((4.19627304505152/A24)*4.54357109421397)))--4.67926120876148)+A24))*((A24+4.54357109421397)+4.95113369727397)))+A24))-A24))))-4.1779925231842)-(A24*4.51095052326414))-((((((A24+A24)*((4.19627304505152/(A24*(A24/((A24-(((((A24*((-3.51375823192431-4.51095052326414)-4.51095052326414))/(((((A24*(4.95113369727397+A24))*3.19108049229293)+(A24*(-4.67926120876148*4.19627304505152)))-A24)-A24))*4.51095052326414)+((A24*(((((A24+A24)*((A24/(A24*3.5310676266721))*(4.95113369727397*(A24*(-3.18691642530344--0.414815803227544)))))+((((A24+(A24*3.5310676266721))+3.19108049229293)/2.47672875500426)+(((-3.18691642530344--3.5820567652679)/((((A24+(A24*3.5310676266721))+3.19108049229293)/2.47672875500426)+((4.19627304505152/(A24*4.70424146758151))*4.54357109421397)))*4.54357109421397)))--4.67926120876148)+A24))*A24))+(A24/((A24-((A24+((A24*(((4.47782074792183-(((((((A24+A24)*4.70424146758151)+((((A24+(-0.414815803227544*3.5310676266721))+3.19108049229293)/2.47672875500426)+((4.19627304505152/((4.95113369727397+(((A24+A24)*(((A24+A24)*A24)*2.47672875500426))-(A24+3.5310676266721)))*(4.19627304505152/(((A24+(-0.414815803227544*3.5310676266721))+3.19108049229293)*(4.1779925231842*(((A24+((4.95113369727397*(A24*(A24+A24)))-(((A24*4.51905248726837)+A24)*((A24+A24)*4.40457813083314))))*A24)*4.51905248726837))))))*4.54357109421397)))--4.67926120876148)+A24)*(4.95113369727397*(A24*(4.1779925231842+A24))))-A24))--4.67926120876148)+A24))*((A24+(4.47782074792183+4.95113369727397))+(A24+(A24*3.5310676266721)))))+A24))-A24))))-(3.19108049229293/((A24*(-3.18691642530344-A24))*4.70424146758151))))))-(((A24+A24)*4.1779925231842)+(((((((((A24+A24)*4.40457813083314)+((((A24+(A24*3.5310676266721))+3.19108049229293)/2.47672875500426)+((4.19627304505152/(A24*4.70424146758151))*4.54357109421397)))--4.67926120876148)+A24)*((A24+((A24--0.414815803227544)*(4.95113369727397*(A24*(-3.18691642530344--0.414815803227544)))))/(4.1779925231842-((((2.47672875500426/(A24*(A24/((A24-(((((((((((((A24+A24)*(((4.47782074792183-3.5310676266721)--4.67926120876148)+A24))+((((A24+(-0.414815803227544*3.5310676266721))+3.19108049229293)/2.47672875500426)+((4.19627304505152/((4.95113369727397+(((A24+A24)*(((A24+A24)*A24)*2.47672875500426))-(A24+3.5310676266721)))*(4.19627304505152/(A24*(4.1779925231842*(((A24+((4.95113369727397*(A24*(-3.5820567652679+A24)))-(((A24*4.51905248726837)+A24)*((A24+A24)*4.40457813083314))))*A24)*4.51905248726837))))))*4.54357109421397)))--4.67926120876148)+A24)*(4.95113369727397*(A24*(4.1779925231842+(A24--2.04242046853188)))))-A24)-4.47782074792183)-A24)/((((A24+A24)*4.40457813083314)+((((A24+((A24+((A24--3.43422117511881)*(4.95113369727397*(A24*(-3.18691642530344--0.414815803227544)))))-((A24*4.40457813083314)--2.04242046853188)))+A24)/(4.70424146758151+(A24*(A24-(A24/(((((A24+(A24*3.5310676266721))+3.19108049229293)/2.47672875500426)+((4.19627304505152/(A24*4.70424146758151))*4.54357109421397))-A24))))))+((4.19627304505152/(A24*3.5310676266721))*((((A24+A24)*4.40457813083314)+((((A24+(A24*3.5310676266721))+3.19108049229293)/2.47672875500426)+(((-3.18691642530344--3.5820567652679)/((((A24+(A24*3.5310676266721))+3.19108049229293)/(4.19627304505152/((A24+((A24*(((A24+A24)*A24)*2.47672875500426))-(A24+3.5310676266721)))*(4.19627304505152/(A24*(4.1779925231842*(((A24+((4.95113369727397*3.19108049229293)-(((A24*4.51905248726837)+A24)*((A24+A24)*4.40457813083314))))*A24)*4.51905248726837)))))))+((4.19627304505152/(A24*4.70424146758151))*4.54357109421397)))*4.54357109421397)))*(A24*(-3.18691642530344--0.414815803227544))))))--4.67926120876148))*4.51095052326414)+((A24*(((((A24+A24)*4.70424146758151)+((((A24+(A24*3.5310676266721))+3.19108049229293)/2.47672875500426)+((4.19627304505152/A24)*4.54357109421397)))--4.67926120876148)+3.19108049229293))*((A24+4.54357109421397)+4.95113369727397)))+A24))-A24))))-4.1779925231842)-(A24*2.47672875500426))-4.19627304505152))))+A24)/4.54357109421397)+(((((A24+A24)*4.40457813083314)+((((A24+(A24*3.5310676266721))+A24)/2.47672875500426)+(A24*4.54357109421397)))--4.67926120876148)+A24)))))+A24)/4.54357109421397)+(((((A24+A24)*4.40457813083314)+((((A24+(A24*3.5310676266721))+A24)/2.47672875500426)+(A24*4.54357109421397)))--4.67926120876148)+A24))*(4.19627304505152/(A24*(4.1779925231842*((-3.43422117511881*A24)*3.5310676266721)))))))))+A24)/4.54357109421397)+(((((A24+A24)*4.40457813083314)+((((A24+(A24*3.5310676266721))+(((A24+(A24*3.5310676266721))+3.19108049229293)/2.47672875500426))/2.47672875500426)+(A24*4.54357109421397)))--4.67926120876148)+A24))))+(A24*(A24+A24))))</f>
      </c>
    </row>
    <row r="25">
      <c r="A25" t="n" s="0">
        <v>23.232323232323235</v>
      </c>
      <c r="B25" t="n" s="0">
        <v>61670.38388888376</v>
      </c>
      <c r="C25" s="0">
        <f>(((A25*(((A25+A25)*A25)*2.47672875500426))-(A25+3.5310676266721))+(((4.19627304505152/(A25*(A25/((A25-(((((A25*((-3.51375823192431-((((((((-3.5820567652679+A25)*(4.95113369727397*((((A25+((A25*(A25*2.47672875500426))-4.51095052326414))*4.70424146758151)+((((A25+(A25*3.5310676266721))+3.19108049229293)/2.47672875500426)+((4.19627304505152/((A25+(((A25+A25)*(((A25+-3.18691642530344)*A25)*2.47672875500426))-(((((((3.19108049229293/((A25*(-3.18691642530344--0.414815803227544))*4.70424146758151))*(4.95113369727397*(A25*(4.1779925231842+A25))))-A25)-4.47782074792183)-A25)/((((A25+A25)*4.40457813083314)+((((A25+((A25+((A25--3.43422117511881)*(4.95113369727397*(A25*(-3.18691642530344--0.414815803227544)))))-(4.47782074792183-4.19627304505152)))+A25)/(4.70424146758151+((((-3.18691642530344--0.414815803227544)/((A25+A25)*4.47782074792183))*4.54357109421397)*(-3.5820567652679--0.414815803227544))))+((4.19627304505152/(A25*3.5310676266721))*4.54357109421397)))--4.67926120876148))*(((((A25+A25)*4.70424146758151)+(((((A25+((A25+((A25--3.43422117511881)*(4.95113369727397*(A25*(-3.18691642530344--0.414815803227544)))))-(A25--2.04242046853188)))+A25)/(4.70424146758151+(A25*(A25--0.414815803227544))))+((4.19627304505152/(A25*3.5310676266721))*((-3.5820567652679+A25)*(A25*(-3.18691642530344--3.18691642530344)))))+((4.19627304505152/((A25+((A25*(((A25+A25)*A25)*2.47672875500426))-(A25+3.5310676266721)))*(4.19627304505152/(A25*(4.1779925231842*(((A25+((4.95113369727397*A25)-(((A25*4.51905248726837)+A25)*((A25+A25)*4.40457813083314))))*A25)*4.51905248726837))))))*4.54357109421397)))--4.67926120876148)+A25))))*(4.19627304505152/(A25*(4.1779925231842*(((A25+((4.51095052326414*(A25*(4.95113369727397+A25)))-(((A25*3.45412294792294)+A25)*((A25+A25)*4.40457813083314))))*A25)*4.51905248726837))))))*4.54357109421397)))--4.67926120876148)))-A25)-(((A25+(A25*3.5310676266721))+3.19108049229293)/((A25-A25)-(((((((A25+A25)*4.70424146758151)+((((A25/((A25-(((((((((((((A25+A25)*4.70424146758151)+((((A25+(-0.414815803227544*3.5310676266721))+3.19108049229293)/2.47672875500426)+(((A25*((A25+((A25--0.414815803227544)*(4.95113369727397*(A25*(-3.18691642530344--0.414815803227544)))))/(4.1779925231842-((((2.47672875500426/(A25*(A25/((A25-((((((A25*4.51905248726837)+A25)*(A25*4.40457813083314))*4.51095052326414)+((A25*(((((A25+A25)*4.70424146758151)+((((A25+(A25*3.5310676266721))+3.19108049229293)/2.47672875500426)+((4.19627304505152/((A25+A25)*4.70424146758151))*4.54357109421397)))--4.67926120876148)+A25))*(((4.19627304505152/(A25*4.70424146758151))+4.54357109421397)+4.95113369727397)))+A25))-4.70424146758151))))-4.1779925231842)-(A25*4.51095052326414))-4.19627304505152))))/(((((A25*((A25+((A25--0.414815803227544)*(4.95113369727397*(A25*(-3.18691642530344--0.414815803227544)))))/(4.1779925231842-((((2.47672875500426/((A25+3.19108049229293)/2.47672875500426))-4.1779925231842)-(A25*4.51095052326414))-4.19627304505152))))+A25)/4.54357109421397)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(4.95113369727397*(A25*(-3.18691642530344--0.414815803227544))))))--4.67926120876148))*4.51095052326414)+((A25*(((((A25+A25)*4.70424146758151)+((((A25+(A25*(A25+(((A25+A25)*(((A25+-3.18691642530344)*A25)*2.47672875500426))-((((A25-4.47782074792183)-A25)/(((A25-(((((((((((((A25+A25)*4.70424146758151)+((((A25+(-0.414815803227544*3.5310676266721))+3.19108049229293)/2.47672875500426)+((((A25-A25)*((A25+(((A25+A25)--0.414815803227544)*(-3.51375823192431-((((((((-3.5820567652679+A25)*(4.95113369727397*((((A25+((A25*(A25*2.47672875500426))-4.51095052326414))*4.70424146758151)+(A25+((4.19627304505152/((A25+(((A25+A25)*(((A25+-3.18691642530344)*A25)*2.47672875500426))-((((A25-4.47782074792183)-A25)/(((A25-(((((((((((((A25+A25)*4.70424146758151)+((((A25+(-0.414815803227544*3.5310676266721))+3.19108049229293)/2.47672875500426)+((((A25-A25)*((A25+((A25--0.414815803227544)*(4.95113369727397*(A25*(-3.18691642530344--0.414815803227544)))))/(4.1779925231842-((((2.47672875500426/2.47672875500426)-4.1779925231842)-(A25*4.51095052326414))-4.19627304505152))))/(((((A25*((A25+((A25--0.414815803227544)*(4.95113369727397*(A25*(-3.18691642530344--0.414815803227544)))))/(4.1779925231842-((((2.47672875500426/(((A25+A25)+3.19108049229293)/2.47672875500426))-4.1779925231842)-(A25*4.51095052326414))-4.19627304505152))))+A25)/4.54357109421397)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(4.95113369727397*(A25*(A25--0.414815803227544))))))--4.67926120876148))*4.51095052326414)+((A25*(((((A25+A25)*4.70424146758151)+((((A25+(A25*3.5310676266721))+3.19108049229293)/2.47672875500426)+((4.19627304505152/A25)*4.54357109421397)))--4.67926120876148)+A25))*((A25+4.54357109421397)+4.95113369727397)))+A25))-A25)--4.67926120876148))*(((((A25+A25)*4.70424146758151)+((4.19627304505152/(A25*(4.1779925231842*(((A25+((4.95113369727397*(A25*(-3.5820567652679+A25)))-(((A25*((((((A25+-3.51375823192431)*-3.18691642530344)-(A25/((A25-((4.51095052326414+(4.70424146758151+(A25*-3.43422117511881)))+A25))-A25)))-((-3.05494045217447/4.51095052326414)*4.51095052326414))/(A25*(4.1779925231842*((A25+A25)*4.40457813083314))))*3.19108049229293))+A25)*(A25+((A25--0.414815803227544)*(4.95113369727397*(A25*(-3.18691642530344--0.414815803227544))))))))*A25)*4.51905248726837))))+((4.19627304505152/((A25+((A25*(((A25+A25)*A25)*2.47672875500426))-(A25+3.5310676266721)))*(4.19627304505152/(A25*(4.1779925231842*(((A25+((4.95113369727397*(A25*(-3.5820567652679+A25)))-(((A25*-0.414815803227544)+A25)*((A25+A25)*4.40457813083314))))*A25)*4.51905248726837))))))*4.54357109421397)))--4.67926120876148)+A25))))*(4.19627304505152/(A25*(4.1779925231842*(((A25+(-3.5820567652679--0.414815803227544))*A25)*4.51905248726837))))))*4.54357109421397)))--4.67926120876148)))-A25)-(((A25+(A25*3.5310676266721))+3.19108049229293)/((A25-A25)-A25)))-A25)/(((((-4.67926120876148/(A25*(4.1779925231842*((A25+A25)*4.40457813083314))))*(A25*(((A25+((A25-A25)*A25))-(4.47782074792183--2.04242046853188))--0.414815803227544)))+A25)+A25)-((A25*(A25*2.47672875500426))-4.51095052326414)))*(((A25*((A25+((A25--0.414815803227544)*(4.95113369727397*(A25*(-3.18691642530344--0.414815803227544)))))/(4.1779925231842-(((A25+A25)*4.70424146758151)-4.19627304505152))))+A25)/4.95113369727397))+((A25*(((((A25+A25)*4.40457813083314)+((((A25+(A25*3.5310676266721))+3.19108049229293)/2.47672875500426)+((4.19627304505152/(A25*4.70424146758151))*4.54357109421397)))--4.67926120876148)+A25))*((A25+4.54357109421397)+4.95113369727397))))))/(4.1779925231842-((((2.47672875500426/(A25*(A25/((A25-(4.95113369727397+A25))-4.70424146758151))))-4.1779925231842)-(A25*4.51095052326414))-4.19627304505152))))/(((((A25*((A25+((A25--0.414815803227544)*(4.95113369727397*(A25*(-3.18691642530344--0.414815803227544)))))/(4.1779925231842-((((2.47672875500426/(((A25+A25)+3.19108049229293)/2.47672875500426))-4.1779925231842)-(A25*4.51095052326414))-4.19627304505152))))+A25)/4.54357109421397)+(((((A25+A25)*4.40457813083314)+((((A25+(A25*3.5310676266721))+A25)/2.47672875500426)+(A25*4.54357109421397)))--4.67926120876148)+A25))*(4.19627304505152/(A25*(4.1779925231842*((A25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(4.95113369727397*(A25*(A25--0.414815803227544))))))--4.67926120876148))*4.51095052326414)+((A25*(((((A25+A25)*4.70424146758151)+((((A25+(A25*3.5310676266721))+3.19108049229293)/2.47672875500426)+((4.19627304505152/A25)*4.54357109421397)))--4.67926120876148)+A25))*((A25+4.54357109421397)+4.95113369727397)))+A25))-A25)--4.67926120876148))*(((((A25+A25)*4.70424146758151)+((4.19627304505152/(A25*(4.1779925231842*(((A25+((4.95113369727397*(A25*(-3.5820567652679+A25)))-(4.40457813083314*(A25+((A25--0.414815803227544)*(4.95113369727397*(A25*(-3.18691642530344--0.414815803227544))))))))*A25)*4.51905248726837))))+((4.19627304505152/((A25+((A25*(((A25+(((A25+A25)*(((A25+-3.18691642530344)*A25)*2.47672875500426))-((((A25-4.47782074792183)-A25)/(((A25-(((((((((((((A25+A25)*4.70424146758151)+((((A25+(-0.414815803227544*3.5310676266721))+3.19108049229293)/2.47672875500426)+((((A25-A25)*((A25+((A25--0.414815803227544)*(4.95113369727397*(A25*(-3.18691642530344--0.414815803227544)))))/(4.1779925231842-((((2.47672875500426/(A25*(A25/((A25-(4.95113369727397+A25))-4.70424146758151))))-4.1779925231842)-(A25*4.51095052326414))-4.19627304505152))))/(((((A25*((A25+((A25--0.414815803227544)*(4.95113369727397*(A25*(-3.18691642530344--0.414815803227544)))))/(4.1779925231842-((((2.47672875500426/(((A25+A25)+3.19108049229293)/2.47672875500426))-4.1779925231842)-(A25*4.51095052326414))-4.19627304505152))))+A25)/4.54357109421397)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(4.95113369727397*(A25*(A25--0.414815803227544))))))--4.67926120876148))*4.51095052326414)+((A25*(((((A25+A25)*4.70424146758151)+((((A25+(A25*3.5310676266721))+3.19108049229293)/2.47672875500426)+((4.19627304505152/A25)*4.54357109421397)))--4.67926120876148)+A25))*((A25+4.54357109421397)+4.95113369727397)))+A25))-A25)--4.67926120876148))*(((((A25+A25)*4.70424146758151)+((4.19627304505152/(A25*(4.1779925231842*(((A25+((4.95113369727397*(A25*(-3.5820567652679+A25)))-(((A25*((((((A25+-3.51375823192431)*-3.18691642530344)-(A25/((A25-((4.51095052326414+(4.70424146758151+(A25*-3.43422117511881)))+A25))-A25)))-((-3.05494045217447/4.51095052326414)*4.51095052326414))/(A25*(4.1779925231842*((A25+A25)*4.40457813083314))))*3.19108049229293))+A25)*(A25+((A25--0.414815803227544)*(4.95113369727397*(A25*(-3.18691642530344--0.414815803227544))))))))*A25)*4.51905248726837))))+((4.19627304505152/((A25+((A25*(((A25+A25)*A25)*2.47672875500426))-(A25+3.5310676266721)))*(4.19627304505152/(A25*(4.1779925231842*(((A25+((4.95113369727397*(A25*(-3.5820567652679+A25)))-(((A25*-0.414815803227544)+A25)*((A25+A25)*4.40457813083314))))*A25)*4.51905248726837))))))*4.54357109421397)))--4.67926120876148)+A25))))*A25)*2.47672875500426))-(A25+3.5310676266721)))*(4.19627304505152/(A25*(4.1779925231842*(((A25+((4.95113369727397*(A25*(-3.5820567652679+A25)))-(((A25*-0.414815803227544)+A25)*((A25+A25)*4.40457813083314))))*A25)*4.51905248726837))))))*4.54357109421397)))--4.67926120876148)+A25))))))+3.19108049229293)/2.47672875500426)+((4.19627304505152/A25)*4.54357109421397)))--4.67926120876148)+A25))*((A25+4.54357109421397)+4.95113369727397)))+A25))-A25))+3.19108049229293)/2.47672875500426)+((4.19627304505152/((A25+(((A25+A25)*(((A25-A25)-A25)*2.47672875500426))-(A25+3.5310676266721)))*(4.19627304505152/(A25*(4.1779925231842*(((A25+((4.95113369727397*(A25*(-3.5820567652679+4.19627304505152)))-(((A25*4.51905248726837)+A25)*((A25+A25)*4.40457813083314))))*A25)*4.51905248726837))))))*4.54357109421397)))--4.67926120876148)+A25)*(4.95113369727397*(A25*(4.1779925231842+A25))))-A25))))-A25)/(((((((((A25+-3.51375823192431)*4.19627304505152)-(((A25+A25)*4.70424146758151)/((A25-((4.40457813083314+(4.70424146758151+(A25*-3.43422117511881)))+A25))-A25)))-((-3.05494045217447/4.51095052326414)*((A25-A25)-A25)))/(A25*(4.1779925231842*((A25+A25)*4.40457813083314))))*(A25*(((A25+((((A25+(((A25+A25)*4.1779925231842)+((((A25*((A25+((A25--0.414815803227544)*(4.95113369727397*(A25*(-3.18691642530344--0.414815803227544)))))/(4.1779925231842-((((2.47672875500426/(A25*(A25/((A25-(((((((((((((A25+A25)*4.70424146758151)+((((A25+(-0.414815803227544*3.5310676266721))+3.19108049229293)/2.47672875500426)+(((A25*((A25+((A25--0.414815803227544)*(4.95113369727397*(A25*(-3.18691642530344--0.414815803227544)))))/(4.1779925231842-((((2.47672875500426/(A25*(A25/((A25-(((((((((((((A25+A25)*4.70424146758151)+((A25-(A25/(((((A25+((4.19627304505152/(A25*3.5310676266721))*3.5310676266721))+3.19108049229293)/2.47672875500426)+((4.19627304505152/(A25*4.70424146758151))*4.54357109421397))-A25)))+((4.19627304505152/((A25+((((((A25*((-3.51375823192431-((((((((((((((A25+A25)*4.70424146758151)+((((A25+(-0.414815803227544*3.5310676266721))+3.19108049229293)/2.47672875500426)+(((A25*((A25+((A25--0.414815803227544)*(4.95113369727397*(A25*(-3.18691642530344--0.414815803227544)))))/(4.1779925231842-((((2.47672875500426/(A25*(A25/((A25-(((((((((((((A25+A25)*4.70424146758151)+((A25-(A25/(((((A25+(A25*3.5310676266721))+3.19108049229293)/2.47672875500426)+((4.19627304505152/(A25*4.70424146758151))*4.54357109421397))-A25)))+((4.19627304505152/((A25+((((((A25*((-3.51375823192431-((((((((-3.5820567652679+A25)*(4.95113369727397*((((A25+((A25*(A25*2.47672875500426))-4.51095052326414))*4.70424146758151)+((((A25+(A25*3.5310676266721))+3.19108049229293)/2.47672875500426)+-0.414815803227544))--4.67926120876148)))-A25)-(((A25+(A25*3.5310676266721))+3.19108049229293)/((A25-A25)-(((((((A25+A25)*4.70424146758151)+((((A25+4.51095052326414)+3.19108049229293)/2.47672875500426)+((4.19627304505152/((A25+(((A25+A25)*(((A25+A25)*A25)*2.47672875500426))-(A25+3.5310676266721)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A25))))-A25)/((((((((((((A25+A25)*4.40457813083314)+((((A25+(((4.1779925231842*(((A25+(-3.5820567652679--0.414815803227544))*A25)*4.51905248726837))+((A25--3.43422117511881)*(-3.18691642530344*(A25*(-3.18691642530344--0.414815803227544)))))-(A25--2.04242046853188)))+A25)/(4.70424146758151+(A25*(A25--0.414815803227544))))+((4.19627304505152/(A25*3.5310676266721))*(4.95113369727397*(A25*(-3.18691642530344--0.414815803227544))))))--4.67926120876148)*4.19627304505152)-(((A25+A25)*4.70424146758151)/((A25-((4.40457813083314+(4.70424146758151+(A25*-3.43422117511881)))+A25))-A25)))-((-3.05494045217447/4.51095052326414)*((A25-A25)-A25)))/(A25*(4.1779925231842*((A25+A25)*4.40457813083314))))*(A25*(((A25+(((((A25*(-3.18691642530344--0.414815803227544))+(((A25+A25)*4.1779925231842)+((((A25*((A25+((A25--0.414815803227544)*(4.95113369727397*(A25*(-3.18691642530344--0.414815803227544)))))/(4.1779925231842-((((2.47672875500426/(A25*(A25/((A25-(((((((((((((A25+A25)*4.70424146758151)+((((A25+(-0.414815803227544*3.5310676266721))+3.19108049229293)/2.47672875500426)+(((A25*((A25+((A25--0.414815803227544)*(4.95113369727397*(4.1779925231842*(-3.18691642530344--0.414815803227544)))))/(4.1779925231842-((((2.47672875500426/(A25*(A25/((A25-(((((((((((((A25+A25)*A25)+((A25/-0.414815803227544)+((4.19627304505152/((A25+(((A25+A25)*((((4.47782074792183-4.40457813083314)+A25)*A25)*2.47672875500426))-(A25+3.5310676266721)))*(4.19627304505152/(A25*(4.1779925231842*(((A25+((A25-(((((((((((((A25+A25)*4.70424146758151)+((((A25+(-0.414815803227544*3.5310676266721))+3.19108049229293)/2.47672875500426)+(((A25*((A25+((A25--0.414815803227544)*(4.95113369727397*(A25*(-3.18691642530344--0.414815803227544)))))/(4.1779925231842-((((2.47672875500426/(A25*(A25/((A25-(((((((((((((A25+A25)*4.70424146758151)+((A25/-0.414815803227544)+((4.19627304505152/((A25+(((A25+A25)*((((4.47782074792183-4.40457813083314)+A25)*A25)*2.47672875500426))-(A25+3.5310676266721)))*(4.19627304505152/(A25*A25))))*4.54357109421397)))--4.67926120876148)+A25)*(4.95113369727397*(A25*(4.1779925231842+A25))))-A25)-4.47782074792183)-A25)/((((A25+A25)*4.40457813083314)+((((A25+((A25+((A25--3.43422117511881)*(4.95113369727397*A25)))-(A25--2.04242046853188)))+A25)/(4.70424146758151+(A25*(A25--0.414815803227544))))+((4.19627304505152/(A25*3.5310676266721))*((-3.5820567652679+A25)*(A25*(-3.18691642530344--0.414815803227544))))))-A25))*4.51095052326414)+((4.19627304505152*(((((A25+A25)*4.70424146758151)+((((3.19108049229293/((A25*(-3.18691642530344--0.414815803227544))*4.70424146758151))+3.19108049229293)/2.47672875500426)+((4.19627304505152/4.1779925231842)*4.54357109421397)))--4.67926120876148)+A25))*(((4.19627304505152/(A25*4.70424146758151))+4.54357109421397)+4.95113369727397)))+A25))-4.70424146758151))))-4.1779925231842)-(A25*4.51095052326414))-4.19627304505152))))/(((((A25*((A25+(A25+((A25+A25)*4.70424146758151)))/(4.1779925231842-((((2.47672875500426/(((A25+(A25*3.5310676266721))+(4.1779925231842*(((A25+((4.95113369727397*(A25*(-3.5820567652679+A25)))-(((A25*4.51905248726837)+A25)*((A25+A25)*((((A25+((A25+((A25--3.43422117511881)*(4.95113369727397*(A25*(-3.18691642530344--0.414815803227544)))))-(A25--2.04242046853188)))+A25)/(4.70424146758151+(A25*(A25--0.414815803227544))))+((4.19627304505152/(A25*3.5310676266721))*(4.95113369727397*(A25*(-3.18691642530344--0.414815803227544)))))))))*A25)*4.51905248726837)))/2.47672875500426))-4.1779925231842)-(A25*4.51095052326414))-4.19627304505152))))+A25)/(((((((A25+A25)*4.70424146758151)+((((A25+(A25*3.5310676266721))+3.19108049229293)/2.47672875500426)+((4.19627304505152/((A25+(((A25+A25)*((((4.47782074792183-4.40457813083314)+A25)*A25)*((4.19627304505152/((A25+(((A25+A25)*(((A25-A25)-A25)*2.47672875500426))-(A25+3.5310676266721)))*(4.19627304505152/(A25*(4.1779925231842*(((A25+((4.95113369727397*(A25*(-3.5820567652679+4.19627304505152)))-(((A25*4.51905248726837)+A25)*((A25+A25)*4.40457813083314))))*A25)*4.51905248726837))))))*4.54357109421397)))-(A25+3.5310676266721)))*(4.19627304505152/(A25*(4.1779925231842*(((A25+((4.95113369727397*(A25*(-3.5820567652679+A25)))-(((A25*4.51905248726837)+A25)*(A25*4.40457813083314))))*A25)*(((((A25*(4.95113369727397+A25))*3.19108049229293)+(4.95113369727397*(-4.67926120876148*4.19627304505152)))-A25)-A25)))))))*4.54357109421397)))--4.67926120876148)+A25)*(4.95113369727397*(A25*(4.1779925231842+A25))))-A25)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((((((((A25+A25)*4.70424146758151)+((((A25+(-0.414815803227544*3.5310676266721))+3.19108049229293)/2.47672875500426)+(((A25*((A25+((A25--0.414815803227544)*(4.95113369727397*(A25*(-3.18691642530344--0.414815803227544)))))/(4.1779925231842-((((2.47672875500426/(A25*(A25/((A25-(((((((((((((A25+A25)*4.70424146758151)+((A25/-0.414815803227544)+((4.19627304505152/((A25+(((A25+A25)*((((A25-4.40457813083314)+A25)*A25)*2.47672875500426))-(A25+3.5310676266721)))*(4.19627304505152/(((A25+(A25*3.5310676266721))+3.19108049229293)*(4.1779925231842*(((A25+((4.95113369727397*(A25*(-3.5820567652679+A25)))-(((A25*4.51905248726837)+A25)*((A25+A25)*4.40457813083314))))*A25)*4.51905248726837))))))*4.54357109421397)))--4.67926120876148)+A25)*(4.95113369727397*(A25*(4.1779925231842+A25))))-A25)-4.47782074792183)-A25)/((((A25+A25)*4.40457813083314)+((((A25+(4.95113369727397-(A25--2.04242046853188)))+A25)/(4.70424146758151+(A25*(A25--0.414815803227544))))+((4.19627304505152/(A25*3.5310676266721))*((-3.5820567652679+A25)*(A25*(-3.18691642530344--0.414815803227544))))))--4.67926120876148))*4.51095052326414)+((A25*(((((A25+A25)*4.70424146758151)+((((3.19108049229293/((A25*(-3.18691642530344--0.414815803227544))*4.70424146758151))+3.19108049229293)/2.47672875500426)+((4.19627304505152/((A25+A25)*4.70424146758151))*4.54357109421397)))--4.67926120876148)+A25))*(((4.19627304505152/(A25*4.70424146758151))+4.54357109421397)+4.95113369727397)))+A25))-4.70424146758151))))-4.1779925231842)-(A25*4.51095052326414))-4.19627304505152))))/(((((A25*((A25+(A25+A25))/(4.1779925231842-((((2.47672875500426/(((A25+(A25*3.5310676266721))+(4.1779925231842*(((A25+((4.95113369727397*(A25*(-3.5820567652679+A25)))-(((A25*4.51905248726837)+A25)*((A25+A25)*((((A25+((A25+((A25--3.43422117511881)*(4.95113369727397*(A25*(-3.18691642530344--0.414815803227544)))))-(A25--2.04242046853188)))+A25)/(4.70424146758151+(A25*(A25--0.414815803227544))))+((4.19627304505152/(A25*3.5310676266721))*(4.95113369727397*(A25*(-3.18691642530344--0.414815803227544)))))))))*A25)*4.51905248726837)))/2.47672875500426))-4.1779925231842)-(A25*4.51095052326414))-4.19627304505152))))+A25)/(((((((A25+A25)*4.70424146758151)+((((A25+(A25*3.5310676266721))+3.19108049229293)/2.47672875500426)+((4.19627304505152/((A25+(((A25+A25)*((((4.47782074792183-4.40457813083314)+A25)*A25)*2.47672875500426))-(A25+3.5310676266721)))*(4.19627304505152/(A25*(4.1779925231842*(((A25+((4.95113369727397*(A25*(-3.5820567652679+A25)))-(((A25*4.51905248726837)+A25)*(A25*4.40457813083314))))*A25)*4.51905248726837))))))*4.54357109421397)))--4.67926120876148)+A25)*(4.95113369727397*(A25*(4.1779925231842+A25))))-A25)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-4.70424146758151)-4.47782074792183))))--4.67926120876148)+A25)*(4.95113369727397*(A25*(A25+A25))))--3.05494045217447)-4.47782074792183)-A25)/((((A25+A25)*4.40457813083314)+((((A25+((A25+((A25--3.43422117511881)*3.19108049229293))-(A25--2.04242046853188)))+A25)/(4.70424146758151+(A25*(A25-(4.95113369727397*(-4.67926120876148*((-3.18691642530344--0.414815803227544)+A25)))))))+((4.19627304505152/(A25*3.5310676266721))*(4.95113369727397*(((A25+A25)*4.40457813083314)*(-3.18691642530344--0.414815803227544))))))--4.67926120876148))*4.51095052326414)+(A25*((A25+4.54357109421397)+4.95113369727397)))+A25))-A25))*A25)*4.51905248726837))))))*4.54357109421397)))--4.67926120876148)+A25)*(4.95113369727397*(A25*(4.1779925231842+A25))))-A25)-4.47782074792183)-A25)/((((A25+A25)*4.40457813083314)+((((A25+(4.95113369727397-(A25--2.04242046853188)))+A25)/(4.70424146758151+(A25*(A25--0.414815803227544))))+((4.19627304505152/(A25*3.5310676266721))*((-3.5820567652679+A25)*(A25*(-3.18691642530344--0.414815803227544))))))--4.67926120876148))*4.51095052326414)+((A25*(((((A25+A25)*4.70424146758151)+((((3.19108049229293/((A25*(-3.18691642530344--0.414815803227544))*4.70424146758151))+3.19108049229293)/2.47672875500426)+((4.19627304505152/((A25+A25)*4.70424146758151))*4.54357109421397)))--4.67926120876148)+A25))*(((4.19627304505152/(A25*4.70424146758151))+4.54357109421397)+4.95113369727397)))+A25))-4.70424146758151))))-4.1779925231842)-(A25*4.51095052326414))-4.19627304505152))))/(((((A25*((A25+(A25+A25))/(4.1779925231842-((((2.47672875500426/(((A25+(A25*3.5310676266721))+(4.1779925231842*(((A25+((4.95113369727397*(4.70424146758151*(-3.5820567652679+A25)))-(((A25*4.51905248726837)+A25)*((A25+A25)*((((A25+((A25+((A25--3.43422117511881)*(4.95113369727397*(A25*(-3.18691642530344--0.414815803227544)))))-(A25--2.04242046853188)))+A25)/(4.70424146758151+(A25*(A25--0.414815803227544))))+((4.19627304505152/(A25*3.5310676266721))*(4.95113369727397*(A25*(-3.18691642530344--0.414815803227544)))))))))*A25)*4.51905248726837)))/2.47672875500426))-4.1779925231842)-(A25*4.51095052326414))-4.19627304505152))))+A25)/(((((((A25+A25)*4.70424146758151)+((((A25+(A25*3.5310676266721))+3.19108049229293)/2.47672875500426)+((4.19627304505152/((A25+(((A25+A25)*((((4.47782074792183-4.40457813083314)+A25)*A25)*2.47672875500426))-(A25+3.5310676266721)))*(4.19627304505152/(A25*(4.1779925231842*(((A25+((4.95113369727397*(A25*(-3.5820567652679+A25)))-(((A25*4.51905248726837)+A25)*(A25*4.40457813083314))))*A25)*4.51905248726837))))))*4.54357109421397)))--4.67926120876148)+A25)*(4.95113369727397*(A25*(4.1779925231842+A25))))-A25)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3.19108049229293))-(A25--2.04242046853188)))+A25)/(4.70424146758151+(A25*(A25-(4.95113369727397*(-4.67926120876148*((-3.18691642530344--0.414815803227544)+A25)))))))+((4.19627304505152/(A25*3.5310676266721))*(4.95113369727397*(((A25+A25)*4.40457813083314)*2.47672875500426)))))--4.67926120876148))*4.51095052326414)+((A25*(((((A25+A25)*4.70424146758151)+((((A25+(A25*3.5310676266721))+3.19108049229293)/2.47672875500426)+((4.19627304505152/A25)*4.54357109421397)))--4.67926120876148)+A25))*((A25+4.54357109421397)+4.95113369727397)))+A25))-A25))))-4.1779925231842)-(4.47782074792183*4.51095052326414))-4.19627304505152))))+A25)/4.54357109421397)+(((((A25+A25)*4.40457813083314)+(((A25+(A25-(4.47782074792183-4.40457813083314)))+A25)+(A25*4.54357109421397)))--4.67926120876148)+A25))))+3.19108049229293)/A25)*A25))-(4.47782074792183--2.04242046853188))--0.414815803227544)))+A25)+A25)-((A25*(A25*2.47672875500426))-4.51095052326414)))*(((A25*((A25+((A25-((A25+4.54357109421397)+4.95113369727397))*(4.95113369727397*(A25*(-3.18691642530344--0.414815803227544)))))/(4.1779925231842-(((A25+A25)*3.19108049229293)-4.19627304505152))))+A25)/4.95113369727397))+((A25*(((((A25+A25)*4.40457813083314)+((((A25+(A25*3.5310676266721))+3.19108049229293)/2.47672875500426)+((4.19627304505152/(A25*4.70424146758151))*4.54357109421397)))--4.67926120876148)+A25))*((A25+4.54357109421397)+4.95113369727397))))-4.51095052326414))/(((((A25*(4.95113369727397+A25))*3.19108049229293)+(4.95113369727397*(-4.67926120876148*((-3.18691642530344--0.414815803227544)+A25))))-A25)-A25))*4.51095052326414)+((A25*(((((A25+A25)*4.40457813083314)+((((A25+(A25*3.5310676266721))+3.19108049229293)/2.47672875500426)+(((-3.18691642530344--0.414815803227544)/A25)*4.54357109421397)))--4.67926120876148)+A25))*A25))+(A25/((A25-((A25+((A25*(((4.47782074792183-3.5310676266721)--4.67926120876148)+A25))*((A25+(4.47782074792183+4.95113369727397))+(A25+(A25*3.5310676266721)))))+A25))-A25)))-(A25+3.5310676266721)))*(4.19627304505152/(A25*(4.1779925231842*-0.414815803227544)))))*4.54357109421397)))--4.67926120876148)+A25)*(4.95113369727397*(A25*(4.1779925231842+A25))))-A25)-4.47782074792183)-A25)/((((A25+A25)*4.40457813083314)+((((A25+((A25+((A25--3.43422117511881)*(4.95113369727397*(A25*((A25+((A25--0.414815803227544)*(4.95113369727397*(A25*(-3.18691642530344--0.414815803227544)))))/(4.1779925231842-((((2.47672875500426/(((A25+(A25*3.5310676266721))+(4.1779925231842*(((A25+((4.95113369727397*(A25*(-3.5820567652679+A25)))-(((A25*4.51905248726837)+A25)*((A25+A25)*((((A25+((A25+((A25--3.43422117511881)*(4.95113369727397*(A25*(-3.18691642530344--0.414815803227544)))))-(A25--2.04242046853188)))+A25)/(4.70424146758151+(A25*(A25--0.414815803227544))))+((4.19627304505152/(A25*3.5310676266721))*(4.95113369727397*(A25*(-3.18691642530344--0.414815803227544)))))))))*A25)*4.51905248726837)))/2.47672875500426))-4.1779925231842)-(A25*4.51095052326414))-4.19627304505152)))))))-(A25--2.04242046853188)))+A25)/(4.70424146758151+(A25*(A25--0.414815803227544))))+((4.19627304505152/(A25*3.5310676266721))*((-3.5820567652679+A25)*(A25*(-3.18691642530344--0.414815803227544))))))--4.67926120876148))*4.51095052326414)+((4.47782074792183--2.04242046853188)*(((4.19627304505152/(A25*4.70424146758151))+A25)+4.95113369727397)))+A25))-4.70424146758151))))-4.1779925231842)-(4.95113369727397*(A25*(-3.18691642530344--0.414815803227544))))-4.19627304505152))))/(((((A25*((4.19627304505152/(A25*(A25/((A25-(((((A25*((-3.51375823192431-((((((((-3.5820567652679+A25)*(4.95113369727397*((((A25+(((((((A25+A25)*4.40457813083314)+(((A25+(A25-(4.47782074792183-4.40457813083314)))+A25)+(A25*4.54357109421397)))--4.67926120876148)+A25)*(A25*2.47672875500426))-4.51095052326414))*4.70424146758151)+((((A25+(A25*3.5310676266721))+3.19108049229293)/2.47672875500426)+((4.19627304505152/((A25+(((A25+A25)*(((A25+(A25*(-3.18691642530344--0.414815803227544)))*A25)*2.47672875500426))-(((((((3.19108049229293/((A25*(-3.18691642530344--0.414815803227544))*4.70424146758151))*(4.95113369727397*(A25*(4.1779925231842+A25))))-A25)-4.47782074792183)-A25)/((((A25+A25)*4.40457813083314)+((((A25+(4.51905248726837-(4.95113369727397--2.04242046853188)))+A25)/(4.70424146758151+((((-3.18691642530344--0.414815803227544)/((A25+A25)*4.47782074792183))*4.54357109421397)*(-3.5820567652679--0.414815803227544))))+((4.19627304505152/(A25*3.5310676266721))*4.54357109421397)))--4.67926120876148))*(((((A25+A25)*4.70424146758151)+((((A25+(A25*3.5310676266721))+3.19108049229293)/2.47672875500426)+A25))--4.67926120876148)+A25))))*(4.19627304505152/(A25*(4.1779925231842*(((A25+((4.51095052326414*(A25*(-3.5820567652679+A25)))-(((A25*3.45412294792294)+A25)*A25)))*A25)*4.51905248726837))))))*4.54357109421397)))--4.67926120876148)))-A25)-(((A25+(A25*3.5310676266721))+3.19108049229293)/((A25-A25)-(((((((A25+A25)*4.70424146758151)+((((A25+A25)+3.19108049229293)/2.47672875500426)+((4.19627304505152/((A25+(((A25+A25)*(((A25+A25)*A25)*2.47672875500426))-(A25+3.5310676266721)))*(4.19627304505152/(A25*(4.1779925231842*(((A25+((4.95113369727397*(A25*(-3.5820567652679+A25)))-(((A25*4.51905248726837)+A25)*((A25+A25)*4.40457813083314))))*A25)*4.51905248726837))))))*4.54357109421397)))--4.67926120876148)+A25)*(4.95113369727397*(A25*(4.1779925231842+4.19627304505152))))-A25))))-A25)/(((((((((A25+-3.51375823192431)*4.19627304505152)-(((A25+A25)*4.70424146758151)/((A25-((4.40457813083314+(4.70424146758151+(A25*-3.43422117511881)))+A25))-A25)))-((-3.05494045217447/4.51095052326414)*((A25-A25)-A25)))/(A25*(4.1779925231842*4.19627304505152)))*(A25*(((A25+(((((A25*(-3.18691642530344--0.414815803227544))+(((A25+A25)*4.1779925231842)+((((A25*((A25+((A25--0.414815803227544)*(4.95113369727397*(A25*(-3.18691642530344--0.414815803227544)))))/(4.1779925231842-((((2.47672875500426/(A25*(A25/((A25-(((((((((((((A25+A25)*4.70424146758151)+((((A25+(-0.414815803227544*3.5310676266721))+3.19108049229293)/2.47672875500426)+(((A25*((A25+((A25--0.414815803227544)*(4.95113369727397*(A25*(-3.18691642530344--0.414815803227544)))))/(4.1779925231842-((((2.47672875500426/(A25*(A25/((A25-((((((A25*4.51905248726837)+A25)*(A25*4.40457813083314))*4.51095052326414)+((A25*(((((A25+A25)*4.70424146758151)+((((A25+(A25*3.5310676266721))+3.19108049229293)/2.47672875500426)+((4.19627304505152/((A25+A25)*4.70424146758151))*4.54357109421397)))--4.67926120876148)+A25))*(((4.19627304505152/(A25*4.70424146758151))+4.54357109421397)+4.95113369727397)))+A25))-4.70424146758151))))-4.1779925231842)-(A25*4.51095052326414))-4.19627304505152))))/(((((A25*((A25+((A25--0.414815803227544)*(4.95113369727397*(A25*(-3.18691642530344--0.414815803227544)))))/(4.1779925231842-((((2.47672875500426/((A25+3.19108049229293)/2.47672875500426))-4.1779925231842)-(A25*4.51095052326414))-4.19627304505152))))+A25)/4.54357109421397)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-3.5820567652679+A25)*(A25*(-3.18691642530344--0.414815803227544)))))--4.67926120876148))*4.51095052326414)+((A25*(((((A25+A25)*4.70424146758151)+((((A25+(A25*3.5310676266721))+3.19108049229293)/2.47672875500426)+((4.19627304505152/A25)*4.54357109421397)))--4.67926120876148)+A25))*((A25+4.54357109421397)+4.95113369727397)))+A25))-A25))))-4.1779925231842)-(A25*4.51095052326414))-4.19627304505152))))+A25)/4.54357109421397)+(((((A25+A25)*4.40457813083314)+(A25+(A25*4.54357109421397)))--4.67926120876148)+A25))))+3.19108049229293)/2.47672875500426)*A25))-(4.47782074792183--2.04242046853188))--0.414815803227544)))+A25)+A25)-(4.95113369727397-4.51095052326414)))*(((A25*((A25+((A25--0.414815803227544)*(4.95113369727397*4.19627304505152)))/(4.1779925231842-(((A25+A25)*4.70424146758151)-4.19627304505152))))+A25)/4.95113369727397))+((A25*(((((A25+A25)*4.40457813083314)+((((A25+(A25*3.5310676266721))+3.19108049229293)/2.47672875500426)+((4.19627304505152/(A25*4.70424146758151))*4.54357109421397)))--4.67926120876148)+A25))*((A25+4.54357109421397)+4.95113369727397))))-4.51095052326414))/(((A25*(((4.40457813083314+((((A25+(A25*3.5310676266721))+3.19108049229293)/2.47672875500426)+((4.19627304505152/((A25+-3.18691642530344)*4.70424146758151))*4.54357109421397)))--4.67926120876148)+A25))*(((4.19627304505152/(A25*4.70424146758151))+4.54357109421397)+4.70424146758151))-A25))*4.51095052326414)+((A25*(((((A25+A25)*4.40457813083314)+(((-0.414815803227544+3.19108049229293)/2.47672875500426)+(((-3.18691642530344--3.5820567652679)/((((A25+-3.18691642530344)+3.19108049229293)/(4.19627304505152/((A25+((A25*(((A25+A25)*A25)*2.47672875500426))-(A25+3.5310676266721)))*(4.19627304505152/(A25*(4.1779925231842*(((A25+((4.95113369727397*3.19108049229293)-(((A25*4.51905248726837)+A25)*((A25+A25)*4.40457813083314))))*A25)*4.51905248726837)))))))+((4.19627304505152/(A25*4.70424146758151))*4.54357109421397)))*4.54357109421397)))--4.67926120876148)+A25))*A25))+(A25/((A25-((A25+((A25*(((4.47782074792183--2.04242046853188)--4.67926120876148)+A25))*((A25+(4.47782074792183+4.95113369727397))+(A25+(A25*3.5310676266721)))))+A25))-A25))))-(3.19108049229293/((A25*(-3.18691642530344-A25))*4.70424146758151))))))-(((A25+A25)*4.1779925231842)+(((A25+(((((A25*(-3.18691642530344--0.414815803227544))+(((A25+A25)*4.1779925231842)+((((A25*((A25+((A25*(-3.18691642530344--0.414815803227544))*(4.95113369727397*(A25*(-3.18691642530344--0.414815803227544)))))/(4.1779925231842-((((2.47672875500426/(A25*(A25/((A25-(((((((((((((A25+A25)*4.70424146758151)+((((A25+A25)+3.19108049229293)/2.47672875500426)+(((A25*((A25+((A25--0.414815803227544)*(4.95113369727397*(A25*(-3.18691642530344--0.414815803227544)))))/(4.1779925231842-((((2.47672875500426/(A25*(A25/((A25-(((((((((((((A25+A25)*4.70424146758151)+((((A25+(A25*3.5310676266721))+3.19108049229293)/2.47672875500426)+((4.19627304505152/((A25+(((A25+(A25*3.5310676266721))+3.19108049229293)-(A25+3.5310676266721)))*(4.19627304505152/(A25*(4.1779925231842*(((A25+((A25*(A25*(-3.5820567652679+A25)))-(((A25*4.51905248726837)+A25)*(A25*4.40457813083314))))*A25)*4.51905248726837))))))*4.54357109421397)))--4.67926120876148)+A25)*(4.95113369727397*(A25*(4.1779925231842+A25))))-A25)-4.47782074792183)-A25)/((((A25+A25)*4.40457813083314)+((((A25+((2.47672875500426+((A25--3.43422117511881)*(4.95113369727397*(A25*(-3.18691642530344--0.414815803227544)))))-(A25--2.04242046853188)))+A25)/(4.70424146758151+(A25*(A25--0.414815803227544))))+((4.19627304505152/(A25*3.5310676266721))*((-3.5820567652679+A25)*(A25*(-3.18691642530344--0.414815803227544))))))--4.67926120876148))*4.51095052326414)+((A25*(((((A25+A25)*4.70424146758151)+((((A25+(A25*3.5310676266721))+3.19108049229293)/2.47672875500426)+((4.19627304505152/((A25+A25)*4.70424146758151))*4.54357109421397)))--4.67926120876148)+A25))*(((4.19627304505152/(A25*4.70424146758151))+4.54357109421397)+4.95113369727397)))+A25))-4.70424146758151))))-4.1779925231842)-(A25*4.51095052326414))-4.19627304505152))))/(((((A25*((A25+((A25--0.414815803227544)*(4.95113369727397*(A25*(-3.18691642530344--0.414815803227544)))))/((((A25+A25)*4.40457813083314)+((((4.40457813083314+(4.70424146758151+(A25*-3.43422117511881)))+A25)/(4.70424146758151+(A25*(A25-(A25/(((((A25+(A25*3.5310676266721))+3.19108049229293)/2.47672875500426)+((4.19627304505152/(A25*4.70424146758151))*4.54357109421397))-A25))))))+((4.19627304505152/(A25*3.5310676266721))*(4.95113369727397*(A25*(-3.18691642530344--0.414815803227544))))))-((((2.47672875500426/(((A25+A25)+3.19108049229293)/2.47672875500426))-4.1779925231842)-(A25*4.51095052326414))-4.19627304505152))))+A25)/4.54357109421397)+(((((A25+A25)*4.40457813083314)+((((4.47782074792183+4.95113369727397)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(4.95113369727397*(A25*(-3.18691642530344--0.414815803227544))))))--4.67926120876148))*4.51095052326414)+((A25*(((((A25+A25)*4.70424146758151)+((((A25+(A25*3.5310676266721))+3.19108049229293)/2.47672875500426)+((4.19627304505152/A25)*4.54357109421397)))--4.67926120876148)+A25))*((A25+4.54357109421397)+4.95113369727397)))+A25))-A25))))-4.1779925231842)-(A25*4.51095052326414))-4.19627304505152))))+A25)/4.54357109421397)+(((((A25+A25)*4.40457813083314)+(((A25+(A25-(4.47782074792183-4.40457813083314)))+A25)+(A25*4.54357109421397)))--4.67926120876148)+A25))))+3.19108049229293)/2.47672875500426)*A25))-(4.47782074792183--2.04242046853188))+(((((A25+A25)*4.40457813083314)+((((A25+(A25*3.5310676266721))+A25)/2.47672875500426)+(A25*4.54357109421397)))--4.67926120876148)+A25)))))+A25)/4.54357109421397)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(4.95113369727397*(A25*(-3.18691642530344--0.414815803227544))))))--4.67926120876148))*4.51095052326414)/(((((((((A25+-3.51375823192431)*4.19627304505152)-(((A25+A25)*4.70424146758151)/((A25-((4.40457813083314+(4.70424146758151+(A25*-3.43422117511881)))+A25))-A25)))-((-3.05494045217447/4.51095052326414)*((A25-A25)-A25)))/(A25*(4.1779925231842*((A25+A25)*4.40457813083314))))*(A25*(((A25+(((((A25*(-3.18691642530344--0.414815803227544))+(((A25+A25)*4.1779925231842)+((((A25*((A25+((A25--0.414815803227544)*(4.95113369727397*(A25*(-3.18691642530344--0.414815803227544)))))/(4.1779925231842-((((2.47672875500426/(A25*(A25/((A25-(((((((((((((A25+A25)*4.70424146758151)+((((4.70424146758151+(-0.414815803227544*3.5310676266721))+3.19108049229293)/2.47672875500426)+(((A25*((A25+((A25--0.414815803227544)*(4.95113369727397*(A25*(-3.18691642530344--0.414815803227544)))))/(4.1779925231842-((((2.47672875500426/(A25*(A25/((A25-(((((((((((((A25+A25)*4.70424146758151)+((((A25+(A25*3.5310676266721))+3.19108049229293)/2.47672875500426)+((4.19627304505152/((A25+(((A25+A25)*((((4.47782074792183-4.40457813083314)+A25)*A25)*2.47672875500426))-(A25+3.5310676266721)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A25)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(-3.5820567652679+A25)*(A25*(-3.18691642530344--0.414815803227544))))))--4.67926120876148))*4.51095052326414)+((A25*(((((A25+A25)*4.70424146758151)+((((A25+(A25*3.5310676266721))+3.19108049229293)/2.47672875500426)+((4.19627304505152/((A25+A25)*4.70424146758151))*4.54357109421397)))--4.67926120876148)+A25))*(((4.19627304505152/(A25*4.70424146758151))+4.54357109421397)+4.95113369727397)))+A25))-4.70424146758151))))-4.1779925231842)-(A25*4.51095052326414))-4.19627304505152))))/(((((A25*((A25+((A25--0.414815803227544)*(4.95113369727397*(A25*(-3.18691642530344--0.414815803227544)))))/(4.1779925231842-((((2.47672875500426/(((A25+(A25*3.5310676266721))+(4.1779925231842*(((((A25*((-3.51375823192431-4.51095052326414)-4.51095052326414))/(((((A25*(4.95113369727397+A25))*3.19108049229293)+(4.95113369727397*(-4.67926120876148*4.19627304505152)))-A25)-A25))*4.51095052326414)+((A25*(((((A25+A25)*(((-3.51375823192431-((((((((-3.5820567652679+A25)*(4.95113369727397*((((A25+((A25*(A25*2.47672875500426))-4.51095052326414))*4.70424146758151)+(A25+((4.19627304505152/((A25+(((A25+A25)*(((A25+-3.18691642530344)*A25)*2.47672875500426))-((((A25-4.47782074792183)-A25)/(((A25-(((((((((((((A25+A25)*4.70424146758151)+((((A25+(-0.414815803227544*3.5310676266721))+3.19108049229293)/2.47672875500426)+((((A25-A25)*((A25+((A25--0.414815803227544)*(4.95113369727397*(A25*(-3.18691642530344--0.414815803227544)))))/(4.1779925231842-((((2.47672875500426/(A25*(A25/((A25-(4.95113369727397+A25))-4.70424146758151))))-4.1779925231842)-(A25*4.51095052326414))-4.19627304505152))))/(((((A25*((A25+((A25--0.414815803227544)*(4.95113369727397*(A25*(-3.18691642530344--0.414815803227544)))))/(4.1779925231842-((((2.47672875500426/(((A25+A25)+3.19108049229293)/2.47672875500426))-4.1779925231842)-(A25*4.51095052326414))-4.19627304505152))))+A25)/4.54357109421397)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(4.95113369727397*(A25*(A25--0.414815803227544))))))--4.67926120876148))*4.51095052326414)+((A25*(((((A25+A25)*4.70424146758151)+((((A25+(A25*3.5310676266721))+3.19108049229293)/2.47672875500426)+((4.19627304505152/A25)*4.54357109421397)))--4.67926120876148)+A25))*((A25+4.54357109421397)+4.95113369727397)))+A25))-A25)--4.67926120876148))*(((((A25+A25)*4.70424146758151)+((4.19627304505152/(A25*(4.1779925231842*(((A25+((4.95113369727397*(A25*(-3.5820567652679+A25)))-(((A25*((((((A25+-3.51375823192431)*-3.18691642530344)-(A25/((A25-((4.51095052326414+(4.70424146758151+(A25*-3.43422117511881)))+A25))-A25)))-((-3.05494045217447/4.51095052326414)*4.51095052326414))/(A25*(4.1779925231842*((A25+A25)*4.40457813083314))))*3.19108049229293))+A25)*(A25+((A25--0.414815803227544)*(4.95113369727397*(A25*(-3.18691642530344--0.414815803227544))))))))*A25)*4.51905248726837))))+(A25*4.54357109421397)))--4.67926120876148)+A25))))*(4.19627304505152/(A25*(4.1779925231842*(((A25+(-3.5820567652679--0.414815803227544))*A25)*4.51905248726837))))))*4.54357109421397)))--4.67926120876148)))-A25)-(((A25+(A25*3.5310676266721))+3.19108049229293)/((A25-A25)-A25)))-A25)/(((((-4.67926120876148/(A25*(4.1779925231842*((A25+A25)*4.40457813083314))))*(A25*(((A25+((A25-A25)*A25))-(4.47782074792183--2.04242046853188))--0.414815803227544)))+A25)+A25)-((A25*(A25*2.47672875500426))-4.51095052326414)))*(((A25*((A25+((A25--0.414815803227544)*(4.95113369727397*(A25*(-3.18691642530344--0.414815803227544)))))/(4.1779925231842-(((A25+A25)*4.70424146758151)-4.19627304505152))))+A25)/4.95113369727397))+((A25*(((((A25+A25)*4.40457813083314)+((((A25+(A25*3.5310676266721))+3.19108049229293)/2.47672875500426)+((4.19627304505152/(A25*4.70424146758151))*4.54357109421397)))--4.67926120876148)+A25))*((A25+4.54357109421397)+4.95113369727397))))/(A25*3.5310676266721))*(4.95113369727397*(A25*(-3.18691642530344--0.414815803227544)))))+((((A25+(A25*3.5310676266721))+3.19108049229293)/2.47672875500426)+(((-3.18691642530344--3.5820567652679)/((((A25+(A25*3.5310676266721))+3.19108049229293)/2.47672875500426)+((4.19627304505152/(A25*4.70424146758151))*4.54357109421397)))*4.54357109421397)))--4.67926120876148)+A25))*A25))+(A25/((A25-((A25+((A25*(((4.47782074792183-(((((((A25+A25)*4.70424146758151)+((((A25+(-0.414815803227544*3.5310676266721))+3.19108049229293)/2.47672875500426)+((4.19627304505152/((4.95113369727397+(((A25+A25)*(((A25+A25)*A25)*2.47672875500426))-(A25+3.5310676266721)))*(4.19627304505152/(A25*(4.1779925231842*(((A25+((4.95113369727397*(A25*(A25+A25)))-(((A25*4.51905248726837)+A25)*((A25+A25)*4.40457813083314))))*A25)*4.51905248726837))))))*4.54357109421397)))--4.67926120876148)+A25)*(4.95113369727397*(A25*(4.1779925231842+A25))))-A25))--4.67926120876148)+A25))*((A25+(4.47782074792183+4.95113369727397))+(A25+(A25*3.5310676266721)))))+A25))-A25)))))/2.47672875500426))-4.1779925231842)-(A25*4.51095052326414))-4.19627304505152))))+A25)/4.54357109421397)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(4.95113369727397*(A25*(-3.18691642530344-(4.19627304505152/(((A25+A25)*4.70424146758151)*3.5310676266721))))))))--4.67926120876148))*4.51095052326414)+((A25*(((((A25+A25)*4.70424146758151)+((((A25+(A25*3.5310676266721))+3.19108049229293)/2.47672875500426)+((4.19627304505152/A25)*4.54357109421397)))--4.67926120876148)+A25))*((A25+4.54357109421397)+4.95113369727397)))+A25))-A25))))-4.1779925231842)-(4.47782074792183*4.51095052326414))-4.19627304505152))))+A25)/4.54357109421397)+(((((A25+A25)*4.40457813083314)+(((A25+(A25-(4.47782074792183-4.40457813083314)))+A25)+(A25*4.54357109421397)))--4.67926120876148)+4.54357109421397))))+3.19108049229293)/2.47672875500426)*A25))-(4.47782074792183--2.04242046853188))--0.414815803227544)))+A25)+A25)-((A25*(A25*2.47672875500426))-4.51095052326414)))*(((A25*((A25+((A25--0.414815803227544)*(4.95113369727397*(A25*(-3.18691642530344--0.414815803227544)))))/(4.1779925231842-(((A25+A25)*3.19108049229293)-4.19627304505152))))+A25)/4.95113369727397))+((A25*(((((A25+A25)*4.40457813083314)+((((A25+(A25*((((A25/(A25*(A25/((A25-(((((((((4.95113369727397*(A25*(-3.18691642530344--0.414815803227544)))*(4.95113369727397*(A25*(4.1779925231842+A25))))-A25)-4.47782074792183)-A25)/((((A25+A25)*4.40457813083314)+((((A25+((A25+((A25--3.43422117511881)*(4.95113369727397*(A25*(-3.18691642530344--0.414815803227544)))))-(A25--2.04242046853188)))+A25)/(4.70424146758151+(A25*(A25-(A25/(4.19627304505152-A25))))))+((4.19627304505152/(A25*3.5310676266721))*(4.95113369727397*(4.95113369727397*(-3.18691642530344--0.414815803227544))))))--4.67926120876148))*4.51095052326414)+((A25*(((((A25+A25)*4.70424146758151)+((((A25+(A25*3.5310676266721))+3.19108049229293)/2.47672875500426)+(((4.70424146758151+(A25*-3.43422117511881))/A25)*4.54357109421397)))--4.67926120876148)+A25))*((A25+4.54357109421397)+3.19108049229293)))+A25))-A25))))-4.1779925231842)-(A25*4.51095052326414))-4.19627304505152)))+3.19108049229293)/2.47672875500426)+((4.19627304505152/(A25*4.70424146758151))*4.54357109421397)))--4.67926120876148)+A25))*((A25+4.54357109421397)+4.95113369727397))))-4.51095052326414))/(((((A25*(4.95113369727397+A25))*3.19108049229293)+(4.95113369727397*(-4.67926120876148*((-3.18691642530344--0.414815803227544)+A25))))-A25)-A25))*4.51095052326414)+((A25*(((((A25+A25)*4.40457813083314)+((((A25+(A25*3.5310676266721))+3.19108049229293)/2.47672875500426)+(((-3.18691642530344--0.414815803227544)/A25)*4.54357109421397)))--4.67926120876148)+A25))*A25))+(A25/((A25-((A25+((A25*(((4.47782074792183--2.04242046853188)--4.67926120876148)+A25))*((A25+(4.47782074792183+4.95113369727397))+(A25+(A25*3.5310676266721)))))+A25))-A25)))-(A25+3.5310676266721)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A25)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(-3.5820567652679+A25)*(A25*(-3.18691642530344--0.414815803227544))))))--4.67926120876148))*4.51095052326414)+((A25*(((((A25+A25)*4.70424146758151)+((((A25+(A25*3.5310676266721))+3.19108049229293)/2.47672875500426)+((4.19627304505152/((A25+A25)*4.70424146758151))*4.54357109421397)))--4.67926120876148)+A25))*(((4.19627304505152/(A25*4.70424146758151))+4.54357109421397)+4.95113369727397)))+A25))-4.70424146758151))))-4.1779925231842)-(A25*4.51095052326414))-4.19627304505152))))/(((((A25*((4.19627304505152/(A25*(A25/((A25-(((((A25*((-3.51375823192431-4.51095052326414)-4.51095052326414))/(((((A25*(4.95113369727397+A25))*3.19108049229293)+(4.95113369727397*(-4.67926120876148*4.19627304505152)))-A25)-A25))*4.51095052326414)+((A25*(((((A25+A25)*(((-3.51375823192431-((((((((-3.5820567652679+A25)*(4.95113369727397*((((A25+((A25*(A25*2.47672875500426))-4.51095052326414))*4.70424146758151)+(A25+((4.19627304505152/((A25+(((A25+A25)*(((A25+-3.18691642530344)*A25)*2.47672875500426))-((((A25-4.47782074792183)-A25)/(((A25-(((((((((((((A25+A25)*4.70424146758151)+((((A25+(-0.414815803227544*3.5310676266721))+3.19108049229293)/2.47672875500426)+((((A25-A25)*((A25+((A25--0.414815803227544)*(4.95113369727397*(A25*(-3.18691642530344--0.414815803227544)))))/(4.1779925231842-((((2.47672875500426/(A25*(A25/((A25-(4.95113369727397+A25))-4.70424146758151))))-4.1779925231842)-(A25*4.51095052326414))-4.19627304505152))))/(((((A25*((A25+((A25--0.414815803227544)*(4.95113369727397*(A25*(-3.18691642530344--0.414815803227544)))))/(4.1779925231842-((((2.47672875500426/(((A25+A25)+3.19108049229293)/2.47672875500426))-4.1779925231842)-(A25*4.51095052326414))-4.19627304505152))))+A25)/4.54357109421397)+(((((A25+A25)*4.40457813083314)+((((A25+(A25*3.5310676266721))+A25)/2.47672875500426)+(A25*4.54357109421397)))--4.67926120876148)+A25)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-3.05494045217447)-4.47782074792183)-A25)/((((A25+A25)*4.40457813083314)+((((A25+((A25+((A25--3.43422117511881)*(4.95113369727397*(A25*(-3.18691642530344--0.414815803227544)))))-(A25--2.04242046853188)))+A25)/(4.70424146758151+(A25*(A25--0.414815803227544))))+((4.19627304505152/(A25*3.5310676266721))*(4.95113369727397*(A25*(A25--0.414815803227544))))))--4.67926120876148))*4.51095052326414)+((A25*(((((A25+A25)*4.70424146758151)+((((A25+(A25*3.5310676266721))+3.19108049229293)/2.47672875500426)+((4.19627304505152/A25)*4.54357109421397)))--4.67926120876148)+A25))*((A25+4.54357109421397)+4.95113369727397)))+A25))-A25)--4.67926120876148))*(((((A25+A25)*4.70424146758151)+((4.19627304505152/(A25*(4.1779925231842*(((A25+((4.95113369727397*(A25*(-3.5820567652679+A25)))-(((A25*((((((A25+-3.51375823192431)*-3.18691642530344)-(A25/((A25-((4.51095052326414+(4.70424146758151+(A25*-3.43422117511881)))+A25))-A25)))-((-3.05494045217447/4.51095052326414)*4.51095052326414))/(A25*(4.1779925231842*((A25+A25)*4.40457813083314))))*3.19108049229293))+A25)*(A25+((A25--0.414815803227544)*(4.95113369727397*(A25*(-3.18691642530344--0.414815803227544))))))))*A25)*4.51905248726837))))+((4.19627304505152/((A25+((A25*(((A25+A25)*A25)*2.47672875500426))-(A25+3.5310676266721)))*(4.19627304505152/(A25*(4.1779925231842*(((A25+((4.95113369727397*(A25*(-3.5820567652679+A25)))-(((A25*-0.414815803227544)+A25)*((A25+A25)*4.40457813083314))))*A25)*4.51905248726837))))))*4.54357109421397)))--4.67926120876148)+A25))))*(4.19627304505152/(A25*(4.1779925231842*(((A25+(-3.5820567652679--0.414815803227544))*A25)*4.51905248726837))))))*4.54357109421397)))--4.67926120876148)))-A25)-(((A25+(A25*3.5310676266721))+3.19108049229293)/((A25-A25)-A25)))-A25)/(((((-4.67926120876148/(A25*(4.1779925231842*((A25+A25)*4.40457813083314))))*(A25*(((A25+((A25-A25)*A25))-(4.47782074792183--2.04242046853188))--0.414815803227544)))+A25)+A25)-((A25*(A25*2.47672875500426))-4.51095052326414)))*(((A25*((A25+((A25--0.414815803227544)*(4.95113369727397*(A25*(-3.18691642530344--0.414815803227544)))))/(4.1779925231842-(((A25+A25)*4.70424146758151)-4.19627304505152))))+A25)/4.95113369727397))+((A25*(((((A25+A25)*4.40457813083314)+((((A25+(A25*3.5310676266721))+3.19108049229293)/2.47672875500426)+((4.19627304505152/(A25*4.70424146758151))*4.54357109421397)))--4.67926120876148)+A25))*((A25+4.54357109421397)+4.95113369727397))))/(A25*3.5310676266721))*(4.95113369727397*(A25*(-3.18691642530344--0.414815803227544)))))+((((A25+(A25*3.5310676266721))+3.19108049229293)/2.47672875500426)+(((-3.18691642530344--3.5820567652679)/((((A25+(A25*3.5310676266721))+3.19108049229293)/2.47672875500426)+((4.19627304505152/(A25*4.70424146758151))*4.54357109421397)))*4.54357109421397)))--4.67926120876148)+A25))*A25))+(A25/((A25-((A25+((A25*((A25--3.43422117511881)+A25))*((A25+(4.47782074792183+4.95113369727397))+(A25+(A25*3.5310676266721)))))+A25))-A25))))-(3.19108049229293/((A25*(-3.18691642530344-A25))*4.70424146758151))))))-(((A25+A25)*4.1779925231842)+((((A25*((A25+((A25--0.414815803227544)*(4.95113369727397*(A25*(-3.18691642530344--0.414815803227544)))))/(4.1779925231842-((((2.47672875500426/(A25*(A25/((A25-(((((((((((((A25+A25)*4.70424146758151)+(4.95113369727397+((4.19627304505152/((4.95113369727397+(((A25+A25)*(((A25+A25)*A25)*2.47672875500426))-(A25+3.5310676266721)))*(4.19627304505152/(A25*(4.1779925231842*(((A25+((4.95113369727397*(A25*(-3.5820567652679+A25)))-(((A25*4.51905248726837)+A25)*((A25+A25)*4.40457813083314))))*A25)*4.51905248726837))))))*4.54357109421397)))--4.67926120876148)+A25)*(4.95113369727397*(A25*(4.1779925231842+(A25--2.04242046853188)))))-A25)-4.47782074792183)-A25)/((((A25+A25)*4.40457813083314)+((((A25+((A25+((A25--3.43422117511881)*(4.95113369727397*(A25*(-3.18691642530344--0.414815803227544)))))-(A25--2.04242046853188)))+A25)/(4.70424146758151+(A25*(A25-(A25/(((((A25+(A25*3.5310676266721))+3.19108049229293)/2.47672875500426)+((4.19627304505152/(A25*4.70424146758151))*4.54357109421397))-A25))))))+((4.19627304505152/(A25*3.5310676266721))*(4.95113369727397*(A25*(-3.18691642530344--0.414815803227544))))))--4.67926120876148))*4.51095052326414)+((A25*(((((A25+A25)*4.70424146758151)+((((A25+(A25*3.5310676266721))+3.19108049229293)/A25)+((4.19627304505152/A25)*4.54357109421397)))--4.67926120876148)+A25))*((A25+4.54357109421397)+4.95113369727397)))+A25))-A25))))-4.1779925231842)-(A25*4.51095052326414))-4.19627304505152))))+A25)/4.54357109421397)+(((((A25+A25)*4.40457813083314)+((((A25+(A25*3.5310676266721))+A25)/2.47672875500426)+(A25*4.54357109421397)))--4.67926120876148)+A25)))))+A25)/4.54357109421397)+(((((A25+A25)*4.40457813083314)+((((A25+(A25*3.5310676266721))+A25)/2.47672875500426)+(A25*4.54357109421397)))--4.67926120876148)+A25))*(4.19627304505152/(A25*(4.1779925231842*(((A25+((4.95113369727397*(A25*(-3.5820567652679+A25)))-(((A25*4.51905248726837)+A25)*A25)))*A25)*4.51905248726837))))))*4.54357109421397)))--4.67926120876148)+A25)*(4.95113369727397*(A25*(4.1779925231842+A25))))--3.05494045217447)-4.47782074792183)-A25)/((((A25+A25)*4.40457813083314)+((((A25+(((A25*(((4.47782074792183--2.04242046853188)--4.67926120876148)+A25))+((A25--3.43422117511881)*(4.95113369727397*(A25*(-3.18691642530344--0.414815803227544)))))-(A25--2.04242046853188)))+A25)/(4.70424146758151+(A25*(A25--0.414815803227544))))+((4.19627304505152/(A25*3.5310676266721))*(4.95113369727397*(A25*(-3.18691642530344--0.414815803227544))))))--4.67926120876148))*4.51095052326414)+((A25*(((((A25+A25)*4.70424146758151)+((((A25+(A25*3.5310676266721))+3.19108049229293)/2.47672875500426)+((4.19627304505152/A25)*4.54357109421397)))--4.67926120876148)+A25))*((A25+4.54357109421397)+4.95113369727397)))+A25))-A25))))-4.1779925231842)-(A25*4.51095052326414))-4.19627304505152))))+A25)/4.54357109421397)+(((((A25+A25)*4.40457813083314)+(((A25+(A25-(4.47782074792183-4.40457813083314)))+A25)+(A25*4.54357109421397)))--4.67926120876148)+A25))))+3.19108049229293)/2.47672875500426)*A25))-((((A25+(A25*3.5310676266721))+3.19108049229293)/2.47672875500426)--2.04242046853188))--0.414815803227544)))+A25)+A25)-((A25*(A25*2.47672875500426))-4.51095052326414)))*(((A25*((A25+((A25--0.414815803227544)*(4.95113369727397*(A25*(-3.18691642530344--0.414815803227544)))))/(4.1779925231842-(((4.70424146758151+A25)*4.70424146758151)-4.19627304505152))))+A25)/4.95113369727397))+((A25*(((((A25+A25)*4.40457813083314)+((((A25+(A25*3.5310676266721))+3.19108049229293)/2.47672875500426)+((4.19627304505152/(A25*4.70424146758151))*4.54357109421397)))-A25)+A25))*((A25+4.54357109421397)+4.95113369727397))))-4.51095052326414))/(((((A25*(4.95113369727397+A25))*3.19108049229293)+(4.95113369727397*(-4.67926120876148*((-3.18691642530344--0.414815803227544)+A25))))-A25)-A25))*4.51095052326414)+((A25*(((((A25+A25)*4.40457813083314)+((((A25+(A25*3.5310676266721))+3.19108049229293)/2.47672875500426)+(((-3.18691642530344--0.414815803227544)/A25)*4.54357109421397)))--4.67926120876148)+A25))*A25))+(A25/((A25-((A25+((A25*(((4.47782074792183--2.04242046853188)--4.67926120876148)+A25))*((A25+(4.47782074792183+4.95113369727397))+(A25+(A25*3.5310676266721)))))+A25))-A25))))-(3.19108049229293/((A25*(-3.18691642530344-A25))*4.70424146758151))))))-(((A25+A25)*4.1779925231842)+((((A25*((A25+((A25--0.414815803227544)*(4.95113369727397*(A25*(-3.18691642530344--0.414815803227544)))))/(4.1779925231842-((((2.47672875500426/(A25*(A25/((A25-(((((((((((((4.70424146758151+A25)*4.70424146758151)+((((A25+(-0.414815803227544*3.5310676266721))+3.19108049229293)/2.47672875500426)+((4.19627304505152/((4.95113369727397+(((A25+A25)*(((A25+A25)*A25)*2.47672875500426))-(A25+3.5310676266721)))*(4.19627304505152/(A25*(4.1779925231842*(((A25+((4.95113369727397*(A25*(-3.5820567652679+A25)))-(((A25*4.51905248726837)+A25)*((A25+A25)*4.40457813083314))))*A25)*4.51905248726837))))))*4.54357109421397)))--4.67926120876148)+A25)*(4.95113369727397*(A25*(4.1779925231842+A25))))-A25)-4.47782074792183)-A25)/((((A25+A25)*4.40457813083314)+((((A25+((A25+((A25--3.43422117511881)*(4.19627304505152*(A25*(-3.18691642530344--0.414815803227544)))))-(A25--2.04242046853188)))+A25)/(4.70424146758151+(A25*(A25-(A25/((((A25+3.19108049229293)/2.47672875500426)+((4.19627304505152/(A25*4.70424146758151))*4.54357109421397))-A25))))))+((4.19627304505152/(A25*3.5310676266721))*(4.95113369727397*(A25*(-3.18691642530344--0.414815803227544))))))--4.67926120876148))*4.51095052326414)+((A25*(((((A25+A25)*4.70424146758151)+((((A25+(A25*3.5310676266721))+3.19108049229293)/2.47672875500426)+((4.19627304505152/A25)*4.54357109421397)))--4.67926120876148)+A25))*((A25+4.54357109421397)+4.95113369727397)))+A25))-A25))))-4.1779925231842)-(A25*4.51095052326414))-((((((A25+A25)*((4.19627304505152/(A25*(A25/((A25-(((((A25*((-3.51375823192431-4.51095052326414)-4.51095052326414))/(((((A25*(4.95113369727397+A25))*3.19108049229293)+(A25*(-4.67926120876148*4.19627304505152)))-A25)-A25))*4.51095052326414)+((A25*(((((A25+A25)*((A25/(A25*3.5310676266721))*(4.95113369727397*(A25*(-3.18691642530344--0.414815803227544)))))+((((A25+(A25*3.5310676266721))+3.19108049229293)/2.47672875500426)+(((-3.18691642530344--3.5820567652679)/((((A25+(A25*3.5310676266721))+3.19108049229293)/2.47672875500426)+((4.19627304505152/(A25*4.70424146758151))*4.54357109421397)))*4.54357109421397)))--4.67926120876148)+A25))*A25))+(A25/((A25-((A25+((A25*(((4.47782074792183-(((((((A25+A25)*4.70424146758151)+((((A25+(-0.414815803227544*3.5310676266721))+3.19108049229293)/2.47672875500426)+((4.19627304505152/((4.95113369727397+(((A25+A25)*(((A25+A25)*A25)*2.47672875500426))-(A25+3.5310676266721)))*(4.19627304505152/(((A25+(-0.414815803227544*3.5310676266721))+3.19108049229293)*(4.1779925231842*(((A25+((4.95113369727397*(A25*(A25+A25)))-(((A25*4.51905248726837)+A25)*((A25+A25)*4.40457813083314))))*A25)*4.51905248726837))))))*4.54357109421397)))--4.67926120876148)+A25)*(4.95113369727397*(A25*(4.1779925231842+A25))))-A25))--4.67926120876148)+A25))*((A25+(4.47782074792183+4.95113369727397))+(A25+(A25*3.5310676266721)))))+A25))-A25))))-(3.19108049229293/((A25*(-3.18691642530344-A25))*4.70424146758151))))))-(((A25+A25)*4.1779925231842)+(((((((((A25+A25)*4.40457813083314)+((((A25+(A25*3.5310676266721))+3.19108049229293)/2.47672875500426)+((4.19627304505152/(A25*4.70424146758151))*4.54357109421397)))--4.67926120876148)+A25)*((A25+((A25--0.414815803227544)*(4.95113369727397*(A25*(-3.18691642530344--0.414815803227544)))))/(4.1779925231842-((((2.47672875500426/(A25*(A25/((A25-(((((((((((((A25+A25)*(((4.47782074792183-3.5310676266721)--4.67926120876148)+A25))+((((A25+(-0.414815803227544*3.5310676266721))+3.19108049229293)/2.47672875500426)+((4.19627304505152/((4.95113369727397+(((A25+A25)*(((A25+A25)*A25)*2.47672875500426))-(A25+3.5310676266721)))*(4.19627304505152/(A25*(4.1779925231842*(((A25+((4.95113369727397*(A25*(-3.5820567652679+A25)))-(((A25*4.51905248726837)+A25)*((A25+A25)*4.40457813083314))))*A25)*4.51905248726837))))))*4.54357109421397)))--4.67926120876148)+A25)*(4.95113369727397*(A25*(4.1779925231842+(A25--2.04242046853188)))))-A25)-4.47782074792183)-A25)/((((A25+A25)*4.40457813083314)+((((A25+((A25+((A25--3.43422117511881)*(4.95113369727397*(A25*(-3.18691642530344--0.414815803227544)))))-((A25*4.40457813083314)--2.04242046853188)))+A25)/(4.70424146758151+(A25*(A25-(A25/(((((A25+(A25*3.5310676266721))+3.19108049229293)/2.47672875500426)+((4.19627304505152/(A25*4.70424146758151))*4.54357109421397))-A25))))))+((4.19627304505152/(A25*3.5310676266721))*((((A25+A25)*4.40457813083314)+((((A25+(A25*3.5310676266721))+3.19108049229293)/2.47672875500426)+(((-3.18691642530344--3.5820567652679)/((((A25+(A25*3.5310676266721))+3.19108049229293)/(4.19627304505152/((A25+((A25*(((A25+A25)*A25)*2.47672875500426))-(A25+3.5310676266721)))*(4.19627304505152/(A25*(4.1779925231842*(((A25+((4.95113369727397*3.19108049229293)-(((A25*4.51905248726837)+A25)*((A25+A25)*4.40457813083314))))*A25)*4.51905248726837)))))))+((4.19627304505152/(A25*4.70424146758151))*4.54357109421397)))*4.54357109421397)))*(A25*(-3.18691642530344--0.414815803227544))))))--4.67926120876148))*4.51095052326414)+((A25*(((((A25+A25)*4.70424146758151)+((((A25+(A25*3.5310676266721))+3.19108049229293)/2.47672875500426)+((4.19627304505152/A25)*4.54357109421397)))--4.67926120876148)+3.19108049229293))*((A25+4.54357109421397)+4.95113369727397)))+A25))-A25))))-4.1779925231842)-(A25*2.47672875500426))-4.19627304505152))))+A25)/4.54357109421397)+(((((A25+A25)*4.40457813083314)+((((A25+(A25*3.5310676266721))+A25)/2.47672875500426)+(A25*4.54357109421397)))--4.67926120876148)+A25)))))+A25)/4.54357109421397)+(((((A25+A25)*4.40457813083314)+((((A25+(A25*3.5310676266721))+A25)/2.47672875500426)+(A25*4.54357109421397)))--4.67926120876148)+A25))*(4.19627304505152/(A25*(4.1779925231842*((-3.43422117511881*A25)*3.5310676266721)))))))))+A25)/4.54357109421397)+(((((A25+A25)*4.40457813083314)+((((A25+(A25*3.5310676266721))+(((A25+(A25*3.5310676266721))+3.19108049229293)/2.47672875500426))/2.47672875500426)+(A25*4.54357109421397)))--4.67926120876148)+A25))))+(A25*(A25+A25))))</f>
      </c>
    </row>
    <row r="26">
      <c r="A26" t="n" s="0">
        <v>24.242424242424242</v>
      </c>
      <c r="B26" t="n" s="0">
        <v>70116.11072154048</v>
      </c>
      <c r="C26" s="0">
        <f>(((A26*(((A26+A26)*A26)*2.47672875500426))-(A26+3.5310676266721))+(((4.19627304505152/(A26*(A26/((A26-(((((A26*((-3.51375823192431-((((((((-3.5820567652679+A26)*(4.95113369727397*((((A26+((A26*(A26*2.47672875500426))-4.51095052326414))*4.70424146758151)+((((A26+(A26*3.5310676266721))+3.19108049229293)/2.47672875500426)+((4.19627304505152/((A26+(((A26+A26)*(((A26+-3.18691642530344)*A26)*2.47672875500426))-(((((((3.19108049229293/((A26*(-3.18691642530344--0.414815803227544))*4.70424146758151))*(4.95113369727397*(A26*(4.1779925231842+A26))))-A26)-4.47782074792183)-A26)/((((A26+A26)*4.40457813083314)+((((A26+((A26+((A26--3.43422117511881)*(4.95113369727397*(A26*(-3.18691642530344--0.414815803227544)))))-(4.47782074792183-4.19627304505152)))+A26)/(4.70424146758151+((((-3.18691642530344--0.414815803227544)/((A26+A26)*4.47782074792183))*4.54357109421397)*(-3.5820567652679--0.414815803227544))))+((4.19627304505152/(A26*3.5310676266721))*4.54357109421397)))--4.67926120876148))*(((((A26+A26)*4.70424146758151)+(((((A26+((A26+((A26--3.43422117511881)*(4.95113369727397*(A26*(-3.18691642530344--0.414815803227544)))))-(A26--2.04242046853188)))+A26)/(4.70424146758151+(A26*(A26--0.414815803227544))))+((4.19627304505152/(A26*3.5310676266721))*((-3.5820567652679+A26)*(A26*(-3.18691642530344--3.18691642530344)))))+((4.19627304505152/((A26+((A26*(((A26+A26)*A26)*2.47672875500426))-(A26+3.5310676266721)))*(4.19627304505152/(A26*(4.1779925231842*(((A26+((4.95113369727397*A26)-(((A26*4.51905248726837)+A26)*((A26+A26)*4.40457813083314))))*A26)*4.51905248726837))))))*4.54357109421397)))--4.67926120876148)+A26))))*(4.19627304505152/(A26*(4.1779925231842*(((A26+((4.51095052326414*(A26*(4.95113369727397+A26)))-(((A26*3.45412294792294)+A26)*((A26+A26)*4.40457813083314))))*A26)*4.51905248726837))))))*4.54357109421397)))--4.67926120876148)))-A26)-(((A26+(A26*3.5310676266721))+3.19108049229293)/((A26-A26)-(((((((A26+A26)*4.70424146758151)+((((A26/((A26-(((((((((((((A26+A26)*4.70424146758151)+((((A26+(-0.414815803227544*3.5310676266721))+3.19108049229293)/2.47672875500426)+(((A26*((A26+((A26--0.414815803227544)*(4.95113369727397*(A26*(-3.18691642530344--0.414815803227544)))))/(4.1779925231842-((((2.47672875500426/(A26*(A26/((A26-((((((A26*4.51905248726837)+A26)*(A26*4.40457813083314))*4.51095052326414)+((A26*(((((A26+A26)*4.70424146758151)+((((A26+(A26*3.5310676266721))+3.19108049229293)/2.47672875500426)+((4.19627304505152/((A26+A26)*4.70424146758151))*4.54357109421397)))--4.67926120876148)+A26))*(((4.19627304505152/(A26*4.70424146758151))+4.54357109421397)+4.95113369727397)))+A26))-4.70424146758151))))-4.1779925231842)-(A26*4.51095052326414))-4.19627304505152))))/(((((A26*((A26+((A26--0.414815803227544)*(4.95113369727397*(A26*(-3.18691642530344--0.414815803227544)))))/(4.1779925231842-((((2.47672875500426/((A26+3.19108049229293)/2.47672875500426))-4.1779925231842)-(A26*4.51095052326414))-4.19627304505152))))+A26)/4.54357109421397)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(4.95113369727397*(A26*(-3.18691642530344--0.414815803227544))))))--4.67926120876148))*4.51095052326414)+((A26*(((((A26+A26)*4.70424146758151)+((((A26+(A26*(A26+(((A26+A26)*(((A26+-3.18691642530344)*A26)*2.47672875500426))-((((A26-4.47782074792183)-A26)/(((A26-(((((((((((((A26+A26)*4.70424146758151)+((((A26+(-0.414815803227544*3.5310676266721))+3.19108049229293)/2.47672875500426)+((((A26-A26)*((A26+(((A26+A26)--0.414815803227544)*(-3.51375823192431-((((((((-3.5820567652679+A26)*(4.95113369727397*((((A26+((A26*(A26*2.47672875500426))-4.51095052326414))*4.70424146758151)+(A26+((4.19627304505152/((A26+(((A26+A26)*(((A26+-3.18691642530344)*A26)*2.47672875500426))-((((A26-4.47782074792183)-A26)/(((A26-(((((((((((((A26+A26)*4.70424146758151)+((((A26+(-0.414815803227544*3.5310676266721))+3.19108049229293)/2.47672875500426)+((((A26-A26)*((A26+((A26--0.414815803227544)*(4.95113369727397*(A26*(-3.18691642530344--0.414815803227544)))))/(4.1779925231842-((((2.47672875500426/2.47672875500426)-4.1779925231842)-(A26*4.51095052326414))-4.19627304505152))))/(((((A26*((A26+((A26--0.414815803227544)*(4.95113369727397*(A26*(-3.18691642530344--0.414815803227544)))))/(4.1779925231842-((((2.47672875500426/(((A26+A26)+3.19108049229293)/2.47672875500426))-4.1779925231842)-(A26*4.51095052326414))-4.19627304505152))))+A26)/4.54357109421397)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(4.95113369727397*(A26*(A26--0.414815803227544))))))--4.67926120876148))*4.51095052326414)+((A26*(((((A26+A26)*4.70424146758151)+((((A26+(A26*3.5310676266721))+3.19108049229293)/2.47672875500426)+((4.19627304505152/A26)*4.54357109421397)))--4.67926120876148)+A26))*((A26+4.54357109421397)+4.95113369727397)))+A26))-A26)--4.67926120876148))*(((((A26+A26)*4.70424146758151)+((4.19627304505152/(A26*(4.1779925231842*(((A26+((4.95113369727397*(A26*(-3.5820567652679+A26)))-(((A26*((((((A26+-3.51375823192431)*-3.18691642530344)-(A26/((A26-((4.51095052326414+(4.70424146758151+(A26*-3.43422117511881)))+A26))-A26)))-((-3.05494045217447/4.51095052326414)*4.51095052326414))/(A26*(4.1779925231842*((A26+A26)*4.40457813083314))))*3.19108049229293))+A26)*(A26+((A26--0.414815803227544)*(4.95113369727397*(A26*(-3.18691642530344--0.414815803227544))))))))*A26)*4.51905248726837))))+((4.19627304505152/((A26+((A26*(((A26+A26)*A26)*2.47672875500426))-(A26+3.5310676266721)))*(4.19627304505152/(A26*(4.1779925231842*(((A26+((4.95113369727397*(A26*(-3.5820567652679+A26)))-(((A26*-0.414815803227544)+A26)*((A26+A26)*4.40457813083314))))*A26)*4.51905248726837))))))*4.54357109421397)))--4.67926120876148)+A26))))*(4.19627304505152/(A26*(4.1779925231842*(((A26+(-3.5820567652679--0.414815803227544))*A26)*4.51905248726837))))))*4.54357109421397)))--4.67926120876148)))-A26)-(((A26+(A26*3.5310676266721))+3.19108049229293)/((A26-A26)-A26)))-A26)/(((((-4.67926120876148/(A26*(4.1779925231842*((A26+A26)*4.40457813083314))))*(A26*(((A26+((A26-A26)*A26))-(4.47782074792183--2.04242046853188))--0.414815803227544)))+A26)+A26)-((A26*(A26*2.47672875500426))-4.51095052326414)))*(((A26*((A26+((A26--0.414815803227544)*(4.95113369727397*(A26*(-3.18691642530344--0.414815803227544)))))/(4.1779925231842-(((A26+A26)*4.70424146758151)-4.19627304505152))))+A26)/4.95113369727397))+((A26*(((((A26+A26)*4.40457813083314)+((((A26+(A26*3.5310676266721))+3.19108049229293)/2.47672875500426)+((4.19627304505152/(A26*4.70424146758151))*4.54357109421397)))--4.67926120876148)+A26))*((A26+4.54357109421397)+4.95113369727397))))))/(4.1779925231842-((((2.47672875500426/(A26*(A26/((A26-(4.95113369727397+A26))-4.70424146758151))))-4.1779925231842)-(A26*4.51095052326414))-4.19627304505152))))/(((((A26*((A26+((A26--0.414815803227544)*(4.95113369727397*(A26*(-3.18691642530344--0.414815803227544)))))/(4.1779925231842-((((2.47672875500426/(((A26+A26)+3.19108049229293)/2.47672875500426))-4.1779925231842)-(A26*4.51095052326414))-4.19627304505152))))+A26)/4.54357109421397)+(((((A26+A26)*4.40457813083314)+((((A26+(A26*3.5310676266721))+A26)/2.47672875500426)+(A26*4.54357109421397)))--4.67926120876148)+A26))*(4.19627304505152/(A26*(4.1779925231842*((A26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(4.95113369727397*(A26*(A26--0.414815803227544))))))--4.67926120876148))*4.51095052326414)+((A26*(((((A26+A26)*4.70424146758151)+((((A26+(A26*3.5310676266721))+3.19108049229293)/2.47672875500426)+((4.19627304505152/A26)*4.54357109421397)))--4.67926120876148)+A26))*((A26+4.54357109421397)+4.95113369727397)))+A26))-A26)--4.67926120876148))*(((((A26+A26)*4.70424146758151)+((4.19627304505152/(A26*(4.1779925231842*(((A26+((4.95113369727397*(A26*(-3.5820567652679+A26)))-(4.40457813083314*(A26+((A26--0.414815803227544)*(4.95113369727397*(A26*(-3.18691642530344--0.414815803227544))))))))*A26)*4.51905248726837))))+((4.19627304505152/((A26+((A26*(((A26+(((A26+A26)*(((A26+-3.18691642530344)*A26)*2.47672875500426))-((((A26-4.47782074792183)-A26)/(((A26-(((((((((((((A26+A26)*4.70424146758151)+((((A26+(-0.414815803227544*3.5310676266721))+3.19108049229293)/2.47672875500426)+((((A26-A26)*((A26+((A26--0.414815803227544)*(4.95113369727397*(A26*(-3.18691642530344--0.414815803227544)))))/(4.1779925231842-((((2.47672875500426/(A26*(A26/((A26-(4.95113369727397+A26))-4.70424146758151))))-4.1779925231842)-(A26*4.51095052326414))-4.19627304505152))))/(((((A26*((A26+((A26--0.414815803227544)*(4.95113369727397*(A26*(-3.18691642530344--0.414815803227544)))))/(4.1779925231842-((((2.47672875500426/(((A26+A26)+3.19108049229293)/2.47672875500426))-4.1779925231842)-(A26*4.51095052326414))-4.19627304505152))))+A26)/4.54357109421397)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(4.95113369727397*(A26*(A26--0.414815803227544))))))--4.67926120876148))*4.51095052326414)+((A26*(((((A26+A26)*4.70424146758151)+((((A26+(A26*3.5310676266721))+3.19108049229293)/2.47672875500426)+((4.19627304505152/A26)*4.54357109421397)))--4.67926120876148)+A26))*((A26+4.54357109421397)+4.95113369727397)))+A26))-A26)--4.67926120876148))*(((((A26+A26)*4.70424146758151)+((4.19627304505152/(A26*(4.1779925231842*(((A26+((4.95113369727397*(A26*(-3.5820567652679+A26)))-(((A26*((((((A26+-3.51375823192431)*-3.18691642530344)-(A26/((A26-((4.51095052326414+(4.70424146758151+(A26*-3.43422117511881)))+A26))-A26)))-((-3.05494045217447/4.51095052326414)*4.51095052326414))/(A26*(4.1779925231842*((A26+A26)*4.40457813083314))))*3.19108049229293))+A26)*(A26+((A26--0.414815803227544)*(4.95113369727397*(A26*(-3.18691642530344--0.414815803227544))))))))*A26)*4.51905248726837))))+((4.19627304505152/((A26+((A26*(((A26+A26)*A26)*2.47672875500426))-(A26+3.5310676266721)))*(4.19627304505152/(A26*(4.1779925231842*(((A26+((4.95113369727397*(A26*(-3.5820567652679+A26)))-(((A26*-0.414815803227544)+A26)*((A26+A26)*4.40457813083314))))*A26)*4.51905248726837))))))*4.54357109421397)))--4.67926120876148)+A26))))*A26)*2.47672875500426))-(A26+3.5310676266721)))*(4.19627304505152/(A26*(4.1779925231842*(((A26+((4.95113369727397*(A26*(-3.5820567652679+A26)))-(((A26*-0.414815803227544)+A26)*((A26+A26)*4.40457813083314))))*A26)*4.51905248726837))))))*4.54357109421397)))--4.67926120876148)+A26))))))+3.19108049229293)/2.47672875500426)+((4.19627304505152/A26)*4.54357109421397)))--4.67926120876148)+A26))*((A26+4.54357109421397)+4.95113369727397)))+A26))-A26))+3.19108049229293)/2.47672875500426)+((4.19627304505152/((A26+(((A26+A26)*(((A26-A26)-A26)*2.47672875500426))-(A26+3.5310676266721)))*(4.19627304505152/(A26*(4.1779925231842*(((A26+((4.95113369727397*(A26*(-3.5820567652679+4.19627304505152)))-(((A26*4.51905248726837)+A26)*((A26+A26)*4.40457813083314))))*A26)*4.51905248726837))))))*4.54357109421397)))--4.67926120876148)+A26)*(4.95113369727397*(A26*(4.1779925231842+A26))))-A26))))-A26)/(((((((((A26+-3.51375823192431)*4.19627304505152)-(((A26+A26)*4.70424146758151)/((A26-((4.40457813083314+(4.70424146758151+(A26*-3.43422117511881)))+A26))-A26)))-((-3.05494045217447/4.51095052326414)*((A26-A26)-A26)))/(A26*(4.1779925231842*((A26+A26)*4.40457813083314))))*(A26*(((A26+((((A26+(((A26+A26)*4.1779925231842)+((((A26*((A26+((A26--0.414815803227544)*(4.95113369727397*(A26*(-3.18691642530344--0.414815803227544)))))/(4.1779925231842-((((2.47672875500426/(A26*(A26/((A26-(((((((((((((A26+A26)*4.70424146758151)+((((A26+(-0.414815803227544*3.5310676266721))+3.19108049229293)/2.47672875500426)+(((A26*((A26+((A26--0.414815803227544)*(4.95113369727397*(A26*(-3.18691642530344--0.414815803227544)))))/(4.1779925231842-((((2.47672875500426/(A26*(A26/((A26-(((((((((((((A26+A26)*4.70424146758151)+((A26-(A26/(((((A26+((4.19627304505152/(A26*3.5310676266721))*3.5310676266721))+3.19108049229293)/2.47672875500426)+((4.19627304505152/(A26*4.70424146758151))*4.54357109421397))-A26)))+((4.19627304505152/((A26+((((((A26*((-3.51375823192431-((((((((((((((A26+A26)*4.70424146758151)+((((A26+(-0.414815803227544*3.5310676266721))+3.19108049229293)/2.47672875500426)+(((A26*((A26+((A26--0.414815803227544)*(4.95113369727397*(A26*(-3.18691642530344--0.414815803227544)))))/(4.1779925231842-((((2.47672875500426/(A26*(A26/((A26-(((((((((((((A26+A26)*4.70424146758151)+((A26-(A26/(((((A26+(A26*3.5310676266721))+3.19108049229293)/2.47672875500426)+((4.19627304505152/(A26*4.70424146758151))*4.54357109421397))-A26)))+((4.19627304505152/((A26+((((((A26*((-3.51375823192431-((((((((-3.5820567652679+A26)*(4.95113369727397*((((A26+((A26*(A26*2.47672875500426))-4.51095052326414))*4.70424146758151)+((((A26+(A26*3.5310676266721))+3.19108049229293)/2.47672875500426)+-0.414815803227544))--4.67926120876148)))-A26)-(((A26+(A26*3.5310676266721))+3.19108049229293)/((A26-A26)-(((((((A26+A26)*4.70424146758151)+((((A26+4.51095052326414)+3.19108049229293)/2.47672875500426)+((4.19627304505152/((A26+(((A26+A26)*(((A26+A26)*A26)*2.47672875500426))-(A26+3.5310676266721)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A26))))-A26)/((((((((((((A26+A26)*4.40457813083314)+((((A26+(((4.1779925231842*(((A26+(-3.5820567652679--0.414815803227544))*A26)*4.51905248726837))+((A26--3.43422117511881)*(-3.18691642530344*(A26*(-3.18691642530344--0.414815803227544)))))-(A26--2.04242046853188)))+A26)/(4.70424146758151+(A26*(A26--0.414815803227544))))+((4.19627304505152/(A26*3.5310676266721))*(4.95113369727397*(A26*(-3.18691642530344--0.414815803227544))))))--4.67926120876148)*4.19627304505152)-(((A26+A26)*4.70424146758151)/((A26-((4.40457813083314+(4.70424146758151+(A26*-3.43422117511881)))+A26))-A26)))-((-3.05494045217447/4.51095052326414)*((A26-A26)-A26)))/(A26*(4.1779925231842*((A26+A26)*4.40457813083314))))*(A26*(((A26+(((((A26*(-3.18691642530344--0.414815803227544))+(((A26+A26)*4.1779925231842)+((((A26*((A26+((A26--0.414815803227544)*(4.95113369727397*(A26*(-3.18691642530344--0.414815803227544)))))/(4.1779925231842-((((2.47672875500426/(A26*(A26/((A26-(((((((((((((A26+A26)*4.70424146758151)+((((A26+(-0.414815803227544*3.5310676266721))+3.19108049229293)/2.47672875500426)+(((A26*((A26+((A26--0.414815803227544)*(4.95113369727397*(4.1779925231842*(-3.18691642530344--0.414815803227544)))))/(4.1779925231842-((((2.47672875500426/(A26*(A26/((A26-(((((((((((((A26+A26)*A26)+((A26/-0.414815803227544)+((4.19627304505152/((A26+(((A26+A26)*((((4.47782074792183-4.40457813083314)+A26)*A26)*2.47672875500426))-(A26+3.5310676266721)))*(4.19627304505152/(A26*(4.1779925231842*(((A26+((A26-(((((((((((((A26+A26)*4.70424146758151)+((((A26+(-0.414815803227544*3.5310676266721))+3.19108049229293)/2.47672875500426)+(((A26*((A26+((A26--0.414815803227544)*(4.95113369727397*(A26*(-3.18691642530344--0.414815803227544)))))/(4.1779925231842-((((2.47672875500426/(A26*(A26/((A26-(((((((((((((A26+A26)*4.70424146758151)+((A26/-0.414815803227544)+((4.19627304505152/((A26+(((A26+A26)*((((4.47782074792183-4.40457813083314)+A26)*A26)*2.47672875500426))-(A26+3.5310676266721)))*(4.19627304505152/(A26*A26))))*4.54357109421397)))--4.67926120876148)+A26)*(4.95113369727397*(A26*(4.1779925231842+A26))))-A26)-4.47782074792183)-A26)/((((A26+A26)*4.40457813083314)+((((A26+((A26+((A26--3.43422117511881)*(4.95113369727397*A26)))-(A26--2.04242046853188)))+A26)/(4.70424146758151+(A26*(A26--0.414815803227544))))+((4.19627304505152/(A26*3.5310676266721))*((-3.5820567652679+A26)*(A26*(-3.18691642530344--0.414815803227544))))))-A26))*4.51095052326414)+((4.19627304505152*(((((A26+A26)*4.70424146758151)+((((3.19108049229293/((A26*(-3.18691642530344--0.414815803227544))*4.70424146758151))+3.19108049229293)/2.47672875500426)+((4.19627304505152/4.1779925231842)*4.54357109421397)))--4.67926120876148)+A26))*(((4.19627304505152/(A26*4.70424146758151))+4.54357109421397)+4.95113369727397)))+A26))-4.70424146758151))))-4.1779925231842)-(A26*4.51095052326414))-4.19627304505152))))/(((((A26*((A26+(A26+((A26+A26)*4.70424146758151)))/(4.1779925231842-((((2.47672875500426/(((A26+(A26*3.5310676266721))+(4.1779925231842*(((A26+((4.95113369727397*(A26*(-3.5820567652679+A26)))-(((A26*4.51905248726837)+A26)*((A26+A26)*((((A26+((A26+((A26--3.43422117511881)*(4.95113369727397*(A26*(-3.18691642530344--0.414815803227544)))))-(A26--2.04242046853188)))+A26)/(4.70424146758151+(A26*(A26--0.414815803227544))))+((4.19627304505152/(A26*3.5310676266721))*(4.95113369727397*(A26*(-3.18691642530344--0.414815803227544)))))))))*A26)*4.51905248726837)))/2.47672875500426))-4.1779925231842)-(A26*4.51095052326414))-4.19627304505152))))+A26)/(((((((A26+A26)*4.70424146758151)+((((A26+(A26*3.5310676266721))+3.19108049229293)/2.47672875500426)+((4.19627304505152/((A26+(((A26+A26)*((((4.47782074792183-4.40457813083314)+A26)*A26)*((4.19627304505152/((A26+(((A26+A26)*(((A26-A26)-A26)*2.47672875500426))-(A26+3.5310676266721)))*(4.19627304505152/(A26*(4.1779925231842*(((A26+((4.95113369727397*(A26*(-3.5820567652679+4.19627304505152)))-(((A26*4.51905248726837)+A26)*((A26+A26)*4.40457813083314))))*A26)*4.51905248726837))))))*4.54357109421397)))-(A26+3.5310676266721)))*(4.19627304505152/(A26*(4.1779925231842*(((A26+((4.95113369727397*(A26*(-3.5820567652679+A26)))-(((A26*4.51905248726837)+A26)*(A26*4.40457813083314))))*A26)*(((((A26*(4.95113369727397+A26))*3.19108049229293)+(4.95113369727397*(-4.67926120876148*4.19627304505152)))-A26)-A26)))))))*4.54357109421397)))--4.67926120876148)+A26)*(4.95113369727397*(A26*(4.1779925231842+A26))))-A26)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((((((((A26+A26)*4.70424146758151)+((((A26+(-0.414815803227544*3.5310676266721))+3.19108049229293)/2.47672875500426)+(((A26*((A26+((A26--0.414815803227544)*(4.95113369727397*(A26*(-3.18691642530344--0.414815803227544)))))/(4.1779925231842-((((2.47672875500426/(A26*(A26/((A26-(((((((((((((A26+A26)*4.70424146758151)+((A26/-0.414815803227544)+((4.19627304505152/((A26+(((A26+A26)*((((A26-4.40457813083314)+A26)*A26)*2.47672875500426))-(A26+3.5310676266721)))*(4.19627304505152/(((A26+(A26*3.5310676266721))+3.19108049229293)*(4.1779925231842*(((A26+((4.95113369727397*(A26*(-3.5820567652679+A26)))-(((A26*4.51905248726837)+A26)*((A26+A26)*4.40457813083314))))*A26)*4.51905248726837))))))*4.54357109421397)))--4.67926120876148)+A26)*(4.95113369727397*(A26*(4.1779925231842+A26))))-A26)-4.47782074792183)-A26)/((((A26+A26)*4.40457813083314)+((((A26+(4.95113369727397-(A26--2.04242046853188)))+A26)/(4.70424146758151+(A26*(A26--0.414815803227544))))+((4.19627304505152/(A26*3.5310676266721))*((-3.5820567652679+A26)*(A26*(-3.18691642530344--0.414815803227544))))))--4.67926120876148))*4.51095052326414)+((A26*(((((A26+A26)*4.70424146758151)+((((3.19108049229293/((A26*(-3.18691642530344--0.414815803227544))*4.70424146758151))+3.19108049229293)/2.47672875500426)+((4.19627304505152/((A26+A26)*4.70424146758151))*4.54357109421397)))--4.67926120876148)+A26))*(((4.19627304505152/(A26*4.70424146758151))+4.54357109421397)+4.95113369727397)))+A26))-4.70424146758151))))-4.1779925231842)-(A26*4.51095052326414))-4.19627304505152))))/(((((A26*((A26+(A26+A26))/(4.1779925231842-((((2.47672875500426/(((A26+(A26*3.5310676266721))+(4.1779925231842*(((A26+((4.95113369727397*(A26*(-3.5820567652679+A26)))-(((A26*4.51905248726837)+A26)*((A26+A26)*((((A26+((A26+((A26--3.43422117511881)*(4.95113369727397*(A26*(-3.18691642530344--0.414815803227544)))))-(A26--2.04242046853188)))+A26)/(4.70424146758151+(A26*(A26--0.414815803227544))))+((4.19627304505152/(A26*3.5310676266721))*(4.95113369727397*(A26*(-3.18691642530344--0.414815803227544)))))))))*A26)*4.51905248726837)))/2.47672875500426))-4.1779925231842)-(A26*4.51095052326414))-4.19627304505152))))+A26)/(((((((A26+A26)*4.70424146758151)+((((A26+(A26*3.5310676266721))+3.19108049229293)/2.47672875500426)+((4.19627304505152/((A26+(((A26+A26)*((((4.47782074792183-4.40457813083314)+A26)*A26)*2.47672875500426))-(A26+3.5310676266721)))*(4.19627304505152/(A26*(4.1779925231842*(((A26+((4.95113369727397*(A26*(-3.5820567652679+A26)))-(((A26*4.51905248726837)+A26)*(A26*4.40457813083314))))*A26)*4.51905248726837))))))*4.54357109421397)))--4.67926120876148)+A26)*(4.95113369727397*(A26*(4.1779925231842+A26))))-A26)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-4.70424146758151)-4.47782074792183))))--4.67926120876148)+A26)*(4.95113369727397*(A26*(A26+A26))))--3.05494045217447)-4.47782074792183)-A26)/((((A26+A26)*4.40457813083314)+((((A26+((A26+((A26--3.43422117511881)*3.19108049229293))-(A26--2.04242046853188)))+A26)/(4.70424146758151+(A26*(A26-(4.95113369727397*(-4.67926120876148*((-3.18691642530344--0.414815803227544)+A26)))))))+((4.19627304505152/(A26*3.5310676266721))*(4.95113369727397*(((A26+A26)*4.40457813083314)*(-3.18691642530344--0.414815803227544))))))--4.67926120876148))*4.51095052326414)+(A26*((A26+4.54357109421397)+4.95113369727397)))+A26))-A26))*A26)*4.51905248726837))))))*4.54357109421397)))--4.67926120876148)+A26)*(4.95113369727397*(A26*(4.1779925231842+A26))))-A26)-4.47782074792183)-A26)/((((A26+A26)*4.40457813083314)+((((A26+(4.95113369727397-(A26--2.04242046853188)))+A26)/(4.70424146758151+(A26*(A26--0.414815803227544))))+((4.19627304505152/(A26*3.5310676266721))*((-3.5820567652679+A26)*(A26*(-3.18691642530344--0.414815803227544))))))--4.67926120876148))*4.51095052326414)+((A26*(((((A26+A26)*4.70424146758151)+((((3.19108049229293/((A26*(-3.18691642530344--0.414815803227544))*4.70424146758151))+3.19108049229293)/2.47672875500426)+((4.19627304505152/((A26+A26)*4.70424146758151))*4.54357109421397)))--4.67926120876148)+A26))*(((4.19627304505152/(A26*4.70424146758151))+4.54357109421397)+4.95113369727397)))+A26))-4.70424146758151))))-4.1779925231842)-(A26*4.51095052326414))-4.19627304505152))))/(((((A26*((A26+(A26+A26))/(4.1779925231842-((((2.47672875500426/(((A26+(A26*3.5310676266721))+(4.1779925231842*(((A26+((4.95113369727397*(4.70424146758151*(-3.5820567652679+A26)))-(((A26*4.51905248726837)+A26)*((A26+A26)*((((A26+((A26+((A26--3.43422117511881)*(4.95113369727397*(A26*(-3.18691642530344--0.414815803227544)))))-(A26--2.04242046853188)))+A26)/(4.70424146758151+(A26*(A26--0.414815803227544))))+((4.19627304505152/(A26*3.5310676266721))*(4.95113369727397*(A26*(-3.18691642530344--0.414815803227544)))))))))*A26)*4.51905248726837)))/2.47672875500426))-4.1779925231842)-(A26*4.51095052326414))-4.19627304505152))))+A26)/(((((((A26+A26)*4.70424146758151)+((((A26+(A26*3.5310676266721))+3.19108049229293)/2.47672875500426)+((4.19627304505152/((A26+(((A26+A26)*((((4.47782074792183-4.40457813083314)+A26)*A26)*2.47672875500426))-(A26+3.5310676266721)))*(4.19627304505152/(A26*(4.1779925231842*(((A26+((4.95113369727397*(A26*(-3.5820567652679+A26)))-(((A26*4.51905248726837)+A26)*(A26*4.40457813083314))))*A26)*4.51905248726837))))))*4.54357109421397)))--4.67926120876148)+A26)*(4.95113369727397*(A26*(4.1779925231842+A26))))-A26)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3.19108049229293))-(A26--2.04242046853188)))+A26)/(4.70424146758151+(A26*(A26-(4.95113369727397*(-4.67926120876148*((-3.18691642530344--0.414815803227544)+A26)))))))+((4.19627304505152/(A26*3.5310676266721))*(4.95113369727397*(((A26+A26)*4.40457813083314)*2.47672875500426)))))--4.67926120876148))*4.51095052326414)+((A26*(((((A26+A26)*4.70424146758151)+((((A26+(A26*3.5310676266721))+3.19108049229293)/2.47672875500426)+((4.19627304505152/A26)*4.54357109421397)))--4.67926120876148)+A26))*((A26+4.54357109421397)+4.95113369727397)))+A26))-A26))))-4.1779925231842)-(4.47782074792183*4.51095052326414))-4.19627304505152))))+A26)/4.54357109421397)+(((((A26+A26)*4.40457813083314)+(((A26+(A26-(4.47782074792183-4.40457813083314)))+A26)+(A26*4.54357109421397)))--4.67926120876148)+A26))))+3.19108049229293)/A26)*A26))-(4.47782074792183--2.04242046853188))--0.414815803227544)))+A26)+A26)-((A26*(A26*2.47672875500426))-4.51095052326414)))*(((A26*((A26+((A26-((A26+4.54357109421397)+4.95113369727397))*(4.95113369727397*(A26*(-3.18691642530344--0.414815803227544)))))/(4.1779925231842-(((A26+A26)*3.19108049229293)-4.19627304505152))))+A26)/4.95113369727397))+((A26*(((((A26+A26)*4.40457813083314)+((((A26+(A26*3.5310676266721))+3.19108049229293)/2.47672875500426)+((4.19627304505152/(A26*4.70424146758151))*4.54357109421397)))--4.67926120876148)+A26))*((A26+4.54357109421397)+4.95113369727397))))-4.51095052326414))/(((((A26*(4.95113369727397+A26))*3.19108049229293)+(4.95113369727397*(-4.67926120876148*((-3.18691642530344--0.414815803227544)+A26))))-A26)-A26))*4.51095052326414)+((A26*(((((A26+A26)*4.40457813083314)+((((A26+(A26*3.5310676266721))+3.19108049229293)/2.47672875500426)+(((-3.18691642530344--0.414815803227544)/A26)*4.54357109421397)))--4.67926120876148)+A26))*A26))+(A26/((A26-((A26+((A26*(((4.47782074792183-3.5310676266721)--4.67926120876148)+A26))*((A26+(4.47782074792183+4.95113369727397))+(A26+(A26*3.5310676266721)))))+A26))-A26)))-(A26+3.5310676266721)))*(4.19627304505152/(A26*(4.1779925231842*-0.414815803227544)))))*4.54357109421397)))--4.67926120876148)+A26)*(4.95113369727397*(A26*(4.1779925231842+A26))))-A26)-4.47782074792183)-A26)/((((A26+A26)*4.40457813083314)+((((A26+((A26+((A26--3.43422117511881)*(4.95113369727397*(A26*((A26+((A26--0.414815803227544)*(4.95113369727397*(A26*(-3.18691642530344--0.414815803227544)))))/(4.1779925231842-((((2.47672875500426/(((A26+(A26*3.5310676266721))+(4.1779925231842*(((A26+((4.95113369727397*(A26*(-3.5820567652679+A26)))-(((A26*4.51905248726837)+A26)*((A26+A26)*((((A26+((A26+((A26--3.43422117511881)*(4.95113369727397*(A26*(-3.18691642530344--0.414815803227544)))))-(A26--2.04242046853188)))+A26)/(4.70424146758151+(A26*(A26--0.414815803227544))))+((4.19627304505152/(A26*3.5310676266721))*(4.95113369727397*(A26*(-3.18691642530344--0.414815803227544)))))))))*A26)*4.51905248726837)))/2.47672875500426))-4.1779925231842)-(A26*4.51095052326414))-4.19627304505152)))))))-(A26--2.04242046853188)))+A26)/(4.70424146758151+(A26*(A26--0.414815803227544))))+((4.19627304505152/(A26*3.5310676266721))*((-3.5820567652679+A26)*(A26*(-3.18691642530344--0.414815803227544))))))--4.67926120876148))*4.51095052326414)+((4.47782074792183--2.04242046853188)*(((4.19627304505152/(A26*4.70424146758151))+A26)+4.95113369727397)))+A26))-4.70424146758151))))-4.1779925231842)-(4.95113369727397*(A26*(-3.18691642530344--0.414815803227544))))-4.19627304505152))))/(((((A26*((4.19627304505152/(A26*(A26/((A26-(((((A26*((-3.51375823192431-((((((((-3.5820567652679+A26)*(4.95113369727397*((((A26+(((((((A26+A26)*4.40457813083314)+(((A26+(A26-(4.47782074792183-4.40457813083314)))+A26)+(A26*4.54357109421397)))--4.67926120876148)+A26)*(A26*2.47672875500426))-4.51095052326414))*4.70424146758151)+((((A26+(A26*3.5310676266721))+3.19108049229293)/2.47672875500426)+((4.19627304505152/((A26+(((A26+A26)*(((A26+(A26*(-3.18691642530344--0.414815803227544)))*A26)*2.47672875500426))-(((((((3.19108049229293/((A26*(-3.18691642530344--0.414815803227544))*4.70424146758151))*(4.95113369727397*(A26*(4.1779925231842+A26))))-A26)-4.47782074792183)-A26)/((((A26+A26)*4.40457813083314)+((((A26+(4.51905248726837-(4.95113369727397--2.04242046853188)))+A26)/(4.70424146758151+((((-3.18691642530344--0.414815803227544)/((A26+A26)*4.47782074792183))*4.54357109421397)*(-3.5820567652679--0.414815803227544))))+((4.19627304505152/(A26*3.5310676266721))*4.54357109421397)))--4.67926120876148))*(((((A26+A26)*4.70424146758151)+((((A26+(A26*3.5310676266721))+3.19108049229293)/2.47672875500426)+A26))--4.67926120876148)+A26))))*(4.19627304505152/(A26*(4.1779925231842*(((A26+((4.51095052326414*(A26*(-3.5820567652679+A26)))-(((A26*3.45412294792294)+A26)*A26)))*A26)*4.51905248726837))))))*4.54357109421397)))--4.67926120876148)))-A26)-(((A26+(A26*3.5310676266721))+3.19108049229293)/((A26-A26)-(((((((A26+A26)*4.70424146758151)+((((A26+A26)+3.19108049229293)/2.47672875500426)+((4.19627304505152/((A26+(((A26+A26)*(((A26+A26)*A26)*2.47672875500426))-(A26+3.5310676266721)))*(4.19627304505152/(A26*(4.1779925231842*(((A26+((4.95113369727397*(A26*(-3.5820567652679+A26)))-(((A26*4.51905248726837)+A26)*((A26+A26)*4.40457813083314))))*A26)*4.51905248726837))))))*4.54357109421397)))--4.67926120876148)+A26)*(4.95113369727397*(A26*(4.1779925231842+4.19627304505152))))-A26))))-A26)/(((((((((A26+-3.51375823192431)*4.19627304505152)-(((A26+A26)*4.70424146758151)/((A26-((4.40457813083314+(4.70424146758151+(A26*-3.43422117511881)))+A26))-A26)))-((-3.05494045217447/4.51095052326414)*((A26-A26)-A26)))/(A26*(4.1779925231842*4.19627304505152)))*(A26*(((A26+(((((A26*(-3.18691642530344--0.414815803227544))+(((A26+A26)*4.1779925231842)+((((A26*((A26+((A26--0.414815803227544)*(4.95113369727397*(A26*(-3.18691642530344--0.414815803227544)))))/(4.1779925231842-((((2.47672875500426/(A26*(A26/((A26-(((((((((((((A26+A26)*4.70424146758151)+((((A26+(-0.414815803227544*3.5310676266721))+3.19108049229293)/2.47672875500426)+(((A26*((A26+((A26--0.414815803227544)*(4.95113369727397*(A26*(-3.18691642530344--0.414815803227544)))))/(4.1779925231842-((((2.47672875500426/(A26*(A26/((A26-((((((A26*4.51905248726837)+A26)*(A26*4.40457813083314))*4.51095052326414)+((A26*(((((A26+A26)*4.70424146758151)+((((A26+(A26*3.5310676266721))+3.19108049229293)/2.47672875500426)+((4.19627304505152/((A26+A26)*4.70424146758151))*4.54357109421397)))--4.67926120876148)+A26))*(((4.19627304505152/(A26*4.70424146758151))+4.54357109421397)+4.95113369727397)))+A26))-4.70424146758151))))-4.1779925231842)-(A26*4.51095052326414))-4.19627304505152))))/(((((A26*((A26+((A26--0.414815803227544)*(4.95113369727397*(A26*(-3.18691642530344--0.414815803227544)))))/(4.1779925231842-((((2.47672875500426/((A26+3.19108049229293)/2.47672875500426))-4.1779925231842)-(A26*4.51095052326414))-4.19627304505152))))+A26)/4.54357109421397)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-3.5820567652679+A26)*(A26*(-3.18691642530344--0.414815803227544)))))--4.67926120876148))*4.51095052326414)+((A26*(((((A26+A26)*4.70424146758151)+((((A26+(A26*3.5310676266721))+3.19108049229293)/2.47672875500426)+((4.19627304505152/A26)*4.54357109421397)))--4.67926120876148)+A26))*((A26+4.54357109421397)+4.95113369727397)))+A26))-A26))))-4.1779925231842)-(A26*4.51095052326414))-4.19627304505152))))+A26)/4.54357109421397)+(((((A26+A26)*4.40457813083314)+(A26+(A26*4.54357109421397)))--4.67926120876148)+A26))))+3.19108049229293)/2.47672875500426)*A26))-(4.47782074792183--2.04242046853188))--0.414815803227544)))+A26)+A26)-(4.95113369727397-4.51095052326414)))*(((A26*((A26+((A26--0.414815803227544)*(4.95113369727397*4.19627304505152)))/(4.1779925231842-(((A26+A26)*4.70424146758151)-4.19627304505152))))+A26)/4.95113369727397))+((A26*(((((A26+A26)*4.40457813083314)+((((A26+(A26*3.5310676266721))+3.19108049229293)/2.47672875500426)+((4.19627304505152/(A26*4.70424146758151))*4.54357109421397)))--4.67926120876148)+A26))*((A26+4.54357109421397)+4.95113369727397))))-4.51095052326414))/(((A26*(((4.40457813083314+((((A26+(A26*3.5310676266721))+3.19108049229293)/2.47672875500426)+((4.19627304505152/((A26+-3.18691642530344)*4.70424146758151))*4.54357109421397)))--4.67926120876148)+A26))*(((4.19627304505152/(A26*4.70424146758151))+4.54357109421397)+4.70424146758151))-A26))*4.51095052326414)+((A26*(((((A26+A26)*4.40457813083314)+(((-0.414815803227544+3.19108049229293)/2.47672875500426)+(((-3.18691642530344--3.5820567652679)/((((A26+-3.18691642530344)+3.19108049229293)/(4.19627304505152/((A26+((A26*(((A26+A26)*A26)*2.47672875500426))-(A26+3.5310676266721)))*(4.19627304505152/(A26*(4.1779925231842*(((A26+((4.95113369727397*3.19108049229293)-(((A26*4.51905248726837)+A26)*((A26+A26)*4.40457813083314))))*A26)*4.51905248726837)))))))+((4.19627304505152/(A26*4.70424146758151))*4.54357109421397)))*4.54357109421397)))--4.67926120876148)+A26))*A26))+(A26/((A26-((A26+((A26*(((4.47782074792183--2.04242046853188)--4.67926120876148)+A26))*((A26+(4.47782074792183+4.95113369727397))+(A26+(A26*3.5310676266721)))))+A26))-A26))))-(3.19108049229293/((A26*(-3.18691642530344-A26))*4.70424146758151))))))-(((A26+A26)*4.1779925231842)+(((A26+(((((A26*(-3.18691642530344--0.414815803227544))+(((A26+A26)*4.1779925231842)+((((A26*((A26+((A26*(-3.18691642530344--0.414815803227544))*(4.95113369727397*(A26*(-3.18691642530344--0.414815803227544)))))/(4.1779925231842-((((2.47672875500426/(A26*(A26/((A26-(((((((((((((A26+A26)*4.70424146758151)+((((A26+A26)+3.19108049229293)/2.47672875500426)+(((A26*((A26+((A26--0.414815803227544)*(4.95113369727397*(A26*(-3.18691642530344--0.414815803227544)))))/(4.1779925231842-((((2.47672875500426/(A26*(A26/((A26-(((((((((((((A26+A26)*4.70424146758151)+((((A26+(A26*3.5310676266721))+3.19108049229293)/2.47672875500426)+((4.19627304505152/((A26+(((A26+(A26*3.5310676266721))+3.19108049229293)-(A26+3.5310676266721)))*(4.19627304505152/(A26*(4.1779925231842*(((A26+((A26*(A26*(-3.5820567652679+A26)))-(((A26*4.51905248726837)+A26)*(A26*4.40457813083314))))*A26)*4.51905248726837))))))*4.54357109421397)))--4.67926120876148)+A26)*(4.95113369727397*(A26*(4.1779925231842+A26))))-A26)-4.47782074792183)-A26)/((((A26+A26)*4.40457813083314)+((((A26+((2.47672875500426+((A26--3.43422117511881)*(4.95113369727397*(A26*(-3.18691642530344--0.414815803227544)))))-(A26--2.04242046853188)))+A26)/(4.70424146758151+(A26*(A26--0.414815803227544))))+((4.19627304505152/(A26*3.5310676266721))*((-3.5820567652679+A26)*(A26*(-3.18691642530344--0.414815803227544))))))--4.67926120876148))*4.51095052326414)+((A26*(((((A26+A26)*4.70424146758151)+((((A26+(A26*3.5310676266721))+3.19108049229293)/2.47672875500426)+((4.19627304505152/((A26+A26)*4.70424146758151))*4.54357109421397)))--4.67926120876148)+A26))*(((4.19627304505152/(A26*4.70424146758151))+4.54357109421397)+4.95113369727397)))+A26))-4.70424146758151))))-4.1779925231842)-(A26*4.51095052326414))-4.19627304505152))))/(((((A26*((A26+((A26--0.414815803227544)*(4.95113369727397*(A26*(-3.18691642530344--0.414815803227544)))))/((((A26+A26)*4.40457813083314)+((((4.40457813083314+(4.70424146758151+(A26*-3.43422117511881)))+A26)/(4.70424146758151+(A26*(A26-(A26/(((((A26+(A26*3.5310676266721))+3.19108049229293)/2.47672875500426)+((4.19627304505152/(A26*4.70424146758151))*4.54357109421397))-A26))))))+((4.19627304505152/(A26*3.5310676266721))*(4.95113369727397*(A26*(-3.18691642530344--0.414815803227544))))))-((((2.47672875500426/(((A26+A26)+3.19108049229293)/2.47672875500426))-4.1779925231842)-(A26*4.51095052326414))-4.19627304505152))))+A26)/4.54357109421397)+(((((A26+A26)*4.40457813083314)+((((4.47782074792183+4.95113369727397)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(4.95113369727397*(A26*(-3.18691642530344--0.414815803227544))))))--4.67926120876148))*4.51095052326414)+((A26*(((((A26+A26)*4.70424146758151)+((((A26+(A26*3.5310676266721))+3.19108049229293)/2.47672875500426)+((4.19627304505152/A26)*4.54357109421397)))--4.67926120876148)+A26))*((A26+4.54357109421397)+4.95113369727397)))+A26))-A26))))-4.1779925231842)-(A26*4.51095052326414))-4.19627304505152))))+A26)/4.54357109421397)+(((((A26+A26)*4.40457813083314)+(((A26+(A26-(4.47782074792183-4.40457813083314)))+A26)+(A26*4.54357109421397)))--4.67926120876148)+A26))))+3.19108049229293)/2.47672875500426)*A26))-(4.47782074792183--2.04242046853188))+(((((A26+A26)*4.40457813083314)+((((A26+(A26*3.5310676266721))+A26)/2.47672875500426)+(A26*4.54357109421397)))--4.67926120876148)+A26)))))+A26)/4.54357109421397)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(4.95113369727397*(A26*(-3.18691642530344--0.414815803227544))))))--4.67926120876148))*4.51095052326414)/(((((((((A26+-3.51375823192431)*4.19627304505152)-(((A26+A26)*4.70424146758151)/((A26-((4.40457813083314+(4.70424146758151+(A26*-3.43422117511881)))+A26))-A26)))-((-3.05494045217447/4.51095052326414)*((A26-A26)-A26)))/(A26*(4.1779925231842*((A26+A26)*4.40457813083314))))*(A26*(((A26+(((((A26*(-3.18691642530344--0.414815803227544))+(((A26+A26)*4.1779925231842)+((((A26*((A26+((A26--0.414815803227544)*(4.95113369727397*(A26*(-3.18691642530344--0.414815803227544)))))/(4.1779925231842-((((2.47672875500426/(A26*(A26/((A26-(((((((((((((A26+A26)*4.70424146758151)+((((4.70424146758151+(-0.414815803227544*3.5310676266721))+3.19108049229293)/2.47672875500426)+(((A26*((A26+((A26--0.414815803227544)*(4.95113369727397*(A26*(-3.18691642530344--0.414815803227544)))))/(4.1779925231842-((((2.47672875500426/(A26*(A26/((A26-(((((((((((((A26+A26)*4.70424146758151)+((((A26+(A26*3.5310676266721))+3.19108049229293)/2.47672875500426)+((4.19627304505152/((A26+(((A26+A26)*((((4.47782074792183-4.40457813083314)+A26)*A26)*2.47672875500426))-(A26+3.5310676266721)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A26)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(-3.5820567652679+A26)*(A26*(-3.18691642530344--0.414815803227544))))))--4.67926120876148))*4.51095052326414)+((A26*(((((A26+A26)*4.70424146758151)+((((A26+(A26*3.5310676266721))+3.19108049229293)/2.47672875500426)+((4.19627304505152/((A26+A26)*4.70424146758151))*4.54357109421397)))--4.67926120876148)+A26))*(((4.19627304505152/(A26*4.70424146758151))+4.54357109421397)+4.95113369727397)))+A26))-4.70424146758151))))-4.1779925231842)-(A26*4.51095052326414))-4.19627304505152))))/(((((A26*((A26+((A26--0.414815803227544)*(4.95113369727397*(A26*(-3.18691642530344--0.414815803227544)))))/(4.1779925231842-((((2.47672875500426/(((A26+(A26*3.5310676266721))+(4.1779925231842*(((((A26*((-3.51375823192431-4.51095052326414)-4.51095052326414))/(((((A26*(4.95113369727397+A26))*3.19108049229293)+(4.95113369727397*(-4.67926120876148*4.19627304505152)))-A26)-A26))*4.51095052326414)+((A26*(((((A26+A26)*(((-3.51375823192431-((((((((-3.5820567652679+A26)*(4.95113369727397*((((A26+((A26*(A26*2.47672875500426))-4.51095052326414))*4.70424146758151)+(A26+((4.19627304505152/((A26+(((A26+A26)*(((A26+-3.18691642530344)*A26)*2.47672875500426))-((((A26-4.47782074792183)-A26)/(((A26-(((((((((((((A26+A26)*4.70424146758151)+((((A26+(-0.414815803227544*3.5310676266721))+3.19108049229293)/2.47672875500426)+((((A26-A26)*((A26+((A26--0.414815803227544)*(4.95113369727397*(A26*(-3.18691642530344--0.414815803227544)))))/(4.1779925231842-((((2.47672875500426/(A26*(A26/((A26-(4.95113369727397+A26))-4.70424146758151))))-4.1779925231842)-(A26*4.51095052326414))-4.19627304505152))))/(((((A26*((A26+((A26--0.414815803227544)*(4.95113369727397*(A26*(-3.18691642530344--0.414815803227544)))))/(4.1779925231842-((((2.47672875500426/(((A26+A26)+3.19108049229293)/2.47672875500426))-4.1779925231842)-(A26*4.51095052326414))-4.19627304505152))))+A26)/4.54357109421397)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(4.95113369727397*(A26*(A26--0.414815803227544))))))--4.67926120876148))*4.51095052326414)+((A26*(((((A26+A26)*4.70424146758151)+((((A26+(A26*3.5310676266721))+3.19108049229293)/2.47672875500426)+((4.19627304505152/A26)*4.54357109421397)))--4.67926120876148)+A26))*((A26+4.54357109421397)+4.95113369727397)))+A26))-A26)--4.67926120876148))*(((((A26+A26)*4.70424146758151)+((4.19627304505152/(A26*(4.1779925231842*(((A26+((4.95113369727397*(A26*(-3.5820567652679+A26)))-(((A26*((((((A26+-3.51375823192431)*-3.18691642530344)-(A26/((A26-((4.51095052326414+(4.70424146758151+(A26*-3.43422117511881)))+A26))-A26)))-((-3.05494045217447/4.51095052326414)*4.51095052326414))/(A26*(4.1779925231842*((A26+A26)*4.40457813083314))))*3.19108049229293))+A26)*(A26+((A26--0.414815803227544)*(4.95113369727397*(A26*(-3.18691642530344--0.414815803227544))))))))*A26)*4.51905248726837))))+(A26*4.54357109421397)))--4.67926120876148)+A26))))*(4.19627304505152/(A26*(4.1779925231842*(((A26+(-3.5820567652679--0.414815803227544))*A26)*4.51905248726837))))))*4.54357109421397)))--4.67926120876148)))-A26)-(((A26+(A26*3.5310676266721))+3.19108049229293)/((A26-A26)-A26)))-A26)/(((((-4.67926120876148/(A26*(4.1779925231842*((A26+A26)*4.40457813083314))))*(A26*(((A26+((A26-A26)*A26))-(4.47782074792183--2.04242046853188))--0.414815803227544)))+A26)+A26)-((A26*(A26*2.47672875500426))-4.51095052326414)))*(((A26*((A26+((A26--0.414815803227544)*(4.95113369727397*(A26*(-3.18691642530344--0.414815803227544)))))/(4.1779925231842-(((A26+A26)*4.70424146758151)-4.19627304505152))))+A26)/4.95113369727397))+((A26*(((((A26+A26)*4.40457813083314)+((((A26+(A26*3.5310676266721))+3.19108049229293)/2.47672875500426)+((4.19627304505152/(A26*4.70424146758151))*4.54357109421397)))--4.67926120876148)+A26))*((A26+4.54357109421397)+4.95113369727397))))/(A26*3.5310676266721))*(4.95113369727397*(A26*(-3.18691642530344--0.414815803227544)))))+((((A26+(A26*3.5310676266721))+3.19108049229293)/2.47672875500426)+(((-3.18691642530344--3.5820567652679)/((((A26+(A26*3.5310676266721))+3.19108049229293)/2.47672875500426)+((4.19627304505152/(A26*4.70424146758151))*4.54357109421397)))*4.54357109421397)))--4.67926120876148)+A26))*A26))+(A26/((A26-((A26+((A26*(((4.47782074792183-(((((((A26+A26)*4.70424146758151)+((((A26+(-0.414815803227544*3.5310676266721))+3.19108049229293)/2.47672875500426)+((4.19627304505152/((4.95113369727397+(((A26+A26)*(((A26+A26)*A26)*2.47672875500426))-(A26+3.5310676266721)))*(4.19627304505152/(A26*(4.1779925231842*(((A26+((4.95113369727397*(A26*(A26+A26)))-(((A26*4.51905248726837)+A26)*((A26+A26)*4.40457813083314))))*A26)*4.51905248726837))))))*4.54357109421397)))--4.67926120876148)+A26)*(4.95113369727397*(A26*(4.1779925231842+A26))))-A26))--4.67926120876148)+A26))*((A26+(4.47782074792183+4.95113369727397))+(A26+(A26*3.5310676266721)))))+A26))-A26)))))/2.47672875500426))-4.1779925231842)-(A26*4.51095052326414))-4.19627304505152))))+A26)/4.54357109421397)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(4.95113369727397*(A26*(-3.18691642530344-(4.19627304505152/(((A26+A26)*4.70424146758151)*3.5310676266721))))))))--4.67926120876148))*4.51095052326414)+((A26*(((((A26+A26)*4.70424146758151)+((((A26+(A26*3.5310676266721))+3.19108049229293)/2.47672875500426)+((4.19627304505152/A26)*4.54357109421397)))--4.67926120876148)+A26))*((A26+4.54357109421397)+4.95113369727397)))+A26))-A26))))-4.1779925231842)-(4.47782074792183*4.51095052326414))-4.19627304505152))))+A26)/4.54357109421397)+(((((A26+A26)*4.40457813083314)+(((A26+(A26-(4.47782074792183-4.40457813083314)))+A26)+(A26*4.54357109421397)))--4.67926120876148)+4.54357109421397))))+3.19108049229293)/2.47672875500426)*A26))-(4.47782074792183--2.04242046853188))--0.414815803227544)))+A26)+A26)-((A26*(A26*2.47672875500426))-4.51095052326414)))*(((A26*((A26+((A26--0.414815803227544)*(4.95113369727397*(A26*(-3.18691642530344--0.414815803227544)))))/(4.1779925231842-(((A26+A26)*3.19108049229293)-4.19627304505152))))+A26)/4.95113369727397))+((A26*(((((A26+A26)*4.40457813083314)+((((A26+(A26*((((A26/(A26*(A26/((A26-(((((((((4.95113369727397*(A26*(-3.18691642530344--0.414815803227544)))*(4.95113369727397*(A26*(4.1779925231842+A26))))-A26)-4.47782074792183)-A26)/((((A26+A26)*4.40457813083314)+((((A26+((A26+((A26--3.43422117511881)*(4.95113369727397*(A26*(-3.18691642530344--0.414815803227544)))))-(A26--2.04242046853188)))+A26)/(4.70424146758151+(A26*(A26-(A26/(4.19627304505152-A26))))))+((4.19627304505152/(A26*3.5310676266721))*(4.95113369727397*(4.95113369727397*(-3.18691642530344--0.414815803227544))))))--4.67926120876148))*4.51095052326414)+((A26*(((((A26+A26)*4.70424146758151)+((((A26+(A26*3.5310676266721))+3.19108049229293)/2.47672875500426)+(((4.70424146758151+(A26*-3.43422117511881))/A26)*4.54357109421397)))--4.67926120876148)+A26))*((A26+4.54357109421397)+3.19108049229293)))+A26))-A26))))-4.1779925231842)-(A26*4.51095052326414))-4.19627304505152)))+3.19108049229293)/2.47672875500426)+((4.19627304505152/(A26*4.70424146758151))*4.54357109421397)))--4.67926120876148)+A26))*((A26+4.54357109421397)+4.95113369727397))))-4.51095052326414))/(((((A26*(4.95113369727397+A26))*3.19108049229293)+(4.95113369727397*(-4.67926120876148*((-3.18691642530344--0.414815803227544)+A26))))-A26)-A26))*4.51095052326414)+((A26*(((((A26+A26)*4.40457813083314)+((((A26+(A26*3.5310676266721))+3.19108049229293)/2.47672875500426)+(((-3.18691642530344--0.414815803227544)/A26)*4.54357109421397)))--4.67926120876148)+A26))*A26))+(A26/((A26-((A26+((A26*(((4.47782074792183--2.04242046853188)--4.67926120876148)+A26))*((A26+(4.47782074792183+4.95113369727397))+(A26+(A26*3.5310676266721)))))+A26))-A26)))-(A26+3.5310676266721)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A26)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(-3.5820567652679+A26)*(A26*(-3.18691642530344--0.414815803227544))))))--4.67926120876148))*4.51095052326414)+((A26*(((((A26+A26)*4.70424146758151)+((((A26+(A26*3.5310676266721))+3.19108049229293)/2.47672875500426)+((4.19627304505152/((A26+A26)*4.70424146758151))*4.54357109421397)))--4.67926120876148)+A26))*(((4.19627304505152/(A26*4.70424146758151))+4.54357109421397)+4.95113369727397)))+A26))-4.70424146758151))))-4.1779925231842)-(A26*4.51095052326414))-4.19627304505152))))/(((((A26*((4.19627304505152/(A26*(A26/((A26-(((((A26*((-3.51375823192431-4.51095052326414)-4.51095052326414))/(((((A26*(4.95113369727397+A26))*3.19108049229293)+(4.95113369727397*(-4.67926120876148*4.19627304505152)))-A26)-A26))*4.51095052326414)+((A26*(((((A26+A26)*(((-3.51375823192431-((((((((-3.5820567652679+A26)*(4.95113369727397*((((A26+((A26*(A26*2.47672875500426))-4.51095052326414))*4.70424146758151)+(A26+((4.19627304505152/((A26+(((A26+A26)*(((A26+-3.18691642530344)*A26)*2.47672875500426))-((((A26-4.47782074792183)-A26)/(((A26-(((((((((((((A26+A26)*4.70424146758151)+((((A26+(-0.414815803227544*3.5310676266721))+3.19108049229293)/2.47672875500426)+((((A26-A26)*((A26+((A26--0.414815803227544)*(4.95113369727397*(A26*(-3.18691642530344--0.414815803227544)))))/(4.1779925231842-((((2.47672875500426/(A26*(A26/((A26-(4.95113369727397+A26))-4.70424146758151))))-4.1779925231842)-(A26*4.51095052326414))-4.19627304505152))))/(((((A26*((A26+((A26--0.414815803227544)*(4.95113369727397*(A26*(-3.18691642530344--0.414815803227544)))))/(4.1779925231842-((((2.47672875500426/(((A26+A26)+3.19108049229293)/2.47672875500426))-4.1779925231842)-(A26*4.51095052326414))-4.19627304505152))))+A26)/4.54357109421397)+(((((A26+A26)*4.40457813083314)+((((A26+(A26*3.5310676266721))+A26)/2.47672875500426)+(A26*4.54357109421397)))--4.67926120876148)+A26)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-3.05494045217447)-4.47782074792183)-A26)/((((A26+A26)*4.40457813083314)+((((A26+((A26+((A26--3.43422117511881)*(4.95113369727397*(A26*(-3.18691642530344--0.414815803227544)))))-(A26--2.04242046853188)))+A26)/(4.70424146758151+(A26*(A26--0.414815803227544))))+((4.19627304505152/(A26*3.5310676266721))*(4.95113369727397*(A26*(A26--0.414815803227544))))))--4.67926120876148))*4.51095052326414)+((A26*(((((A26+A26)*4.70424146758151)+((((A26+(A26*3.5310676266721))+3.19108049229293)/2.47672875500426)+((4.19627304505152/A26)*4.54357109421397)))--4.67926120876148)+A26))*((A26+4.54357109421397)+4.95113369727397)))+A26))-A26)--4.67926120876148))*(((((A26+A26)*4.70424146758151)+((4.19627304505152/(A26*(4.1779925231842*(((A26+((4.95113369727397*(A26*(-3.5820567652679+A26)))-(((A26*((((((A26+-3.51375823192431)*-3.18691642530344)-(A26/((A26-((4.51095052326414+(4.70424146758151+(A26*-3.43422117511881)))+A26))-A26)))-((-3.05494045217447/4.51095052326414)*4.51095052326414))/(A26*(4.1779925231842*((A26+A26)*4.40457813083314))))*3.19108049229293))+A26)*(A26+((A26--0.414815803227544)*(4.95113369727397*(A26*(-3.18691642530344--0.414815803227544))))))))*A26)*4.51905248726837))))+((4.19627304505152/((A26+((A26*(((A26+A26)*A26)*2.47672875500426))-(A26+3.5310676266721)))*(4.19627304505152/(A26*(4.1779925231842*(((A26+((4.95113369727397*(A26*(-3.5820567652679+A26)))-(((A26*-0.414815803227544)+A26)*((A26+A26)*4.40457813083314))))*A26)*4.51905248726837))))))*4.54357109421397)))--4.67926120876148)+A26))))*(4.19627304505152/(A26*(4.1779925231842*(((A26+(-3.5820567652679--0.414815803227544))*A26)*4.51905248726837))))))*4.54357109421397)))--4.67926120876148)))-A26)-(((A26+(A26*3.5310676266721))+3.19108049229293)/((A26-A26)-A26)))-A26)/(((((-4.67926120876148/(A26*(4.1779925231842*((A26+A26)*4.40457813083314))))*(A26*(((A26+((A26-A26)*A26))-(4.47782074792183--2.04242046853188))--0.414815803227544)))+A26)+A26)-((A26*(A26*2.47672875500426))-4.51095052326414)))*(((A26*((A26+((A26--0.414815803227544)*(4.95113369727397*(A26*(-3.18691642530344--0.414815803227544)))))/(4.1779925231842-(((A26+A26)*4.70424146758151)-4.19627304505152))))+A26)/4.95113369727397))+((A26*(((((A26+A26)*4.40457813083314)+((((A26+(A26*3.5310676266721))+3.19108049229293)/2.47672875500426)+((4.19627304505152/(A26*4.70424146758151))*4.54357109421397)))--4.67926120876148)+A26))*((A26+4.54357109421397)+4.95113369727397))))/(A26*3.5310676266721))*(4.95113369727397*(A26*(-3.18691642530344--0.414815803227544)))))+((((A26+(A26*3.5310676266721))+3.19108049229293)/2.47672875500426)+(((-3.18691642530344--3.5820567652679)/((((A26+(A26*3.5310676266721))+3.19108049229293)/2.47672875500426)+((4.19627304505152/(A26*4.70424146758151))*4.54357109421397)))*4.54357109421397)))--4.67926120876148)+A26))*A26))+(A26/((A26-((A26+((A26*((A26--3.43422117511881)+A26))*((A26+(4.47782074792183+4.95113369727397))+(A26+(A26*3.5310676266721)))))+A26))-A26))))-(3.19108049229293/((A26*(-3.18691642530344-A26))*4.70424146758151))))))-(((A26+A26)*4.1779925231842)+((((A26*((A26+((A26--0.414815803227544)*(4.95113369727397*(A26*(-3.18691642530344--0.414815803227544)))))/(4.1779925231842-((((2.47672875500426/(A26*(A26/((A26-(((((((((((((A26+A26)*4.70424146758151)+(4.95113369727397+((4.19627304505152/((4.95113369727397+(((A26+A26)*(((A26+A26)*A26)*2.47672875500426))-(A26+3.5310676266721)))*(4.19627304505152/(A26*(4.1779925231842*(((A26+((4.95113369727397*(A26*(-3.5820567652679+A26)))-(((A26*4.51905248726837)+A26)*((A26+A26)*4.40457813083314))))*A26)*4.51905248726837))))))*4.54357109421397)))--4.67926120876148)+A26)*(4.95113369727397*(A26*(4.1779925231842+(A26--2.04242046853188)))))-A26)-4.47782074792183)-A26)/((((A26+A26)*4.40457813083314)+((((A26+((A26+((A26--3.43422117511881)*(4.95113369727397*(A26*(-3.18691642530344--0.414815803227544)))))-(A26--2.04242046853188)))+A26)/(4.70424146758151+(A26*(A26-(A26/(((((A26+(A26*3.5310676266721))+3.19108049229293)/2.47672875500426)+((4.19627304505152/(A26*4.70424146758151))*4.54357109421397))-A26))))))+((4.19627304505152/(A26*3.5310676266721))*(4.95113369727397*(A26*(-3.18691642530344--0.414815803227544))))))--4.67926120876148))*4.51095052326414)+((A26*(((((A26+A26)*4.70424146758151)+((((A26+(A26*3.5310676266721))+3.19108049229293)/A26)+((4.19627304505152/A26)*4.54357109421397)))--4.67926120876148)+A26))*((A26+4.54357109421397)+4.95113369727397)))+A26))-A26))))-4.1779925231842)-(A26*4.51095052326414))-4.19627304505152))))+A26)/4.54357109421397)+(((((A26+A26)*4.40457813083314)+((((A26+(A26*3.5310676266721))+A26)/2.47672875500426)+(A26*4.54357109421397)))--4.67926120876148)+A26)))))+A26)/4.54357109421397)+(((((A26+A26)*4.40457813083314)+((((A26+(A26*3.5310676266721))+A26)/2.47672875500426)+(A26*4.54357109421397)))--4.67926120876148)+A26))*(4.19627304505152/(A26*(4.1779925231842*(((A26+((4.95113369727397*(A26*(-3.5820567652679+A26)))-(((A26*4.51905248726837)+A26)*A26)))*A26)*4.51905248726837))))))*4.54357109421397)))--4.67926120876148)+A26)*(4.95113369727397*(A26*(4.1779925231842+A26))))--3.05494045217447)-4.47782074792183)-A26)/((((A26+A26)*4.40457813083314)+((((A26+(((A26*(((4.47782074792183--2.04242046853188)--4.67926120876148)+A26))+((A26--3.43422117511881)*(4.95113369727397*(A26*(-3.18691642530344--0.414815803227544)))))-(A26--2.04242046853188)))+A26)/(4.70424146758151+(A26*(A26--0.414815803227544))))+((4.19627304505152/(A26*3.5310676266721))*(4.95113369727397*(A26*(-3.18691642530344--0.414815803227544))))))--4.67926120876148))*4.51095052326414)+((A26*(((((A26+A26)*4.70424146758151)+((((A26+(A26*3.5310676266721))+3.19108049229293)/2.47672875500426)+((4.19627304505152/A26)*4.54357109421397)))--4.67926120876148)+A26))*((A26+4.54357109421397)+4.95113369727397)))+A26))-A26))))-4.1779925231842)-(A26*4.51095052326414))-4.19627304505152))))+A26)/4.54357109421397)+(((((A26+A26)*4.40457813083314)+(((A26+(A26-(4.47782074792183-4.40457813083314)))+A26)+(A26*4.54357109421397)))--4.67926120876148)+A26))))+3.19108049229293)/2.47672875500426)*A26))-((((A26+(A26*3.5310676266721))+3.19108049229293)/2.47672875500426)--2.04242046853188))--0.414815803227544)))+A26)+A26)-((A26*(A26*2.47672875500426))-4.51095052326414)))*(((A26*((A26+((A26--0.414815803227544)*(4.95113369727397*(A26*(-3.18691642530344--0.414815803227544)))))/(4.1779925231842-(((4.70424146758151+A26)*4.70424146758151)-4.19627304505152))))+A26)/4.95113369727397))+((A26*(((((A26+A26)*4.40457813083314)+((((A26+(A26*3.5310676266721))+3.19108049229293)/2.47672875500426)+((4.19627304505152/(A26*4.70424146758151))*4.54357109421397)))-A26)+A26))*((A26+4.54357109421397)+4.95113369727397))))-4.51095052326414))/(((((A26*(4.95113369727397+A26))*3.19108049229293)+(4.95113369727397*(-4.67926120876148*((-3.18691642530344--0.414815803227544)+A26))))-A26)-A26))*4.51095052326414)+((A26*(((((A26+A26)*4.40457813083314)+((((A26+(A26*3.5310676266721))+3.19108049229293)/2.47672875500426)+(((-3.18691642530344--0.414815803227544)/A26)*4.54357109421397)))--4.67926120876148)+A26))*A26))+(A26/((A26-((A26+((A26*(((4.47782074792183--2.04242046853188)--4.67926120876148)+A26))*((A26+(4.47782074792183+4.95113369727397))+(A26+(A26*3.5310676266721)))))+A26))-A26))))-(3.19108049229293/((A26*(-3.18691642530344-A26))*4.70424146758151))))))-(((A26+A26)*4.1779925231842)+((((A26*((A26+((A26--0.414815803227544)*(4.95113369727397*(A26*(-3.18691642530344--0.414815803227544)))))/(4.1779925231842-((((2.47672875500426/(A26*(A26/((A26-(((((((((((((4.70424146758151+A26)*4.70424146758151)+((((A26+(-0.414815803227544*3.5310676266721))+3.19108049229293)/2.47672875500426)+((4.19627304505152/((4.95113369727397+(((A26+A26)*(((A26+A26)*A26)*2.47672875500426))-(A26+3.5310676266721)))*(4.19627304505152/(A26*(4.1779925231842*(((A26+((4.95113369727397*(A26*(-3.5820567652679+A26)))-(((A26*4.51905248726837)+A26)*((A26+A26)*4.40457813083314))))*A26)*4.51905248726837))))))*4.54357109421397)))--4.67926120876148)+A26)*(4.95113369727397*(A26*(4.1779925231842+A26))))-A26)-4.47782074792183)-A26)/((((A26+A26)*4.40457813083314)+((((A26+((A26+((A26--3.43422117511881)*(4.19627304505152*(A26*(-3.18691642530344--0.414815803227544)))))-(A26--2.04242046853188)))+A26)/(4.70424146758151+(A26*(A26-(A26/((((A26+3.19108049229293)/2.47672875500426)+((4.19627304505152/(A26*4.70424146758151))*4.54357109421397))-A26))))))+((4.19627304505152/(A26*3.5310676266721))*(4.95113369727397*(A26*(-3.18691642530344--0.414815803227544))))))--4.67926120876148))*4.51095052326414)+((A26*(((((A26+A26)*4.70424146758151)+((((A26+(A26*3.5310676266721))+3.19108049229293)/2.47672875500426)+((4.19627304505152/A26)*4.54357109421397)))--4.67926120876148)+A26))*((A26+4.54357109421397)+4.95113369727397)))+A26))-A26))))-4.1779925231842)-(A26*4.51095052326414))-((((((A26+A26)*((4.19627304505152/(A26*(A26/((A26-(((((A26*((-3.51375823192431-4.51095052326414)-4.51095052326414))/(((((A26*(4.95113369727397+A26))*3.19108049229293)+(A26*(-4.67926120876148*4.19627304505152)))-A26)-A26))*4.51095052326414)+((A26*(((((A26+A26)*((A26/(A26*3.5310676266721))*(4.95113369727397*(A26*(-3.18691642530344--0.414815803227544)))))+((((A26+(A26*3.5310676266721))+3.19108049229293)/2.47672875500426)+(((-3.18691642530344--3.5820567652679)/((((A26+(A26*3.5310676266721))+3.19108049229293)/2.47672875500426)+((4.19627304505152/(A26*4.70424146758151))*4.54357109421397)))*4.54357109421397)))--4.67926120876148)+A26))*A26))+(A26/((A26-((A26+((A26*(((4.47782074792183-(((((((A26+A26)*4.70424146758151)+((((A26+(-0.414815803227544*3.5310676266721))+3.19108049229293)/2.47672875500426)+((4.19627304505152/((4.95113369727397+(((A26+A26)*(((A26+A26)*A26)*2.47672875500426))-(A26+3.5310676266721)))*(4.19627304505152/(((A26+(-0.414815803227544*3.5310676266721))+3.19108049229293)*(4.1779925231842*(((A26+((4.95113369727397*(A26*(A26+A26)))-(((A26*4.51905248726837)+A26)*((A26+A26)*4.40457813083314))))*A26)*4.51905248726837))))))*4.54357109421397)))--4.67926120876148)+A26)*(4.95113369727397*(A26*(4.1779925231842+A26))))-A26))--4.67926120876148)+A26))*((A26+(4.47782074792183+4.95113369727397))+(A26+(A26*3.5310676266721)))))+A26))-A26))))-(3.19108049229293/((A26*(-3.18691642530344-A26))*4.70424146758151))))))-(((A26+A26)*4.1779925231842)+(((((((((A26+A26)*4.40457813083314)+((((A26+(A26*3.5310676266721))+3.19108049229293)/2.47672875500426)+((4.19627304505152/(A26*4.70424146758151))*4.54357109421397)))--4.67926120876148)+A26)*((A26+((A26--0.414815803227544)*(4.95113369727397*(A26*(-3.18691642530344--0.414815803227544)))))/(4.1779925231842-((((2.47672875500426/(A26*(A26/((A26-(((((((((((((A26+A26)*(((4.47782074792183-3.5310676266721)--4.67926120876148)+A26))+((((A26+(-0.414815803227544*3.5310676266721))+3.19108049229293)/2.47672875500426)+((4.19627304505152/((4.95113369727397+(((A26+A26)*(((A26+A26)*A26)*2.47672875500426))-(A26+3.5310676266721)))*(4.19627304505152/(A26*(4.1779925231842*(((A26+((4.95113369727397*(A26*(-3.5820567652679+A26)))-(((A26*4.51905248726837)+A26)*((A26+A26)*4.40457813083314))))*A26)*4.51905248726837))))))*4.54357109421397)))--4.67926120876148)+A26)*(4.95113369727397*(A26*(4.1779925231842+(A26--2.04242046853188)))))-A26)-4.47782074792183)-A26)/((((A26+A26)*4.40457813083314)+((((A26+((A26+((A26--3.43422117511881)*(4.95113369727397*(A26*(-3.18691642530344--0.414815803227544)))))-((A26*4.40457813083314)--2.04242046853188)))+A26)/(4.70424146758151+(A26*(A26-(A26/(((((A26+(A26*3.5310676266721))+3.19108049229293)/2.47672875500426)+((4.19627304505152/(A26*4.70424146758151))*4.54357109421397))-A26))))))+((4.19627304505152/(A26*3.5310676266721))*((((A26+A26)*4.40457813083314)+((((A26+(A26*3.5310676266721))+3.19108049229293)/2.47672875500426)+(((-3.18691642530344--3.5820567652679)/((((A26+(A26*3.5310676266721))+3.19108049229293)/(4.19627304505152/((A26+((A26*(((A26+A26)*A26)*2.47672875500426))-(A26+3.5310676266721)))*(4.19627304505152/(A26*(4.1779925231842*(((A26+((4.95113369727397*3.19108049229293)-(((A26*4.51905248726837)+A26)*((A26+A26)*4.40457813083314))))*A26)*4.51905248726837)))))))+((4.19627304505152/(A26*4.70424146758151))*4.54357109421397)))*4.54357109421397)))*(A26*(-3.18691642530344--0.414815803227544))))))--4.67926120876148))*4.51095052326414)+((A26*(((((A26+A26)*4.70424146758151)+((((A26+(A26*3.5310676266721))+3.19108049229293)/2.47672875500426)+((4.19627304505152/A26)*4.54357109421397)))--4.67926120876148)+3.19108049229293))*((A26+4.54357109421397)+4.95113369727397)))+A26))-A26))))-4.1779925231842)-(A26*2.47672875500426))-4.19627304505152))))+A26)/4.54357109421397)+(((((A26+A26)*4.40457813083314)+((((A26+(A26*3.5310676266721))+A26)/2.47672875500426)+(A26*4.54357109421397)))--4.67926120876148)+A26)))))+A26)/4.54357109421397)+(((((A26+A26)*4.40457813083314)+((((A26+(A26*3.5310676266721))+A26)/2.47672875500426)+(A26*4.54357109421397)))--4.67926120876148)+A26))*(4.19627304505152/(A26*(4.1779925231842*((-3.43422117511881*A26)*3.5310676266721)))))))))+A26)/4.54357109421397)+(((((A26+A26)*4.40457813083314)+((((A26+(A26*3.5310676266721))+(((A26+(A26*3.5310676266721))+3.19108049229293)/2.47672875500426))/2.47672875500426)+(A26*4.54357109421397)))--4.67926120876148)+A26))))+(A26*(A26+A26))))</f>
      </c>
    </row>
    <row r="27">
      <c r="A27" t="n" s="0">
        <v>25.252525252525253</v>
      </c>
      <c r="B27" t="n" s="0">
        <v>79299.7956475272</v>
      </c>
      <c r="C27" s="0">
        <f>(((A27*(((A27+A27)*A27)*2.47672875500426))-(A27+3.5310676266721))+(((4.19627304505152/(A27*(A27/((A27-(((((A27*((-3.51375823192431-((((((((-3.5820567652679+A27)*(4.95113369727397*((((A27+((A27*(A27*2.47672875500426))-4.51095052326414))*4.70424146758151)+((((A27+(A27*3.5310676266721))+3.19108049229293)/2.47672875500426)+((4.19627304505152/((A27+(((A27+A27)*(((A27+-3.18691642530344)*A27)*2.47672875500426))-(((((((3.19108049229293/((A27*(-3.18691642530344--0.414815803227544))*4.70424146758151))*(4.95113369727397*(A27*(4.1779925231842+A27))))-A27)-4.47782074792183)-A27)/((((A27+A27)*4.40457813083314)+((((A27+((A27+((A27--3.43422117511881)*(4.95113369727397*(A27*(-3.18691642530344--0.414815803227544)))))-(4.47782074792183-4.19627304505152)))+A27)/(4.70424146758151+((((-3.18691642530344--0.414815803227544)/((A27+A27)*4.47782074792183))*4.54357109421397)*(-3.5820567652679--0.414815803227544))))+((4.19627304505152/(A27*3.5310676266721))*4.54357109421397)))--4.67926120876148))*(((((A27+A27)*4.70424146758151)+(((((A27+((A27+((A27--3.43422117511881)*(4.95113369727397*(A27*(-3.18691642530344--0.414815803227544)))))-(A27--2.04242046853188)))+A27)/(4.70424146758151+(A27*(A27--0.414815803227544))))+((4.19627304505152/(A27*3.5310676266721))*((-3.5820567652679+A27)*(A27*(-3.18691642530344--3.18691642530344)))))+((4.19627304505152/((A27+((A27*(((A27+A27)*A27)*2.47672875500426))-(A27+3.5310676266721)))*(4.19627304505152/(A27*(4.1779925231842*(((A27+((4.95113369727397*A27)-(((A27*4.51905248726837)+A27)*((A27+A27)*4.40457813083314))))*A27)*4.51905248726837))))))*4.54357109421397)))--4.67926120876148)+A27))))*(4.19627304505152/(A27*(4.1779925231842*(((A27+((4.51095052326414*(A27*(4.95113369727397+A27)))-(((A27*3.45412294792294)+A27)*((A27+A27)*4.40457813083314))))*A27)*4.51905248726837))))))*4.54357109421397)))--4.67926120876148)))-A27)-(((A27+(A27*3.5310676266721))+3.19108049229293)/((A27-A27)-(((((((A27+A27)*4.70424146758151)+((((A27/((A27-(((((((((((((A27+A27)*4.70424146758151)+((((A27+(-0.414815803227544*3.5310676266721))+3.19108049229293)/2.47672875500426)+(((A27*((A27+((A27--0.414815803227544)*(4.95113369727397*(A27*(-3.18691642530344--0.414815803227544)))))/(4.1779925231842-((((2.47672875500426/(A27*(A27/((A27-((((((A27*4.51905248726837)+A27)*(A27*4.40457813083314))*4.51095052326414)+((A27*(((((A27+A27)*4.70424146758151)+((((A27+(A27*3.5310676266721))+3.19108049229293)/2.47672875500426)+((4.19627304505152/((A27+A27)*4.70424146758151))*4.54357109421397)))--4.67926120876148)+A27))*(((4.19627304505152/(A27*4.70424146758151))+4.54357109421397)+4.95113369727397)))+A27))-4.70424146758151))))-4.1779925231842)-(A27*4.51095052326414))-4.19627304505152))))/(((((A27*((A27+((A27--0.414815803227544)*(4.95113369727397*(A27*(-3.18691642530344--0.414815803227544)))))/(4.1779925231842-((((2.47672875500426/((A27+3.19108049229293)/2.47672875500426))-4.1779925231842)-(A27*4.51095052326414))-4.19627304505152))))+A27)/4.54357109421397)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(4.95113369727397*(A27*(-3.18691642530344--0.414815803227544))))))--4.67926120876148))*4.51095052326414)+((A27*(((((A27+A27)*4.70424146758151)+((((A27+(A27*(A27+(((A27+A27)*(((A27+-3.18691642530344)*A27)*2.47672875500426))-((((A27-4.47782074792183)-A27)/(((A27-(((((((((((((A27+A27)*4.70424146758151)+((((A27+(-0.414815803227544*3.5310676266721))+3.19108049229293)/2.47672875500426)+((((A27-A27)*((A27+(((A27+A27)--0.414815803227544)*(-3.51375823192431-((((((((-3.5820567652679+A27)*(4.95113369727397*((((A27+((A27*(A27*2.47672875500426))-4.51095052326414))*4.70424146758151)+(A27+((4.19627304505152/((A27+(((A27+A27)*(((A27+-3.18691642530344)*A27)*2.47672875500426))-((((A27-4.47782074792183)-A27)/(((A27-(((((((((((((A27+A27)*4.70424146758151)+((((A27+(-0.414815803227544*3.5310676266721))+3.19108049229293)/2.47672875500426)+((((A27-A27)*((A27+((A27--0.414815803227544)*(4.95113369727397*(A27*(-3.18691642530344--0.414815803227544)))))/(4.1779925231842-((((2.47672875500426/2.47672875500426)-4.1779925231842)-(A27*4.51095052326414))-4.19627304505152))))/(((((A27*((A27+((A27--0.414815803227544)*(4.95113369727397*(A27*(-3.18691642530344--0.414815803227544)))))/(4.1779925231842-((((2.47672875500426/(((A27+A27)+3.19108049229293)/2.47672875500426))-4.1779925231842)-(A27*4.51095052326414))-4.19627304505152))))+A27)/4.54357109421397)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(4.95113369727397*(A27*(A27--0.414815803227544))))))--4.67926120876148))*4.51095052326414)+((A27*(((((A27+A27)*4.70424146758151)+((((A27+(A27*3.5310676266721))+3.19108049229293)/2.47672875500426)+((4.19627304505152/A27)*4.54357109421397)))--4.67926120876148)+A27))*((A27+4.54357109421397)+4.95113369727397)))+A27))-A27)--4.67926120876148))*(((((A27+A27)*4.70424146758151)+((4.19627304505152/(A27*(4.1779925231842*(((A27+((4.95113369727397*(A27*(-3.5820567652679+A27)))-(((A27*((((((A27+-3.51375823192431)*-3.18691642530344)-(A27/((A27-((4.51095052326414+(4.70424146758151+(A27*-3.43422117511881)))+A27))-A27)))-((-3.05494045217447/4.51095052326414)*4.51095052326414))/(A27*(4.1779925231842*((A27+A27)*4.40457813083314))))*3.19108049229293))+A27)*(A27+((A27--0.414815803227544)*(4.95113369727397*(A27*(-3.18691642530344--0.414815803227544))))))))*A27)*4.51905248726837))))+((4.19627304505152/((A27+((A27*(((A27+A27)*A27)*2.47672875500426))-(A27+3.5310676266721)))*(4.19627304505152/(A27*(4.1779925231842*(((A27+((4.95113369727397*(A27*(-3.5820567652679+A27)))-(((A27*-0.414815803227544)+A27)*((A27+A27)*4.40457813083314))))*A27)*4.51905248726837))))))*4.54357109421397)))--4.67926120876148)+A27))))*(4.19627304505152/(A27*(4.1779925231842*(((A27+(-3.5820567652679--0.414815803227544))*A27)*4.51905248726837))))))*4.54357109421397)))--4.67926120876148)))-A27)-(((A27+(A27*3.5310676266721))+3.19108049229293)/((A27-A27)-A27)))-A27)/(((((-4.67926120876148/(A27*(4.1779925231842*((A27+A27)*4.40457813083314))))*(A27*(((A27+((A27-A27)*A27))-(4.47782074792183--2.04242046853188))--0.414815803227544)))+A27)+A27)-((A27*(A27*2.47672875500426))-4.51095052326414)))*(((A27*((A27+((A27--0.414815803227544)*(4.95113369727397*(A27*(-3.18691642530344--0.414815803227544)))))/(4.1779925231842-(((A27+A27)*4.70424146758151)-4.19627304505152))))+A27)/4.95113369727397))+((A27*(((((A27+A27)*4.40457813083314)+((((A27+(A27*3.5310676266721))+3.19108049229293)/2.47672875500426)+((4.19627304505152/(A27*4.70424146758151))*4.54357109421397)))--4.67926120876148)+A27))*((A27+4.54357109421397)+4.95113369727397))))))/(4.1779925231842-((((2.47672875500426/(A27*(A27/((A27-(4.95113369727397+A27))-4.70424146758151))))-4.1779925231842)-(A27*4.51095052326414))-4.19627304505152))))/(((((A27*((A27+((A27--0.414815803227544)*(4.95113369727397*(A27*(-3.18691642530344--0.414815803227544)))))/(4.1779925231842-((((2.47672875500426/(((A27+A27)+3.19108049229293)/2.47672875500426))-4.1779925231842)-(A27*4.51095052326414))-4.19627304505152))))+A27)/4.54357109421397)+(((((A27+A27)*4.40457813083314)+((((A27+(A27*3.5310676266721))+A27)/2.47672875500426)+(A27*4.54357109421397)))--4.67926120876148)+A27))*(4.19627304505152/(A27*(4.1779925231842*((A27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(4.95113369727397*(A27*(A27--0.414815803227544))))))--4.67926120876148))*4.51095052326414)+((A27*(((((A27+A27)*4.70424146758151)+((((A27+(A27*3.5310676266721))+3.19108049229293)/2.47672875500426)+((4.19627304505152/A27)*4.54357109421397)))--4.67926120876148)+A27))*((A27+4.54357109421397)+4.95113369727397)))+A27))-A27)--4.67926120876148))*(((((A27+A27)*4.70424146758151)+((4.19627304505152/(A27*(4.1779925231842*(((A27+((4.95113369727397*(A27*(-3.5820567652679+A27)))-(4.40457813083314*(A27+((A27--0.414815803227544)*(4.95113369727397*(A27*(-3.18691642530344--0.414815803227544))))))))*A27)*4.51905248726837))))+((4.19627304505152/((A27+((A27*(((A27+(((A27+A27)*(((A27+-3.18691642530344)*A27)*2.47672875500426))-((((A27-4.47782074792183)-A27)/(((A27-(((((((((((((A27+A27)*4.70424146758151)+((((A27+(-0.414815803227544*3.5310676266721))+3.19108049229293)/2.47672875500426)+((((A27-A27)*((A27+((A27--0.414815803227544)*(4.95113369727397*(A27*(-3.18691642530344--0.414815803227544)))))/(4.1779925231842-((((2.47672875500426/(A27*(A27/((A27-(4.95113369727397+A27))-4.70424146758151))))-4.1779925231842)-(A27*4.51095052326414))-4.19627304505152))))/(((((A27*((A27+((A27--0.414815803227544)*(4.95113369727397*(A27*(-3.18691642530344--0.414815803227544)))))/(4.1779925231842-((((2.47672875500426/(((A27+A27)+3.19108049229293)/2.47672875500426))-4.1779925231842)-(A27*4.51095052326414))-4.19627304505152))))+A27)/4.54357109421397)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(4.95113369727397*(A27*(A27--0.414815803227544))))))--4.67926120876148))*4.51095052326414)+((A27*(((((A27+A27)*4.70424146758151)+((((A27+(A27*3.5310676266721))+3.19108049229293)/2.47672875500426)+((4.19627304505152/A27)*4.54357109421397)))--4.67926120876148)+A27))*((A27+4.54357109421397)+4.95113369727397)))+A27))-A27)--4.67926120876148))*(((((A27+A27)*4.70424146758151)+((4.19627304505152/(A27*(4.1779925231842*(((A27+((4.95113369727397*(A27*(-3.5820567652679+A27)))-(((A27*((((((A27+-3.51375823192431)*-3.18691642530344)-(A27/((A27-((4.51095052326414+(4.70424146758151+(A27*-3.43422117511881)))+A27))-A27)))-((-3.05494045217447/4.51095052326414)*4.51095052326414))/(A27*(4.1779925231842*((A27+A27)*4.40457813083314))))*3.19108049229293))+A27)*(A27+((A27--0.414815803227544)*(4.95113369727397*(A27*(-3.18691642530344--0.414815803227544))))))))*A27)*4.51905248726837))))+((4.19627304505152/((A27+((A27*(((A27+A27)*A27)*2.47672875500426))-(A27+3.5310676266721)))*(4.19627304505152/(A27*(4.1779925231842*(((A27+((4.95113369727397*(A27*(-3.5820567652679+A27)))-(((A27*-0.414815803227544)+A27)*((A27+A27)*4.40457813083314))))*A27)*4.51905248726837))))))*4.54357109421397)))--4.67926120876148)+A27))))*A27)*2.47672875500426))-(A27+3.5310676266721)))*(4.19627304505152/(A27*(4.1779925231842*(((A27+((4.95113369727397*(A27*(-3.5820567652679+A27)))-(((A27*-0.414815803227544)+A27)*((A27+A27)*4.40457813083314))))*A27)*4.51905248726837))))))*4.54357109421397)))--4.67926120876148)+A27))))))+3.19108049229293)/2.47672875500426)+((4.19627304505152/A27)*4.54357109421397)))--4.67926120876148)+A27))*((A27+4.54357109421397)+4.95113369727397)))+A27))-A27))+3.19108049229293)/2.47672875500426)+((4.19627304505152/((A27+(((A27+A27)*(((A27-A27)-A27)*2.47672875500426))-(A27+3.5310676266721)))*(4.19627304505152/(A27*(4.1779925231842*(((A27+((4.95113369727397*(A27*(-3.5820567652679+4.19627304505152)))-(((A27*4.51905248726837)+A27)*((A27+A27)*4.40457813083314))))*A27)*4.51905248726837))))))*4.54357109421397)))--4.67926120876148)+A27)*(4.95113369727397*(A27*(4.1779925231842+A27))))-A27))))-A27)/(((((((((A27+-3.51375823192431)*4.19627304505152)-(((A27+A27)*4.70424146758151)/((A27-((4.40457813083314+(4.70424146758151+(A27*-3.43422117511881)))+A27))-A27)))-((-3.05494045217447/4.51095052326414)*((A27-A27)-A27)))/(A27*(4.1779925231842*((A27+A27)*4.40457813083314))))*(A27*(((A27+((((A27+(((A27+A27)*4.1779925231842)+((((A27*((A27+((A27--0.414815803227544)*(4.95113369727397*(A27*(-3.18691642530344--0.414815803227544)))))/(4.1779925231842-((((2.47672875500426/(A27*(A27/((A27-(((((((((((((A27+A27)*4.70424146758151)+((((A27+(-0.414815803227544*3.5310676266721))+3.19108049229293)/2.47672875500426)+(((A27*((A27+((A27--0.414815803227544)*(4.95113369727397*(A27*(-3.18691642530344--0.414815803227544)))))/(4.1779925231842-((((2.47672875500426/(A27*(A27/((A27-(((((((((((((A27+A27)*4.70424146758151)+((A27-(A27/(((((A27+((4.19627304505152/(A27*3.5310676266721))*3.5310676266721))+3.19108049229293)/2.47672875500426)+((4.19627304505152/(A27*4.70424146758151))*4.54357109421397))-A27)))+((4.19627304505152/((A27+((((((A27*((-3.51375823192431-((((((((((((((A27+A27)*4.70424146758151)+((((A27+(-0.414815803227544*3.5310676266721))+3.19108049229293)/2.47672875500426)+(((A27*((A27+((A27--0.414815803227544)*(4.95113369727397*(A27*(-3.18691642530344--0.414815803227544)))))/(4.1779925231842-((((2.47672875500426/(A27*(A27/((A27-(((((((((((((A27+A27)*4.70424146758151)+((A27-(A27/(((((A27+(A27*3.5310676266721))+3.19108049229293)/2.47672875500426)+((4.19627304505152/(A27*4.70424146758151))*4.54357109421397))-A27)))+((4.19627304505152/((A27+((((((A27*((-3.51375823192431-((((((((-3.5820567652679+A27)*(4.95113369727397*((((A27+((A27*(A27*2.47672875500426))-4.51095052326414))*4.70424146758151)+((((A27+(A27*3.5310676266721))+3.19108049229293)/2.47672875500426)+-0.414815803227544))--4.67926120876148)))-A27)-(((A27+(A27*3.5310676266721))+3.19108049229293)/((A27-A27)-(((((((A27+A27)*4.70424146758151)+((((A27+4.51095052326414)+3.19108049229293)/2.47672875500426)+((4.19627304505152/((A27+(((A27+A27)*(((A27+A27)*A27)*2.47672875500426))-(A27+3.5310676266721)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A27))))-A27)/((((((((((((A27+A27)*4.40457813083314)+((((A27+(((4.1779925231842*(((A27+(-3.5820567652679--0.414815803227544))*A27)*4.51905248726837))+((A27--3.43422117511881)*(-3.18691642530344*(A27*(-3.18691642530344--0.414815803227544)))))-(A27--2.04242046853188)))+A27)/(4.70424146758151+(A27*(A27--0.414815803227544))))+((4.19627304505152/(A27*3.5310676266721))*(4.95113369727397*(A27*(-3.18691642530344--0.414815803227544))))))--4.67926120876148)*4.19627304505152)-(((A27+A27)*4.70424146758151)/((A27-((4.40457813083314+(4.70424146758151+(A27*-3.43422117511881)))+A27))-A27)))-((-3.05494045217447/4.51095052326414)*((A27-A27)-A27)))/(A27*(4.1779925231842*((A27+A27)*4.40457813083314))))*(A27*(((A27+(((((A27*(-3.18691642530344--0.414815803227544))+(((A27+A27)*4.1779925231842)+((((A27*((A27+((A27--0.414815803227544)*(4.95113369727397*(A27*(-3.18691642530344--0.414815803227544)))))/(4.1779925231842-((((2.47672875500426/(A27*(A27/((A27-(((((((((((((A27+A27)*4.70424146758151)+((((A27+(-0.414815803227544*3.5310676266721))+3.19108049229293)/2.47672875500426)+(((A27*((A27+((A27--0.414815803227544)*(4.95113369727397*(4.1779925231842*(-3.18691642530344--0.414815803227544)))))/(4.1779925231842-((((2.47672875500426/(A27*(A27/((A27-(((((((((((((A27+A27)*A27)+((A27/-0.414815803227544)+((4.19627304505152/((A27+(((A27+A27)*((((4.47782074792183-4.40457813083314)+A27)*A27)*2.47672875500426))-(A27+3.5310676266721)))*(4.19627304505152/(A27*(4.1779925231842*(((A27+((A27-(((((((((((((A27+A27)*4.70424146758151)+((((A27+(-0.414815803227544*3.5310676266721))+3.19108049229293)/2.47672875500426)+(((A27*((A27+((A27--0.414815803227544)*(4.95113369727397*(A27*(-3.18691642530344--0.414815803227544)))))/(4.1779925231842-((((2.47672875500426/(A27*(A27/((A27-(((((((((((((A27+A27)*4.70424146758151)+((A27/-0.414815803227544)+((4.19627304505152/((A27+(((A27+A27)*((((4.47782074792183-4.40457813083314)+A27)*A27)*2.47672875500426))-(A27+3.5310676266721)))*(4.19627304505152/(A27*A27))))*4.54357109421397)))--4.67926120876148)+A27)*(4.95113369727397*(A27*(4.1779925231842+A27))))-A27)-4.47782074792183)-A27)/((((A27+A27)*4.40457813083314)+((((A27+((A27+((A27--3.43422117511881)*(4.95113369727397*A27)))-(A27--2.04242046853188)))+A27)/(4.70424146758151+(A27*(A27--0.414815803227544))))+((4.19627304505152/(A27*3.5310676266721))*((-3.5820567652679+A27)*(A27*(-3.18691642530344--0.414815803227544))))))-A27))*4.51095052326414)+((4.19627304505152*(((((A27+A27)*4.70424146758151)+((((3.19108049229293/((A27*(-3.18691642530344--0.414815803227544))*4.70424146758151))+3.19108049229293)/2.47672875500426)+((4.19627304505152/4.1779925231842)*4.54357109421397)))--4.67926120876148)+A27))*(((4.19627304505152/(A27*4.70424146758151))+4.54357109421397)+4.95113369727397)))+A27))-4.70424146758151))))-4.1779925231842)-(A27*4.51095052326414))-4.19627304505152))))/(((((A27*((A27+(A27+((A27+A27)*4.70424146758151)))/(4.1779925231842-((((2.47672875500426/(((A27+(A27*3.5310676266721))+(4.1779925231842*(((A27+((4.95113369727397*(A27*(-3.5820567652679+A27)))-(((A27*4.51905248726837)+A27)*((A27+A27)*((((A27+((A27+((A27--3.43422117511881)*(4.95113369727397*(A27*(-3.18691642530344--0.414815803227544)))))-(A27--2.04242046853188)))+A27)/(4.70424146758151+(A27*(A27--0.414815803227544))))+((4.19627304505152/(A27*3.5310676266721))*(4.95113369727397*(A27*(-3.18691642530344--0.414815803227544)))))))))*A27)*4.51905248726837)))/2.47672875500426))-4.1779925231842)-(A27*4.51095052326414))-4.19627304505152))))+A27)/(((((((A27+A27)*4.70424146758151)+((((A27+(A27*3.5310676266721))+3.19108049229293)/2.47672875500426)+((4.19627304505152/((A27+(((A27+A27)*((((4.47782074792183-4.40457813083314)+A27)*A27)*((4.19627304505152/((A27+(((A27+A27)*(((A27-A27)-A27)*2.47672875500426))-(A27+3.5310676266721)))*(4.19627304505152/(A27*(4.1779925231842*(((A27+((4.95113369727397*(A27*(-3.5820567652679+4.19627304505152)))-(((A27*4.51905248726837)+A27)*((A27+A27)*4.40457813083314))))*A27)*4.51905248726837))))))*4.54357109421397)))-(A27+3.5310676266721)))*(4.19627304505152/(A27*(4.1779925231842*(((A27+((4.95113369727397*(A27*(-3.5820567652679+A27)))-(((A27*4.51905248726837)+A27)*(A27*4.40457813083314))))*A27)*(((((A27*(4.95113369727397+A27))*3.19108049229293)+(4.95113369727397*(-4.67926120876148*4.19627304505152)))-A27)-A27)))))))*4.54357109421397)))--4.67926120876148)+A27)*(4.95113369727397*(A27*(4.1779925231842+A27))))-A27)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((((((((A27+A27)*4.70424146758151)+((((A27+(-0.414815803227544*3.5310676266721))+3.19108049229293)/2.47672875500426)+(((A27*((A27+((A27--0.414815803227544)*(4.95113369727397*(A27*(-3.18691642530344--0.414815803227544)))))/(4.1779925231842-((((2.47672875500426/(A27*(A27/((A27-(((((((((((((A27+A27)*4.70424146758151)+((A27/-0.414815803227544)+((4.19627304505152/((A27+(((A27+A27)*((((A27-4.40457813083314)+A27)*A27)*2.47672875500426))-(A27+3.5310676266721)))*(4.19627304505152/(((A27+(A27*3.5310676266721))+3.19108049229293)*(4.1779925231842*(((A27+((4.95113369727397*(A27*(-3.5820567652679+A27)))-(((A27*4.51905248726837)+A27)*((A27+A27)*4.40457813083314))))*A27)*4.51905248726837))))))*4.54357109421397)))--4.67926120876148)+A27)*(4.95113369727397*(A27*(4.1779925231842+A27))))-A27)-4.47782074792183)-A27)/((((A27+A27)*4.40457813083314)+((((A27+(4.95113369727397-(A27--2.04242046853188)))+A27)/(4.70424146758151+(A27*(A27--0.414815803227544))))+((4.19627304505152/(A27*3.5310676266721))*((-3.5820567652679+A27)*(A27*(-3.18691642530344--0.414815803227544))))))--4.67926120876148))*4.51095052326414)+((A27*(((((A27+A27)*4.70424146758151)+((((3.19108049229293/((A27*(-3.18691642530344--0.414815803227544))*4.70424146758151))+3.19108049229293)/2.47672875500426)+((4.19627304505152/((A27+A27)*4.70424146758151))*4.54357109421397)))--4.67926120876148)+A27))*(((4.19627304505152/(A27*4.70424146758151))+4.54357109421397)+4.95113369727397)))+A27))-4.70424146758151))))-4.1779925231842)-(A27*4.51095052326414))-4.19627304505152))))/(((((A27*((A27+(A27+A27))/(4.1779925231842-((((2.47672875500426/(((A27+(A27*3.5310676266721))+(4.1779925231842*(((A27+((4.95113369727397*(A27*(-3.5820567652679+A27)))-(((A27*4.51905248726837)+A27)*((A27+A27)*((((A27+((A27+((A27--3.43422117511881)*(4.95113369727397*(A27*(-3.18691642530344--0.414815803227544)))))-(A27--2.04242046853188)))+A27)/(4.70424146758151+(A27*(A27--0.414815803227544))))+((4.19627304505152/(A27*3.5310676266721))*(4.95113369727397*(A27*(-3.18691642530344--0.414815803227544)))))))))*A27)*4.51905248726837)))/2.47672875500426))-4.1779925231842)-(A27*4.51095052326414))-4.19627304505152))))+A27)/(((((((A27+A27)*4.70424146758151)+((((A27+(A27*3.5310676266721))+3.19108049229293)/2.47672875500426)+((4.19627304505152/((A27+(((A27+A27)*((((4.47782074792183-4.40457813083314)+A27)*A27)*2.47672875500426))-(A27+3.5310676266721)))*(4.19627304505152/(A27*(4.1779925231842*(((A27+((4.95113369727397*(A27*(-3.5820567652679+A27)))-(((A27*4.51905248726837)+A27)*(A27*4.40457813083314))))*A27)*4.51905248726837))))))*4.54357109421397)))--4.67926120876148)+A27)*(4.95113369727397*(A27*(4.1779925231842+A27))))-A27)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-4.70424146758151)-4.47782074792183))))--4.67926120876148)+A27)*(4.95113369727397*(A27*(A27+A27))))--3.05494045217447)-4.47782074792183)-A27)/((((A27+A27)*4.40457813083314)+((((A27+((A27+((A27--3.43422117511881)*3.19108049229293))-(A27--2.04242046853188)))+A27)/(4.70424146758151+(A27*(A27-(4.95113369727397*(-4.67926120876148*((-3.18691642530344--0.414815803227544)+A27)))))))+((4.19627304505152/(A27*3.5310676266721))*(4.95113369727397*(((A27+A27)*4.40457813083314)*(-3.18691642530344--0.414815803227544))))))--4.67926120876148))*4.51095052326414)+(A27*((A27+4.54357109421397)+4.95113369727397)))+A27))-A27))*A27)*4.51905248726837))))))*4.54357109421397)))--4.67926120876148)+A27)*(4.95113369727397*(A27*(4.1779925231842+A27))))-A27)-4.47782074792183)-A27)/((((A27+A27)*4.40457813083314)+((((A27+(4.95113369727397-(A27--2.04242046853188)))+A27)/(4.70424146758151+(A27*(A27--0.414815803227544))))+((4.19627304505152/(A27*3.5310676266721))*((-3.5820567652679+A27)*(A27*(-3.18691642530344--0.414815803227544))))))--4.67926120876148))*4.51095052326414)+((A27*(((((A27+A27)*4.70424146758151)+((((3.19108049229293/((A27*(-3.18691642530344--0.414815803227544))*4.70424146758151))+3.19108049229293)/2.47672875500426)+((4.19627304505152/((A27+A27)*4.70424146758151))*4.54357109421397)))--4.67926120876148)+A27))*(((4.19627304505152/(A27*4.70424146758151))+4.54357109421397)+4.95113369727397)))+A27))-4.70424146758151))))-4.1779925231842)-(A27*4.51095052326414))-4.19627304505152))))/(((((A27*((A27+(A27+A27))/(4.1779925231842-((((2.47672875500426/(((A27+(A27*3.5310676266721))+(4.1779925231842*(((A27+((4.95113369727397*(4.70424146758151*(-3.5820567652679+A27)))-(((A27*4.51905248726837)+A27)*((A27+A27)*((((A27+((A27+((A27--3.43422117511881)*(4.95113369727397*(A27*(-3.18691642530344--0.414815803227544)))))-(A27--2.04242046853188)))+A27)/(4.70424146758151+(A27*(A27--0.414815803227544))))+((4.19627304505152/(A27*3.5310676266721))*(4.95113369727397*(A27*(-3.18691642530344--0.414815803227544)))))))))*A27)*4.51905248726837)))/2.47672875500426))-4.1779925231842)-(A27*4.51095052326414))-4.19627304505152))))+A27)/(((((((A27+A27)*4.70424146758151)+((((A27+(A27*3.5310676266721))+3.19108049229293)/2.47672875500426)+((4.19627304505152/((A27+(((A27+A27)*((((4.47782074792183-4.40457813083314)+A27)*A27)*2.47672875500426))-(A27+3.5310676266721)))*(4.19627304505152/(A27*(4.1779925231842*(((A27+((4.95113369727397*(A27*(-3.5820567652679+A27)))-(((A27*4.51905248726837)+A27)*(A27*4.40457813083314))))*A27)*4.51905248726837))))))*4.54357109421397)))--4.67926120876148)+A27)*(4.95113369727397*(A27*(4.1779925231842+A27))))-A27)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3.19108049229293))-(A27--2.04242046853188)))+A27)/(4.70424146758151+(A27*(A27-(4.95113369727397*(-4.67926120876148*((-3.18691642530344--0.414815803227544)+A27)))))))+((4.19627304505152/(A27*3.5310676266721))*(4.95113369727397*(((A27+A27)*4.40457813083314)*2.47672875500426)))))--4.67926120876148))*4.51095052326414)+((A27*(((((A27+A27)*4.70424146758151)+((((A27+(A27*3.5310676266721))+3.19108049229293)/2.47672875500426)+((4.19627304505152/A27)*4.54357109421397)))--4.67926120876148)+A27))*((A27+4.54357109421397)+4.95113369727397)))+A27))-A27))))-4.1779925231842)-(4.47782074792183*4.51095052326414))-4.19627304505152))))+A27)/4.54357109421397)+(((((A27+A27)*4.40457813083314)+(((A27+(A27-(4.47782074792183-4.40457813083314)))+A27)+(A27*4.54357109421397)))--4.67926120876148)+A27))))+3.19108049229293)/A27)*A27))-(4.47782074792183--2.04242046853188))--0.414815803227544)))+A27)+A27)-((A27*(A27*2.47672875500426))-4.51095052326414)))*(((A27*((A27+((A27-((A27+4.54357109421397)+4.95113369727397))*(4.95113369727397*(A27*(-3.18691642530344--0.414815803227544)))))/(4.1779925231842-(((A27+A27)*3.19108049229293)-4.19627304505152))))+A27)/4.95113369727397))+((A27*(((((A27+A27)*4.40457813083314)+((((A27+(A27*3.5310676266721))+3.19108049229293)/2.47672875500426)+((4.19627304505152/(A27*4.70424146758151))*4.54357109421397)))--4.67926120876148)+A27))*((A27+4.54357109421397)+4.95113369727397))))-4.51095052326414))/(((((A27*(4.95113369727397+A27))*3.19108049229293)+(4.95113369727397*(-4.67926120876148*((-3.18691642530344--0.414815803227544)+A27))))-A27)-A27))*4.51095052326414)+((A27*(((((A27+A27)*4.40457813083314)+((((A27+(A27*3.5310676266721))+3.19108049229293)/2.47672875500426)+(((-3.18691642530344--0.414815803227544)/A27)*4.54357109421397)))--4.67926120876148)+A27))*A27))+(A27/((A27-((A27+((A27*(((4.47782074792183-3.5310676266721)--4.67926120876148)+A27))*((A27+(4.47782074792183+4.95113369727397))+(A27+(A27*3.5310676266721)))))+A27))-A27)))-(A27+3.5310676266721)))*(4.19627304505152/(A27*(4.1779925231842*-0.414815803227544)))))*4.54357109421397)))--4.67926120876148)+A27)*(4.95113369727397*(A27*(4.1779925231842+A27))))-A27)-4.47782074792183)-A27)/((((A27+A27)*4.40457813083314)+((((A27+((A27+((A27--3.43422117511881)*(4.95113369727397*(A27*((A27+((A27--0.414815803227544)*(4.95113369727397*(A27*(-3.18691642530344--0.414815803227544)))))/(4.1779925231842-((((2.47672875500426/(((A27+(A27*3.5310676266721))+(4.1779925231842*(((A27+((4.95113369727397*(A27*(-3.5820567652679+A27)))-(((A27*4.51905248726837)+A27)*((A27+A27)*((((A27+((A27+((A27--3.43422117511881)*(4.95113369727397*(A27*(-3.18691642530344--0.414815803227544)))))-(A27--2.04242046853188)))+A27)/(4.70424146758151+(A27*(A27--0.414815803227544))))+((4.19627304505152/(A27*3.5310676266721))*(4.95113369727397*(A27*(-3.18691642530344--0.414815803227544)))))))))*A27)*4.51905248726837)))/2.47672875500426))-4.1779925231842)-(A27*4.51095052326414))-4.19627304505152)))))))-(A27--2.04242046853188)))+A27)/(4.70424146758151+(A27*(A27--0.414815803227544))))+((4.19627304505152/(A27*3.5310676266721))*((-3.5820567652679+A27)*(A27*(-3.18691642530344--0.414815803227544))))))--4.67926120876148))*4.51095052326414)+((4.47782074792183--2.04242046853188)*(((4.19627304505152/(A27*4.70424146758151))+A27)+4.95113369727397)))+A27))-4.70424146758151))))-4.1779925231842)-(4.95113369727397*(A27*(-3.18691642530344--0.414815803227544))))-4.19627304505152))))/(((((A27*((4.19627304505152/(A27*(A27/((A27-(((((A27*((-3.51375823192431-((((((((-3.5820567652679+A27)*(4.95113369727397*((((A27+(((((((A27+A27)*4.40457813083314)+(((A27+(A27-(4.47782074792183-4.40457813083314)))+A27)+(A27*4.54357109421397)))--4.67926120876148)+A27)*(A27*2.47672875500426))-4.51095052326414))*4.70424146758151)+((((A27+(A27*3.5310676266721))+3.19108049229293)/2.47672875500426)+((4.19627304505152/((A27+(((A27+A27)*(((A27+(A27*(-3.18691642530344--0.414815803227544)))*A27)*2.47672875500426))-(((((((3.19108049229293/((A27*(-3.18691642530344--0.414815803227544))*4.70424146758151))*(4.95113369727397*(A27*(4.1779925231842+A27))))-A27)-4.47782074792183)-A27)/((((A27+A27)*4.40457813083314)+((((A27+(4.51905248726837-(4.95113369727397--2.04242046853188)))+A27)/(4.70424146758151+((((-3.18691642530344--0.414815803227544)/((A27+A27)*4.47782074792183))*4.54357109421397)*(-3.5820567652679--0.414815803227544))))+((4.19627304505152/(A27*3.5310676266721))*4.54357109421397)))--4.67926120876148))*(((((A27+A27)*4.70424146758151)+((((A27+(A27*3.5310676266721))+3.19108049229293)/2.47672875500426)+A27))--4.67926120876148)+A27))))*(4.19627304505152/(A27*(4.1779925231842*(((A27+((4.51095052326414*(A27*(-3.5820567652679+A27)))-(((A27*3.45412294792294)+A27)*A27)))*A27)*4.51905248726837))))))*4.54357109421397)))--4.67926120876148)))-A27)-(((A27+(A27*3.5310676266721))+3.19108049229293)/((A27-A27)-(((((((A27+A27)*4.70424146758151)+((((A27+A27)+3.19108049229293)/2.47672875500426)+((4.19627304505152/((A27+(((A27+A27)*(((A27+A27)*A27)*2.47672875500426))-(A27+3.5310676266721)))*(4.19627304505152/(A27*(4.1779925231842*(((A27+((4.95113369727397*(A27*(-3.5820567652679+A27)))-(((A27*4.51905248726837)+A27)*((A27+A27)*4.40457813083314))))*A27)*4.51905248726837))))))*4.54357109421397)))--4.67926120876148)+A27)*(4.95113369727397*(A27*(4.1779925231842+4.19627304505152))))-A27))))-A27)/(((((((((A27+-3.51375823192431)*4.19627304505152)-(((A27+A27)*4.70424146758151)/((A27-((4.40457813083314+(4.70424146758151+(A27*-3.43422117511881)))+A27))-A27)))-((-3.05494045217447/4.51095052326414)*((A27-A27)-A27)))/(A27*(4.1779925231842*4.19627304505152)))*(A27*(((A27+(((((A27*(-3.18691642530344--0.414815803227544))+(((A27+A27)*4.1779925231842)+((((A27*((A27+((A27--0.414815803227544)*(4.95113369727397*(A27*(-3.18691642530344--0.414815803227544)))))/(4.1779925231842-((((2.47672875500426/(A27*(A27/((A27-(((((((((((((A27+A27)*4.70424146758151)+((((A27+(-0.414815803227544*3.5310676266721))+3.19108049229293)/2.47672875500426)+(((A27*((A27+((A27--0.414815803227544)*(4.95113369727397*(A27*(-3.18691642530344--0.414815803227544)))))/(4.1779925231842-((((2.47672875500426/(A27*(A27/((A27-((((((A27*4.51905248726837)+A27)*(A27*4.40457813083314))*4.51095052326414)+((A27*(((((A27+A27)*4.70424146758151)+((((A27+(A27*3.5310676266721))+3.19108049229293)/2.47672875500426)+((4.19627304505152/((A27+A27)*4.70424146758151))*4.54357109421397)))--4.67926120876148)+A27))*(((4.19627304505152/(A27*4.70424146758151))+4.54357109421397)+4.95113369727397)))+A27))-4.70424146758151))))-4.1779925231842)-(A27*4.51095052326414))-4.19627304505152))))/(((((A27*((A27+((A27--0.414815803227544)*(4.95113369727397*(A27*(-3.18691642530344--0.414815803227544)))))/(4.1779925231842-((((2.47672875500426/((A27+3.19108049229293)/2.47672875500426))-4.1779925231842)-(A27*4.51095052326414))-4.19627304505152))))+A27)/4.54357109421397)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-3.5820567652679+A27)*(A27*(-3.18691642530344--0.414815803227544)))))--4.67926120876148))*4.51095052326414)+((A27*(((((A27+A27)*4.70424146758151)+((((A27+(A27*3.5310676266721))+3.19108049229293)/2.47672875500426)+((4.19627304505152/A27)*4.54357109421397)))--4.67926120876148)+A27))*((A27+4.54357109421397)+4.95113369727397)))+A27))-A27))))-4.1779925231842)-(A27*4.51095052326414))-4.19627304505152))))+A27)/4.54357109421397)+(((((A27+A27)*4.40457813083314)+(A27+(A27*4.54357109421397)))--4.67926120876148)+A27))))+3.19108049229293)/2.47672875500426)*A27))-(4.47782074792183--2.04242046853188))--0.414815803227544)))+A27)+A27)-(4.95113369727397-4.51095052326414)))*(((A27*((A27+((A27--0.414815803227544)*(4.95113369727397*4.19627304505152)))/(4.1779925231842-(((A27+A27)*4.70424146758151)-4.19627304505152))))+A27)/4.95113369727397))+((A27*(((((A27+A27)*4.40457813083314)+((((A27+(A27*3.5310676266721))+3.19108049229293)/2.47672875500426)+((4.19627304505152/(A27*4.70424146758151))*4.54357109421397)))--4.67926120876148)+A27))*((A27+4.54357109421397)+4.95113369727397))))-4.51095052326414))/(((A27*(((4.40457813083314+((((A27+(A27*3.5310676266721))+3.19108049229293)/2.47672875500426)+((4.19627304505152/((A27+-3.18691642530344)*4.70424146758151))*4.54357109421397)))--4.67926120876148)+A27))*(((4.19627304505152/(A27*4.70424146758151))+4.54357109421397)+4.70424146758151))-A27))*4.51095052326414)+((A27*(((((A27+A27)*4.40457813083314)+(((-0.414815803227544+3.19108049229293)/2.47672875500426)+(((-3.18691642530344--3.5820567652679)/((((A27+-3.18691642530344)+3.19108049229293)/(4.19627304505152/((A27+((A27*(((A27+A27)*A27)*2.47672875500426))-(A27+3.5310676266721)))*(4.19627304505152/(A27*(4.1779925231842*(((A27+((4.95113369727397*3.19108049229293)-(((A27*4.51905248726837)+A27)*((A27+A27)*4.40457813083314))))*A27)*4.51905248726837)))))))+((4.19627304505152/(A27*4.70424146758151))*4.54357109421397)))*4.54357109421397)))--4.67926120876148)+A27))*A27))+(A27/((A27-((A27+((A27*(((4.47782074792183--2.04242046853188)--4.67926120876148)+A27))*((A27+(4.47782074792183+4.95113369727397))+(A27+(A27*3.5310676266721)))))+A27))-A27))))-(3.19108049229293/((A27*(-3.18691642530344-A27))*4.70424146758151))))))-(((A27+A27)*4.1779925231842)+(((A27+(((((A27*(-3.18691642530344--0.414815803227544))+(((A27+A27)*4.1779925231842)+((((A27*((A27+((A27*(-3.18691642530344--0.414815803227544))*(4.95113369727397*(A27*(-3.18691642530344--0.414815803227544)))))/(4.1779925231842-((((2.47672875500426/(A27*(A27/((A27-(((((((((((((A27+A27)*4.70424146758151)+((((A27+A27)+3.19108049229293)/2.47672875500426)+(((A27*((A27+((A27--0.414815803227544)*(4.95113369727397*(A27*(-3.18691642530344--0.414815803227544)))))/(4.1779925231842-((((2.47672875500426/(A27*(A27/((A27-(((((((((((((A27+A27)*4.70424146758151)+((((A27+(A27*3.5310676266721))+3.19108049229293)/2.47672875500426)+((4.19627304505152/((A27+(((A27+(A27*3.5310676266721))+3.19108049229293)-(A27+3.5310676266721)))*(4.19627304505152/(A27*(4.1779925231842*(((A27+((A27*(A27*(-3.5820567652679+A27)))-(((A27*4.51905248726837)+A27)*(A27*4.40457813083314))))*A27)*4.51905248726837))))))*4.54357109421397)))--4.67926120876148)+A27)*(4.95113369727397*(A27*(4.1779925231842+A27))))-A27)-4.47782074792183)-A27)/((((A27+A27)*4.40457813083314)+((((A27+((2.47672875500426+((A27--3.43422117511881)*(4.95113369727397*(A27*(-3.18691642530344--0.414815803227544)))))-(A27--2.04242046853188)))+A27)/(4.70424146758151+(A27*(A27--0.414815803227544))))+((4.19627304505152/(A27*3.5310676266721))*((-3.5820567652679+A27)*(A27*(-3.18691642530344--0.414815803227544))))))--4.67926120876148))*4.51095052326414)+((A27*(((((A27+A27)*4.70424146758151)+((((A27+(A27*3.5310676266721))+3.19108049229293)/2.47672875500426)+((4.19627304505152/((A27+A27)*4.70424146758151))*4.54357109421397)))--4.67926120876148)+A27))*(((4.19627304505152/(A27*4.70424146758151))+4.54357109421397)+4.95113369727397)))+A27))-4.70424146758151))))-4.1779925231842)-(A27*4.51095052326414))-4.19627304505152))))/(((((A27*((A27+((A27--0.414815803227544)*(4.95113369727397*(A27*(-3.18691642530344--0.414815803227544)))))/((((A27+A27)*4.40457813083314)+((((4.40457813083314+(4.70424146758151+(A27*-3.43422117511881)))+A27)/(4.70424146758151+(A27*(A27-(A27/(((((A27+(A27*3.5310676266721))+3.19108049229293)/2.47672875500426)+((4.19627304505152/(A27*4.70424146758151))*4.54357109421397))-A27))))))+((4.19627304505152/(A27*3.5310676266721))*(4.95113369727397*(A27*(-3.18691642530344--0.414815803227544))))))-((((2.47672875500426/(((A27+A27)+3.19108049229293)/2.47672875500426))-4.1779925231842)-(A27*4.51095052326414))-4.19627304505152))))+A27)/4.54357109421397)+(((((A27+A27)*4.40457813083314)+((((4.47782074792183+4.95113369727397)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(4.95113369727397*(A27*(-3.18691642530344--0.414815803227544))))))--4.67926120876148))*4.51095052326414)+((A27*(((((A27+A27)*4.70424146758151)+((((A27+(A27*3.5310676266721))+3.19108049229293)/2.47672875500426)+((4.19627304505152/A27)*4.54357109421397)))--4.67926120876148)+A27))*((A27+4.54357109421397)+4.95113369727397)))+A27))-A27))))-4.1779925231842)-(A27*4.51095052326414))-4.19627304505152))))+A27)/4.54357109421397)+(((((A27+A27)*4.40457813083314)+(((A27+(A27-(4.47782074792183-4.40457813083314)))+A27)+(A27*4.54357109421397)))--4.67926120876148)+A27))))+3.19108049229293)/2.47672875500426)*A27))-(4.47782074792183--2.04242046853188))+(((((A27+A27)*4.40457813083314)+((((A27+(A27*3.5310676266721))+A27)/2.47672875500426)+(A27*4.54357109421397)))--4.67926120876148)+A27)))))+A27)/4.54357109421397)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(4.95113369727397*(A27*(-3.18691642530344--0.414815803227544))))))--4.67926120876148))*4.51095052326414)/(((((((((A27+-3.51375823192431)*4.19627304505152)-(((A27+A27)*4.70424146758151)/((A27-((4.40457813083314+(4.70424146758151+(A27*-3.43422117511881)))+A27))-A27)))-((-3.05494045217447/4.51095052326414)*((A27-A27)-A27)))/(A27*(4.1779925231842*((A27+A27)*4.40457813083314))))*(A27*(((A27+(((((A27*(-3.18691642530344--0.414815803227544))+(((A27+A27)*4.1779925231842)+((((A27*((A27+((A27--0.414815803227544)*(4.95113369727397*(A27*(-3.18691642530344--0.414815803227544)))))/(4.1779925231842-((((2.47672875500426/(A27*(A27/((A27-(((((((((((((A27+A27)*4.70424146758151)+((((4.70424146758151+(-0.414815803227544*3.5310676266721))+3.19108049229293)/2.47672875500426)+(((A27*((A27+((A27--0.414815803227544)*(4.95113369727397*(A27*(-3.18691642530344--0.414815803227544)))))/(4.1779925231842-((((2.47672875500426/(A27*(A27/((A27-(((((((((((((A27+A27)*4.70424146758151)+((((A27+(A27*3.5310676266721))+3.19108049229293)/2.47672875500426)+((4.19627304505152/((A27+(((A27+A27)*((((4.47782074792183-4.40457813083314)+A27)*A27)*2.47672875500426))-(A27+3.5310676266721)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A27)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(-3.5820567652679+A27)*(A27*(-3.18691642530344--0.414815803227544))))))--4.67926120876148))*4.51095052326414)+((A27*(((((A27+A27)*4.70424146758151)+((((A27+(A27*3.5310676266721))+3.19108049229293)/2.47672875500426)+((4.19627304505152/((A27+A27)*4.70424146758151))*4.54357109421397)))--4.67926120876148)+A27))*(((4.19627304505152/(A27*4.70424146758151))+4.54357109421397)+4.95113369727397)))+A27))-4.70424146758151))))-4.1779925231842)-(A27*4.51095052326414))-4.19627304505152))))/(((((A27*((A27+((A27--0.414815803227544)*(4.95113369727397*(A27*(-3.18691642530344--0.414815803227544)))))/(4.1779925231842-((((2.47672875500426/(((A27+(A27*3.5310676266721))+(4.1779925231842*(((((A27*((-3.51375823192431-4.51095052326414)-4.51095052326414))/(((((A27*(4.95113369727397+A27))*3.19108049229293)+(4.95113369727397*(-4.67926120876148*4.19627304505152)))-A27)-A27))*4.51095052326414)+((A27*(((((A27+A27)*(((-3.51375823192431-((((((((-3.5820567652679+A27)*(4.95113369727397*((((A27+((A27*(A27*2.47672875500426))-4.51095052326414))*4.70424146758151)+(A27+((4.19627304505152/((A27+(((A27+A27)*(((A27+-3.18691642530344)*A27)*2.47672875500426))-((((A27-4.47782074792183)-A27)/(((A27-(((((((((((((A27+A27)*4.70424146758151)+((((A27+(-0.414815803227544*3.5310676266721))+3.19108049229293)/2.47672875500426)+((((A27-A27)*((A27+((A27--0.414815803227544)*(4.95113369727397*(A27*(-3.18691642530344--0.414815803227544)))))/(4.1779925231842-((((2.47672875500426/(A27*(A27/((A27-(4.95113369727397+A27))-4.70424146758151))))-4.1779925231842)-(A27*4.51095052326414))-4.19627304505152))))/(((((A27*((A27+((A27--0.414815803227544)*(4.95113369727397*(A27*(-3.18691642530344--0.414815803227544)))))/(4.1779925231842-((((2.47672875500426/(((A27+A27)+3.19108049229293)/2.47672875500426))-4.1779925231842)-(A27*4.51095052326414))-4.19627304505152))))+A27)/4.54357109421397)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(4.95113369727397*(A27*(A27--0.414815803227544))))))--4.67926120876148))*4.51095052326414)+((A27*(((((A27+A27)*4.70424146758151)+((((A27+(A27*3.5310676266721))+3.19108049229293)/2.47672875500426)+((4.19627304505152/A27)*4.54357109421397)))--4.67926120876148)+A27))*((A27+4.54357109421397)+4.95113369727397)))+A27))-A27)--4.67926120876148))*(((((A27+A27)*4.70424146758151)+((4.19627304505152/(A27*(4.1779925231842*(((A27+((4.95113369727397*(A27*(-3.5820567652679+A27)))-(((A27*((((((A27+-3.51375823192431)*-3.18691642530344)-(A27/((A27-((4.51095052326414+(4.70424146758151+(A27*-3.43422117511881)))+A27))-A27)))-((-3.05494045217447/4.51095052326414)*4.51095052326414))/(A27*(4.1779925231842*((A27+A27)*4.40457813083314))))*3.19108049229293))+A27)*(A27+((A27--0.414815803227544)*(4.95113369727397*(A27*(-3.18691642530344--0.414815803227544))))))))*A27)*4.51905248726837))))+(A27*4.54357109421397)))--4.67926120876148)+A27))))*(4.19627304505152/(A27*(4.1779925231842*(((A27+(-3.5820567652679--0.414815803227544))*A27)*4.51905248726837))))))*4.54357109421397)))--4.67926120876148)))-A27)-(((A27+(A27*3.5310676266721))+3.19108049229293)/((A27-A27)-A27)))-A27)/(((((-4.67926120876148/(A27*(4.1779925231842*((A27+A27)*4.40457813083314))))*(A27*(((A27+((A27-A27)*A27))-(4.47782074792183--2.04242046853188))--0.414815803227544)))+A27)+A27)-((A27*(A27*2.47672875500426))-4.51095052326414)))*(((A27*((A27+((A27--0.414815803227544)*(4.95113369727397*(A27*(-3.18691642530344--0.414815803227544)))))/(4.1779925231842-(((A27+A27)*4.70424146758151)-4.19627304505152))))+A27)/4.95113369727397))+((A27*(((((A27+A27)*4.40457813083314)+((((A27+(A27*3.5310676266721))+3.19108049229293)/2.47672875500426)+((4.19627304505152/(A27*4.70424146758151))*4.54357109421397)))--4.67926120876148)+A27))*((A27+4.54357109421397)+4.95113369727397))))/(A27*3.5310676266721))*(4.95113369727397*(A27*(-3.18691642530344--0.414815803227544)))))+((((A27+(A27*3.5310676266721))+3.19108049229293)/2.47672875500426)+(((-3.18691642530344--3.5820567652679)/((((A27+(A27*3.5310676266721))+3.19108049229293)/2.47672875500426)+((4.19627304505152/(A27*4.70424146758151))*4.54357109421397)))*4.54357109421397)))--4.67926120876148)+A27))*A27))+(A27/((A27-((A27+((A27*(((4.47782074792183-(((((((A27+A27)*4.70424146758151)+((((A27+(-0.414815803227544*3.5310676266721))+3.19108049229293)/2.47672875500426)+((4.19627304505152/((4.95113369727397+(((A27+A27)*(((A27+A27)*A27)*2.47672875500426))-(A27+3.5310676266721)))*(4.19627304505152/(A27*(4.1779925231842*(((A27+((4.95113369727397*(A27*(A27+A27)))-(((A27*4.51905248726837)+A27)*((A27+A27)*4.40457813083314))))*A27)*4.51905248726837))))))*4.54357109421397)))--4.67926120876148)+A27)*(4.95113369727397*(A27*(4.1779925231842+A27))))-A27))--4.67926120876148)+A27))*((A27+(4.47782074792183+4.95113369727397))+(A27+(A27*3.5310676266721)))))+A27))-A27)))))/2.47672875500426))-4.1779925231842)-(A27*4.51095052326414))-4.19627304505152))))+A27)/4.54357109421397)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(4.95113369727397*(A27*(-3.18691642530344-(4.19627304505152/(((A27+A27)*4.70424146758151)*3.5310676266721))))))))--4.67926120876148))*4.51095052326414)+((A27*(((((A27+A27)*4.70424146758151)+((((A27+(A27*3.5310676266721))+3.19108049229293)/2.47672875500426)+((4.19627304505152/A27)*4.54357109421397)))--4.67926120876148)+A27))*((A27+4.54357109421397)+4.95113369727397)))+A27))-A27))))-4.1779925231842)-(4.47782074792183*4.51095052326414))-4.19627304505152))))+A27)/4.54357109421397)+(((((A27+A27)*4.40457813083314)+(((A27+(A27-(4.47782074792183-4.40457813083314)))+A27)+(A27*4.54357109421397)))--4.67926120876148)+4.54357109421397))))+3.19108049229293)/2.47672875500426)*A27))-(4.47782074792183--2.04242046853188))--0.414815803227544)))+A27)+A27)-((A27*(A27*2.47672875500426))-4.51095052326414)))*(((A27*((A27+((A27--0.414815803227544)*(4.95113369727397*(A27*(-3.18691642530344--0.414815803227544)))))/(4.1779925231842-(((A27+A27)*3.19108049229293)-4.19627304505152))))+A27)/4.95113369727397))+((A27*(((((A27+A27)*4.40457813083314)+((((A27+(A27*((((A27/(A27*(A27/((A27-(((((((((4.95113369727397*(A27*(-3.18691642530344--0.414815803227544)))*(4.95113369727397*(A27*(4.1779925231842+A27))))-A27)-4.47782074792183)-A27)/((((A27+A27)*4.40457813083314)+((((A27+((A27+((A27--3.43422117511881)*(4.95113369727397*(A27*(-3.18691642530344--0.414815803227544)))))-(A27--2.04242046853188)))+A27)/(4.70424146758151+(A27*(A27-(A27/(4.19627304505152-A27))))))+((4.19627304505152/(A27*3.5310676266721))*(4.95113369727397*(4.95113369727397*(-3.18691642530344--0.414815803227544))))))--4.67926120876148))*4.51095052326414)+((A27*(((((A27+A27)*4.70424146758151)+((((A27+(A27*3.5310676266721))+3.19108049229293)/2.47672875500426)+(((4.70424146758151+(A27*-3.43422117511881))/A27)*4.54357109421397)))--4.67926120876148)+A27))*((A27+4.54357109421397)+3.19108049229293)))+A27))-A27))))-4.1779925231842)-(A27*4.51095052326414))-4.19627304505152)))+3.19108049229293)/2.47672875500426)+((4.19627304505152/(A27*4.70424146758151))*4.54357109421397)))--4.67926120876148)+A27))*((A27+4.54357109421397)+4.95113369727397))))-4.51095052326414))/(((((A27*(4.95113369727397+A27))*3.19108049229293)+(4.95113369727397*(-4.67926120876148*((-3.18691642530344--0.414815803227544)+A27))))-A27)-A27))*4.51095052326414)+((A27*(((((A27+A27)*4.40457813083314)+((((A27+(A27*3.5310676266721))+3.19108049229293)/2.47672875500426)+(((-3.18691642530344--0.414815803227544)/A27)*4.54357109421397)))--4.67926120876148)+A27))*A27))+(A27/((A27-((A27+((A27*(((4.47782074792183--2.04242046853188)--4.67926120876148)+A27))*((A27+(4.47782074792183+4.95113369727397))+(A27+(A27*3.5310676266721)))))+A27))-A27)))-(A27+3.5310676266721)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A27)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(-3.5820567652679+A27)*(A27*(-3.18691642530344--0.414815803227544))))))--4.67926120876148))*4.51095052326414)+((A27*(((((A27+A27)*4.70424146758151)+((((A27+(A27*3.5310676266721))+3.19108049229293)/2.47672875500426)+((4.19627304505152/((A27+A27)*4.70424146758151))*4.54357109421397)))--4.67926120876148)+A27))*(((4.19627304505152/(A27*4.70424146758151))+4.54357109421397)+4.95113369727397)))+A27))-4.70424146758151))))-4.1779925231842)-(A27*4.51095052326414))-4.19627304505152))))/(((((A27*((4.19627304505152/(A27*(A27/((A27-(((((A27*((-3.51375823192431-4.51095052326414)-4.51095052326414))/(((((A27*(4.95113369727397+A27))*3.19108049229293)+(4.95113369727397*(-4.67926120876148*4.19627304505152)))-A27)-A27))*4.51095052326414)+((A27*(((((A27+A27)*(((-3.51375823192431-((((((((-3.5820567652679+A27)*(4.95113369727397*((((A27+((A27*(A27*2.47672875500426))-4.51095052326414))*4.70424146758151)+(A27+((4.19627304505152/((A27+(((A27+A27)*(((A27+-3.18691642530344)*A27)*2.47672875500426))-((((A27-4.47782074792183)-A27)/(((A27-(((((((((((((A27+A27)*4.70424146758151)+((((A27+(-0.414815803227544*3.5310676266721))+3.19108049229293)/2.47672875500426)+((((A27-A27)*((A27+((A27--0.414815803227544)*(4.95113369727397*(A27*(-3.18691642530344--0.414815803227544)))))/(4.1779925231842-((((2.47672875500426/(A27*(A27/((A27-(4.95113369727397+A27))-4.70424146758151))))-4.1779925231842)-(A27*4.51095052326414))-4.19627304505152))))/(((((A27*((A27+((A27--0.414815803227544)*(4.95113369727397*(A27*(-3.18691642530344--0.414815803227544)))))/(4.1779925231842-((((2.47672875500426/(((A27+A27)+3.19108049229293)/2.47672875500426))-4.1779925231842)-(A27*4.51095052326414))-4.19627304505152))))+A27)/4.54357109421397)+(((((A27+A27)*4.40457813083314)+((((A27+(A27*3.5310676266721))+A27)/2.47672875500426)+(A27*4.54357109421397)))--4.67926120876148)+A27)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-3.05494045217447)-4.47782074792183)-A27)/((((A27+A27)*4.40457813083314)+((((A27+((A27+((A27--3.43422117511881)*(4.95113369727397*(A27*(-3.18691642530344--0.414815803227544)))))-(A27--2.04242046853188)))+A27)/(4.70424146758151+(A27*(A27--0.414815803227544))))+((4.19627304505152/(A27*3.5310676266721))*(4.95113369727397*(A27*(A27--0.414815803227544))))))--4.67926120876148))*4.51095052326414)+((A27*(((((A27+A27)*4.70424146758151)+((((A27+(A27*3.5310676266721))+3.19108049229293)/2.47672875500426)+((4.19627304505152/A27)*4.54357109421397)))--4.67926120876148)+A27))*((A27+4.54357109421397)+4.95113369727397)))+A27))-A27)--4.67926120876148))*(((((A27+A27)*4.70424146758151)+((4.19627304505152/(A27*(4.1779925231842*(((A27+((4.95113369727397*(A27*(-3.5820567652679+A27)))-(((A27*((((((A27+-3.51375823192431)*-3.18691642530344)-(A27/((A27-((4.51095052326414+(4.70424146758151+(A27*-3.43422117511881)))+A27))-A27)))-((-3.05494045217447/4.51095052326414)*4.51095052326414))/(A27*(4.1779925231842*((A27+A27)*4.40457813083314))))*3.19108049229293))+A27)*(A27+((A27--0.414815803227544)*(4.95113369727397*(A27*(-3.18691642530344--0.414815803227544))))))))*A27)*4.51905248726837))))+((4.19627304505152/((A27+((A27*(((A27+A27)*A27)*2.47672875500426))-(A27+3.5310676266721)))*(4.19627304505152/(A27*(4.1779925231842*(((A27+((4.95113369727397*(A27*(-3.5820567652679+A27)))-(((A27*-0.414815803227544)+A27)*((A27+A27)*4.40457813083314))))*A27)*4.51905248726837))))))*4.54357109421397)))--4.67926120876148)+A27))))*(4.19627304505152/(A27*(4.1779925231842*(((A27+(-3.5820567652679--0.414815803227544))*A27)*4.51905248726837))))))*4.54357109421397)))--4.67926120876148)))-A27)-(((A27+(A27*3.5310676266721))+3.19108049229293)/((A27-A27)-A27)))-A27)/(((((-4.67926120876148/(A27*(4.1779925231842*((A27+A27)*4.40457813083314))))*(A27*(((A27+((A27-A27)*A27))-(4.47782074792183--2.04242046853188))--0.414815803227544)))+A27)+A27)-((A27*(A27*2.47672875500426))-4.51095052326414)))*(((A27*((A27+((A27--0.414815803227544)*(4.95113369727397*(A27*(-3.18691642530344--0.414815803227544)))))/(4.1779925231842-(((A27+A27)*4.70424146758151)-4.19627304505152))))+A27)/4.95113369727397))+((A27*(((((A27+A27)*4.40457813083314)+((((A27+(A27*3.5310676266721))+3.19108049229293)/2.47672875500426)+((4.19627304505152/(A27*4.70424146758151))*4.54357109421397)))--4.67926120876148)+A27))*((A27+4.54357109421397)+4.95113369727397))))/(A27*3.5310676266721))*(4.95113369727397*(A27*(-3.18691642530344--0.414815803227544)))))+((((A27+(A27*3.5310676266721))+3.19108049229293)/2.47672875500426)+(((-3.18691642530344--3.5820567652679)/((((A27+(A27*3.5310676266721))+3.19108049229293)/2.47672875500426)+((4.19627304505152/(A27*4.70424146758151))*4.54357109421397)))*4.54357109421397)))--4.67926120876148)+A27))*A27))+(A27/((A27-((A27+((A27*((A27--3.43422117511881)+A27))*((A27+(4.47782074792183+4.95113369727397))+(A27+(A27*3.5310676266721)))))+A27))-A27))))-(3.19108049229293/((A27*(-3.18691642530344-A27))*4.70424146758151))))))-(((A27+A27)*4.1779925231842)+((((A27*((A27+((A27--0.414815803227544)*(4.95113369727397*(A27*(-3.18691642530344--0.414815803227544)))))/(4.1779925231842-((((2.47672875500426/(A27*(A27/((A27-(((((((((((((A27+A27)*4.70424146758151)+(4.95113369727397+((4.19627304505152/((4.95113369727397+(((A27+A27)*(((A27+A27)*A27)*2.47672875500426))-(A27+3.5310676266721)))*(4.19627304505152/(A27*(4.1779925231842*(((A27+((4.95113369727397*(A27*(-3.5820567652679+A27)))-(((A27*4.51905248726837)+A27)*((A27+A27)*4.40457813083314))))*A27)*4.51905248726837))))))*4.54357109421397)))--4.67926120876148)+A27)*(4.95113369727397*(A27*(4.1779925231842+(A27--2.04242046853188)))))-A27)-4.47782074792183)-A27)/((((A27+A27)*4.40457813083314)+((((A27+((A27+((A27--3.43422117511881)*(4.95113369727397*(A27*(-3.18691642530344--0.414815803227544)))))-(A27--2.04242046853188)))+A27)/(4.70424146758151+(A27*(A27-(A27/(((((A27+(A27*3.5310676266721))+3.19108049229293)/2.47672875500426)+((4.19627304505152/(A27*4.70424146758151))*4.54357109421397))-A27))))))+((4.19627304505152/(A27*3.5310676266721))*(4.95113369727397*(A27*(-3.18691642530344--0.414815803227544))))))--4.67926120876148))*4.51095052326414)+((A27*(((((A27+A27)*4.70424146758151)+((((A27+(A27*3.5310676266721))+3.19108049229293)/A27)+((4.19627304505152/A27)*4.54357109421397)))--4.67926120876148)+A27))*((A27+4.54357109421397)+4.95113369727397)))+A27))-A27))))-4.1779925231842)-(A27*4.51095052326414))-4.19627304505152))))+A27)/4.54357109421397)+(((((A27+A27)*4.40457813083314)+((((A27+(A27*3.5310676266721))+A27)/2.47672875500426)+(A27*4.54357109421397)))--4.67926120876148)+A27)))))+A27)/4.54357109421397)+(((((A27+A27)*4.40457813083314)+((((A27+(A27*3.5310676266721))+A27)/2.47672875500426)+(A27*4.54357109421397)))--4.67926120876148)+A27))*(4.19627304505152/(A27*(4.1779925231842*(((A27+((4.95113369727397*(A27*(-3.5820567652679+A27)))-(((A27*4.51905248726837)+A27)*A27)))*A27)*4.51905248726837))))))*4.54357109421397)))--4.67926120876148)+A27)*(4.95113369727397*(A27*(4.1779925231842+A27))))--3.05494045217447)-4.47782074792183)-A27)/((((A27+A27)*4.40457813083314)+((((A27+(((A27*(((4.47782074792183--2.04242046853188)--4.67926120876148)+A27))+((A27--3.43422117511881)*(4.95113369727397*(A27*(-3.18691642530344--0.414815803227544)))))-(A27--2.04242046853188)))+A27)/(4.70424146758151+(A27*(A27--0.414815803227544))))+((4.19627304505152/(A27*3.5310676266721))*(4.95113369727397*(A27*(-3.18691642530344--0.414815803227544))))))--4.67926120876148))*4.51095052326414)+((A27*(((((A27+A27)*4.70424146758151)+((((A27+(A27*3.5310676266721))+3.19108049229293)/2.47672875500426)+((4.19627304505152/A27)*4.54357109421397)))--4.67926120876148)+A27))*((A27+4.54357109421397)+4.95113369727397)))+A27))-A27))))-4.1779925231842)-(A27*4.51095052326414))-4.19627304505152))))+A27)/4.54357109421397)+(((((A27+A27)*4.40457813083314)+(((A27+(A27-(4.47782074792183-4.40457813083314)))+A27)+(A27*4.54357109421397)))--4.67926120876148)+A27))))+3.19108049229293)/2.47672875500426)*A27))-((((A27+(A27*3.5310676266721))+3.19108049229293)/2.47672875500426)--2.04242046853188))--0.414815803227544)))+A27)+A27)-((A27*(A27*2.47672875500426))-4.51095052326414)))*(((A27*((A27+((A27--0.414815803227544)*(4.95113369727397*(A27*(-3.18691642530344--0.414815803227544)))))/(4.1779925231842-(((4.70424146758151+A27)*4.70424146758151)-4.19627304505152))))+A27)/4.95113369727397))+((A27*(((((A27+A27)*4.40457813083314)+((((A27+(A27*3.5310676266721))+3.19108049229293)/2.47672875500426)+((4.19627304505152/(A27*4.70424146758151))*4.54357109421397)))-A27)+A27))*((A27+4.54357109421397)+4.95113369727397))))-4.51095052326414))/(((((A27*(4.95113369727397+A27))*3.19108049229293)+(4.95113369727397*(-4.67926120876148*((-3.18691642530344--0.414815803227544)+A27))))-A27)-A27))*4.51095052326414)+((A27*(((((A27+A27)*4.40457813083314)+((((A27+(A27*3.5310676266721))+3.19108049229293)/2.47672875500426)+(((-3.18691642530344--0.414815803227544)/A27)*4.54357109421397)))--4.67926120876148)+A27))*A27))+(A27/((A27-((A27+((A27*(((4.47782074792183--2.04242046853188)--4.67926120876148)+A27))*((A27+(4.47782074792183+4.95113369727397))+(A27+(A27*3.5310676266721)))))+A27))-A27))))-(3.19108049229293/((A27*(-3.18691642530344-A27))*4.70424146758151))))))-(((A27+A27)*4.1779925231842)+((((A27*((A27+((A27--0.414815803227544)*(4.95113369727397*(A27*(-3.18691642530344--0.414815803227544)))))/(4.1779925231842-((((2.47672875500426/(A27*(A27/((A27-(((((((((((((4.70424146758151+A27)*4.70424146758151)+((((A27+(-0.414815803227544*3.5310676266721))+3.19108049229293)/2.47672875500426)+((4.19627304505152/((4.95113369727397+(((A27+A27)*(((A27+A27)*A27)*2.47672875500426))-(A27+3.5310676266721)))*(4.19627304505152/(A27*(4.1779925231842*(((A27+((4.95113369727397*(A27*(-3.5820567652679+A27)))-(((A27*4.51905248726837)+A27)*((A27+A27)*4.40457813083314))))*A27)*4.51905248726837))))))*4.54357109421397)))--4.67926120876148)+A27)*(4.95113369727397*(A27*(4.1779925231842+A27))))-A27)-4.47782074792183)-A27)/((((A27+A27)*4.40457813083314)+((((A27+((A27+((A27--3.43422117511881)*(4.19627304505152*(A27*(-3.18691642530344--0.414815803227544)))))-(A27--2.04242046853188)))+A27)/(4.70424146758151+(A27*(A27-(A27/((((A27+3.19108049229293)/2.47672875500426)+((4.19627304505152/(A27*4.70424146758151))*4.54357109421397))-A27))))))+((4.19627304505152/(A27*3.5310676266721))*(4.95113369727397*(A27*(-3.18691642530344--0.414815803227544))))))--4.67926120876148))*4.51095052326414)+((A27*(((((A27+A27)*4.70424146758151)+((((A27+(A27*3.5310676266721))+3.19108049229293)/2.47672875500426)+((4.19627304505152/A27)*4.54357109421397)))--4.67926120876148)+A27))*((A27+4.54357109421397)+4.95113369727397)))+A27))-A27))))-4.1779925231842)-(A27*4.51095052326414))-((((((A27+A27)*((4.19627304505152/(A27*(A27/((A27-(((((A27*((-3.51375823192431-4.51095052326414)-4.51095052326414))/(((((A27*(4.95113369727397+A27))*3.19108049229293)+(A27*(-4.67926120876148*4.19627304505152)))-A27)-A27))*4.51095052326414)+((A27*(((((A27+A27)*((A27/(A27*3.5310676266721))*(4.95113369727397*(A27*(-3.18691642530344--0.414815803227544)))))+((((A27+(A27*3.5310676266721))+3.19108049229293)/2.47672875500426)+(((-3.18691642530344--3.5820567652679)/((((A27+(A27*3.5310676266721))+3.19108049229293)/2.47672875500426)+((4.19627304505152/(A27*4.70424146758151))*4.54357109421397)))*4.54357109421397)))--4.67926120876148)+A27))*A27))+(A27/((A27-((A27+((A27*(((4.47782074792183-(((((((A27+A27)*4.70424146758151)+((((A27+(-0.414815803227544*3.5310676266721))+3.19108049229293)/2.47672875500426)+((4.19627304505152/((4.95113369727397+(((A27+A27)*(((A27+A27)*A27)*2.47672875500426))-(A27+3.5310676266721)))*(4.19627304505152/(((A27+(-0.414815803227544*3.5310676266721))+3.19108049229293)*(4.1779925231842*(((A27+((4.95113369727397*(A27*(A27+A27)))-(((A27*4.51905248726837)+A27)*((A27+A27)*4.40457813083314))))*A27)*4.51905248726837))))))*4.54357109421397)))--4.67926120876148)+A27)*(4.95113369727397*(A27*(4.1779925231842+A27))))-A27))--4.67926120876148)+A27))*((A27+(4.47782074792183+4.95113369727397))+(A27+(A27*3.5310676266721)))))+A27))-A27))))-(3.19108049229293/((A27*(-3.18691642530344-A27))*4.70424146758151))))))-(((A27+A27)*4.1779925231842)+(((((((((A27+A27)*4.40457813083314)+((((A27+(A27*3.5310676266721))+3.19108049229293)/2.47672875500426)+((4.19627304505152/(A27*4.70424146758151))*4.54357109421397)))--4.67926120876148)+A27)*((A27+((A27--0.414815803227544)*(4.95113369727397*(A27*(-3.18691642530344--0.414815803227544)))))/(4.1779925231842-((((2.47672875500426/(A27*(A27/((A27-(((((((((((((A27+A27)*(((4.47782074792183-3.5310676266721)--4.67926120876148)+A27))+((((A27+(-0.414815803227544*3.5310676266721))+3.19108049229293)/2.47672875500426)+((4.19627304505152/((4.95113369727397+(((A27+A27)*(((A27+A27)*A27)*2.47672875500426))-(A27+3.5310676266721)))*(4.19627304505152/(A27*(4.1779925231842*(((A27+((4.95113369727397*(A27*(-3.5820567652679+A27)))-(((A27*4.51905248726837)+A27)*((A27+A27)*4.40457813083314))))*A27)*4.51905248726837))))))*4.54357109421397)))--4.67926120876148)+A27)*(4.95113369727397*(A27*(4.1779925231842+(A27--2.04242046853188)))))-A27)-4.47782074792183)-A27)/((((A27+A27)*4.40457813083314)+((((A27+((A27+((A27--3.43422117511881)*(4.95113369727397*(A27*(-3.18691642530344--0.414815803227544)))))-((A27*4.40457813083314)--2.04242046853188)))+A27)/(4.70424146758151+(A27*(A27-(A27/(((((A27+(A27*3.5310676266721))+3.19108049229293)/2.47672875500426)+((4.19627304505152/(A27*4.70424146758151))*4.54357109421397))-A27))))))+((4.19627304505152/(A27*3.5310676266721))*((((A27+A27)*4.40457813083314)+((((A27+(A27*3.5310676266721))+3.19108049229293)/2.47672875500426)+(((-3.18691642530344--3.5820567652679)/((((A27+(A27*3.5310676266721))+3.19108049229293)/(4.19627304505152/((A27+((A27*(((A27+A27)*A27)*2.47672875500426))-(A27+3.5310676266721)))*(4.19627304505152/(A27*(4.1779925231842*(((A27+((4.95113369727397*3.19108049229293)-(((A27*4.51905248726837)+A27)*((A27+A27)*4.40457813083314))))*A27)*4.51905248726837)))))))+((4.19627304505152/(A27*4.70424146758151))*4.54357109421397)))*4.54357109421397)))*(A27*(-3.18691642530344--0.414815803227544))))))--4.67926120876148))*4.51095052326414)+((A27*(((((A27+A27)*4.70424146758151)+((((A27+(A27*3.5310676266721))+3.19108049229293)/2.47672875500426)+((4.19627304505152/A27)*4.54357109421397)))--4.67926120876148)+3.19108049229293))*((A27+4.54357109421397)+4.95113369727397)))+A27))-A27))))-4.1779925231842)-(A27*2.47672875500426))-4.19627304505152))))+A27)/4.54357109421397)+(((((A27+A27)*4.40457813083314)+((((A27+(A27*3.5310676266721))+A27)/2.47672875500426)+(A27*4.54357109421397)))--4.67926120876148)+A27)))))+A27)/4.54357109421397)+(((((A27+A27)*4.40457813083314)+((((A27+(A27*3.5310676266721))+A27)/2.47672875500426)+(A27*4.54357109421397)))--4.67926120876148)+A27))*(4.19627304505152/(A27*(4.1779925231842*((-3.43422117511881*A27)*3.5310676266721)))))))))+A27)/4.54357109421397)+(((((A27+A27)*4.40457813083314)+((((A27+(A27*3.5310676266721))+(((A27+(A27*3.5310676266721))+3.19108049229293)/2.47672875500426))/2.47672875500426)+(A27*4.54357109421397)))--4.67926120876148)+A27))))+(A27*(A27+A27))))</f>
      </c>
    </row>
    <row r="28">
      <c r="A28" t="n" s="0">
        <v>26.262626262626263</v>
      </c>
      <c r="B28" t="n" s="0">
        <v>89252.35697140777</v>
      </c>
      <c r="C28" s="0">
        <f>(((A28*(((A28+A28)*A28)*2.47672875500426))-(A28+3.5310676266721))+(((4.19627304505152/(A28*(A28/((A28-(((((A28*((-3.51375823192431-((((((((-3.5820567652679+A28)*(4.95113369727397*((((A28+((A28*(A28*2.47672875500426))-4.51095052326414))*4.70424146758151)+((((A28+(A28*3.5310676266721))+3.19108049229293)/2.47672875500426)+((4.19627304505152/((A28+(((A28+A28)*(((A28+-3.18691642530344)*A28)*2.47672875500426))-(((((((3.19108049229293/((A28*(-3.18691642530344--0.414815803227544))*4.70424146758151))*(4.95113369727397*(A28*(4.1779925231842+A28))))-A28)-4.47782074792183)-A28)/((((A28+A28)*4.40457813083314)+((((A28+((A28+((A28--3.43422117511881)*(4.95113369727397*(A28*(-3.18691642530344--0.414815803227544)))))-(4.47782074792183-4.19627304505152)))+A28)/(4.70424146758151+((((-3.18691642530344--0.414815803227544)/((A28+A28)*4.47782074792183))*4.54357109421397)*(-3.5820567652679--0.414815803227544))))+((4.19627304505152/(A28*3.5310676266721))*4.54357109421397)))--4.67926120876148))*(((((A28+A28)*4.70424146758151)+(((((A28+((A28+((A28--3.43422117511881)*(4.95113369727397*(A28*(-3.18691642530344--0.414815803227544)))))-(A28--2.04242046853188)))+A28)/(4.70424146758151+(A28*(A28--0.414815803227544))))+((4.19627304505152/(A28*3.5310676266721))*((-3.5820567652679+A28)*(A28*(-3.18691642530344--3.18691642530344)))))+((4.19627304505152/((A28+((A28*(((A28+A28)*A28)*2.47672875500426))-(A28+3.5310676266721)))*(4.19627304505152/(A28*(4.1779925231842*(((A28+((4.95113369727397*A28)-(((A28*4.51905248726837)+A28)*((A28+A28)*4.40457813083314))))*A28)*4.51905248726837))))))*4.54357109421397)))--4.67926120876148)+A28))))*(4.19627304505152/(A28*(4.1779925231842*(((A28+((4.51095052326414*(A28*(4.95113369727397+A28)))-(((A28*3.45412294792294)+A28)*((A28+A28)*4.40457813083314))))*A28)*4.51905248726837))))))*4.54357109421397)))--4.67926120876148)))-A28)-(((A28+(A28*3.5310676266721))+3.19108049229293)/((A28-A28)-(((((((A28+A28)*4.70424146758151)+((((A28/((A28-(((((((((((((A28+A28)*4.70424146758151)+((((A28+(-0.414815803227544*3.5310676266721))+3.19108049229293)/2.47672875500426)+(((A28*((A28+((A28--0.414815803227544)*(4.95113369727397*(A28*(-3.18691642530344--0.414815803227544)))))/(4.1779925231842-((((2.47672875500426/(A28*(A28/((A28-((((((A28*4.51905248726837)+A28)*(A28*4.40457813083314))*4.51095052326414)+((A28*(((((A28+A28)*4.70424146758151)+((((A28+(A28*3.5310676266721))+3.19108049229293)/2.47672875500426)+((4.19627304505152/((A28+A28)*4.70424146758151))*4.54357109421397)))--4.67926120876148)+A28))*(((4.19627304505152/(A28*4.70424146758151))+4.54357109421397)+4.95113369727397)))+A28))-4.70424146758151))))-4.1779925231842)-(A28*4.51095052326414))-4.19627304505152))))/(((((A28*((A28+((A28--0.414815803227544)*(4.95113369727397*(A28*(-3.18691642530344--0.414815803227544)))))/(4.1779925231842-((((2.47672875500426/((A28+3.19108049229293)/2.47672875500426))-4.1779925231842)-(A28*4.51095052326414))-4.19627304505152))))+A28)/4.54357109421397)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(4.95113369727397*(A28*(-3.18691642530344--0.414815803227544))))))--4.67926120876148))*4.51095052326414)+((A28*(((((A28+A28)*4.70424146758151)+((((A28+(A28*(A28+(((A28+A28)*(((A28+-3.18691642530344)*A28)*2.47672875500426))-((((A28-4.47782074792183)-A28)/(((A28-(((((((((((((A28+A28)*4.70424146758151)+((((A28+(-0.414815803227544*3.5310676266721))+3.19108049229293)/2.47672875500426)+((((A28-A28)*((A28+(((A28+A28)--0.414815803227544)*(-3.51375823192431-((((((((-3.5820567652679+A28)*(4.95113369727397*((((A28+((A28*(A28*2.47672875500426))-4.51095052326414))*4.70424146758151)+(A28+((4.19627304505152/((A28+(((A28+A28)*(((A28+-3.18691642530344)*A28)*2.47672875500426))-((((A28-4.47782074792183)-A28)/(((A28-(((((((((((((A28+A28)*4.70424146758151)+((((A28+(-0.414815803227544*3.5310676266721))+3.19108049229293)/2.47672875500426)+((((A28-A28)*((A28+((A28--0.414815803227544)*(4.95113369727397*(A28*(-3.18691642530344--0.414815803227544)))))/(4.1779925231842-((((2.47672875500426/2.47672875500426)-4.1779925231842)-(A28*4.51095052326414))-4.19627304505152))))/(((((A28*((A28+((A28--0.414815803227544)*(4.95113369727397*(A28*(-3.18691642530344--0.414815803227544)))))/(4.1779925231842-((((2.47672875500426/(((A28+A28)+3.19108049229293)/2.47672875500426))-4.1779925231842)-(A28*4.51095052326414))-4.19627304505152))))+A28)/4.54357109421397)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(4.95113369727397*(A28*(A28--0.414815803227544))))))--4.67926120876148))*4.51095052326414)+((A28*(((((A28+A28)*4.70424146758151)+((((A28+(A28*3.5310676266721))+3.19108049229293)/2.47672875500426)+((4.19627304505152/A28)*4.54357109421397)))--4.67926120876148)+A28))*((A28+4.54357109421397)+4.95113369727397)))+A28))-A28)--4.67926120876148))*(((((A28+A28)*4.70424146758151)+((4.19627304505152/(A28*(4.1779925231842*(((A28+((4.95113369727397*(A28*(-3.5820567652679+A28)))-(((A28*((((((A28+-3.51375823192431)*-3.18691642530344)-(A28/((A28-((4.51095052326414+(4.70424146758151+(A28*-3.43422117511881)))+A28))-A28)))-((-3.05494045217447/4.51095052326414)*4.51095052326414))/(A28*(4.1779925231842*((A28+A28)*4.40457813083314))))*3.19108049229293))+A28)*(A28+((A28--0.414815803227544)*(4.95113369727397*(A28*(-3.18691642530344--0.414815803227544))))))))*A28)*4.51905248726837))))+((4.19627304505152/((A28+((A28*(((A28+A28)*A28)*2.47672875500426))-(A28+3.5310676266721)))*(4.19627304505152/(A28*(4.1779925231842*(((A28+((4.95113369727397*(A28*(-3.5820567652679+A28)))-(((A28*-0.414815803227544)+A28)*((A28+A28)*4.40457813083314))))*A28)*4.51905248726837))))))*4.54357109421397)))--4.67926120876148)+A28))))*(4.19627304505152/(A28*(4.1779925231842*(((A28+(-3.5820567652679--0.414815803227544))*A28)*4.51905248726837))))))*4.54357109421397)))--4.67926120876148)))-A28)-(((A28+(A28*3.5310676266721))+3.19108049229293)/((A28-A28)-A28)))-A28)/(((((-4.67926120876148/(A28*(4.1779925231842*((A28+A28)*4.40457813083314))))*(A28*(((A28+((A28-A28)*A28))-(4.47782074792183--2.04242046853188))--0.414815803227544)))+A28)+A28)-((A28*(A28*2.47672875500426))-4.51095052326414)))*(((A28*((A28+((A28--0.414815803227544)*(4.95113369727397*(A28*(-3.18691642530344--0.414815803227544)))))/(4.1779925231842-(((A28+A28)*4.70424146758151)-4.19627304505152))))+A28)/4.95113369727397))+((A28*(((((A28+A28)*4.40457813083314)+((((A28+(A28*3.5310676266721))+3.19108049229293)/2.47672875500426)+((4.19627304505152/(A28*4.70424146758151))*4.54357109421397)))--4.67926120876148)+A28))*((A28+4.54357109421397)+4.95113369727397))))))/(4.1779925231842-((((2.47672875500426/(A28*(A28/((A28-(4.95113369727397+A28))-4.70424146758151))))-4.1779925231842)-(A28*4.51095052326414))-4.19627304505152))))/(((((A28*((A28+((A28--0.414815803227544)*(4.95113369727397*(A28*(-3.18691642530344--0.414815803227544)))))/(4.1779925231842-((((2.47672875500426/(((A28+A28)+3.19108049229293)/2.47672875500426))-4.1779925231842)-(A28*4.51095052326414))-4.19627304505152))))+A28)/4.54357109421397)+(((((A28+A28)*4.40457813083314)+((((A28+(A28*3.5310676266721))+A28)/2.47672875500426)+(A28*4.54357109421397)))--4.67926120876148)+A28))*(4.19627304505152/(A28*(4.1779925231842*((A28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(4.95113369727397*(A28*(A28--0.414815803227544))))))--4.67926120876148))*4.51095052326414)+((A28*(((((A28+A28)*4.70424146758151)+((((A28+(A28*3.5310676266721))+3.19108049229293)/2.47672875500426)+((4.19627304505152/A28)*4.54357109421397)))--4.67926120876148)+A28))*((A28+4.54357109421397)+4.95113369727397)))+A28))-A28)--4.67926120876148))*(((((A28+A28)*4.70424146758151)+((4.19627304505152/(A28*(4.1779925231842*(((A28+((4.95113369727397*(A28*(-3.5820567652679+A28)))-(4.40457813083314*(A28+((A28--0.414815803227544)*(4.95113369727397*(A28*(-3.18691642530344--0.414815803227544))))))))*A28)*4.51905248726837))))+((4.19627304505152/((A28+((A28*(((A28+(((A28+A28)*(((A28+-3.18691642530344)*A28)*2.47672875500426))-((((A28-4.47782074792183)-A28)/(((A28-(((((((((((((A28+A28)*4.70424146758151)+((((A28+(-0.414815803227544*3.5310676266721))+3.19108049229293)/2.47672875500426)+((((A28-A28)*((A28+((A28--0.414815803227544)*(4.95113369727397*(A28*(-3.18691642530344--0.414815803227544)))))/(4.1779925231842-((((2.47672875500426/(A28*(A28/((A28-(4.95113369727397+A28))-4.70424146758151))))-4.1779925231842)-(A28*4.51095052326414))-4.19627304505152))))/(((((A28*((A28+((A28--0.414815803227544)*(4.95113369727397*(A28*(-3.18691642530344--0.414815803227544)))))/(4.1779925231842-((((2.47672875500426/(((A28+A28)+3.19108049229293)/2.47672875500426))-4.1779925231842)-(A28*4.51095052326414))-4.19627304505152))))+A28)/4.54357109421397)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(4.95113369727397*(A28*(A28--0.414815803227544))))))--4.67926120876148))*4.51095052326414)+((A28*(((((A28+A28)*4.70424146758151)+((((A28+(A28*3.5310676266721))+3.19108049229293)/2.47672875500426)+((4.19627304505152/A28)*4.54357109421397)))--4.67926120876148)+A28))*((A28+4.54357109421397)+4.95113369727397)))+A28))-A28)--4.67926120876148))*(((((A28+A28)*4.70424146758151)+((4.19627304505152/(A28*(4.1779925231842*(((A28+((4.95113369727397*(A28*(-3.5820567652679+A28)))-(((A28*((((((A28+-3.51375823192431)*-3.18691642530344)-(A28/((A28-((4.51095052326414+(4.70424146758151+(A28*-3.43422117511881)))+A28))-A28)))-((-3.05494045217447/4.51095052326414)*4.51095052326414))/(A28*(4.1779925231842*((A28+A28)*4.40457813083314))))*3.19108049229293))+A28)*(A28+((A28--0.414815803227544)*(4.95113369727397*(A28*(-3.18691642530344--0.414815803227544))))))))*A28)*4.51905248726837))))+((4.19627304505152/((A28+((A28*(((A28+A28)*A28)*2.47672875500426))-(A28+3.5310676266721)))*(4.19627304505152/(A28*(4.1779925231842*(((A28+((4.95113369727397*(A28*(-3.5820567652679+A28)))-(((A28*-0.414815803227544)+A28)*((A28+A28)*4.40457813083314))))*A28)*4.51905248726837))))))*4.54357109421397)))--4.67926120876148)+A28))))*A28)*2.47672875500426))-(A28+3.5310676266721)))*(4.19627304505152/(A28*(4.1779925231842*(((A28+((4.95113369727397*(A28*(-3.5820567652679+A28)))-(((A28*-0.414815803227544)+A28)*((A28+A28)*4.40457813083314))))*A28)*4.51905248726837))))))*4.54357109421397)))--4.67926120876148)+A28))))))+3.19108049229293)/2.47672875500426)+((4.19627304505152/A28)*4.54357109421397)))--4.67926120876148)+A28))*((A28+4.54357109421397)+4.95113369727397)))+A28))-A28))+3.19108049229293)/2.47672875500426)+((4.19627304505152/((A28+(((A28+A28)*(((A28-A28)-A28)*2.47672875500426))-(A28+3.5310676266721)))*(4.19627304505152/(A28*(4.1779925231842*(((A28+((4.95113369727397*(A28*(-3.5820567652679+4.19627304505152)))-(((A28*4.51905248726837)+A28)*((A28+A28)*4.40457813083314))))*A28)*4.51905248726837))))))*4.54357109421397)))--4.67926120876148)+A28)*(4.95113369727397*(A28*(4.1779925231842+A28))))-A28))))-A28)/(((((((((A28+-3.51375823192431)*4.19627304505152)-(((A28+A28)*4.70424146758151)/((A28-((4.40457813083314+(4.70424146758151+(A28*-3.43422117511881)))+A28))-A28)))-((-3.05494045217447/4.51095052326414)*((A28-A28)-A28)))/(A28*(4.1779925231842*((A28+A28)*4.40457813083314))))*(A28*(((A28+((((A28+(((A28+A28)*4.1779925231842)+((((A28*((A28+((A28--0.414815803227544)*(4.95113369727397*(A28*(-3.18691642530344--0.414815803227544)))))/(4.1779925231842-((((2.47672875500426/(A28*(A28/((A28-(((((((((((((A28+A28)*4.70424146758151)+((((A28+(-0.414815803227544*3.5310676266721))+3.19108049229293)/2.47672875500426)+(((A28*((A28+((A28--0.414815803227544)*(4.95113369727397*(A28*(-3.18691642530344--0.414815803227544)))))/(4.1779925231842-((((2.47672875500426/(A28*(A28/((A28-(((((((((((((A28+A28)*4.70424146758151)+((A28-(A28/(((((A28+((4.19627304505152/(A28*3.5310676266721))*3.5310676266721))+3.19108049229293)/2.47672875500426)+((4.19627304505152/(A28*4.70424146758151))*4.54357109421397))-A28)))+((4.19627304505152/((A28+((((((A28*((-3.51375823192431-((((((((((((((A28+A28)*4.70424146758151)+((((A28+(-0.414815803227544*3.5310676266721))+3.19108049229293)/2.47672875500426)+(((A28*((A28+((A28--0.414815803227544)*(4.95113369727397*(A28*(-3.18691642530344--0.414815803227544)))))/(4.1779925231842-((((2.47672875500426/(A28*(A28/((A28-(((((((((((((A28+A28)*4.70424146758151)+((A28-(A28/(((((A28+(A28*3.5310676266721))+3.19108049229293)/2.47672875500426)+((4.19627304505152/(A28*4.70424146758151))*4.54357109421397))-A28)))+((4.19627304505152/((A28+((((((A28*((-3.51375823192431-((((((((-3.5820567652679+A28)*(4.95113369727397*((((A28+((A28*(A28*2.47672875500426))-4.51095052326414))*4.70424146758151)+((((A28+(A28*3.5310676266721))+3.19108049229293)/2.47672875500426)+-0.414815803227544))--4.67926120876148)))-A28)-(((A28+(A28*3.5310676266721))+3.19108049229293)/((A28-A28)-(((((((A28+A28)*4.70424146758151)+((((A28+4.51095052326414)+3.19108049229293)/2.47672875500426)+((4.19627304505152/((A28+(((A28+A28)*(((A28+A28)*A28)*2.47672875500426))-(A28+3.5310676266721)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A28))))-A28)/((((((((((((A28+A28)*4.40457813083314)+((((A28+(((4.1779925231842*(((A28+(-3.5820567652679--0.414815803227544))*A28)*4.51905248726837))+((A28--3.43422117511881)*(-3.18691642530344*(A28*(-3.18691642530344--0.414815803227544)))))-(A28--2.04242046853188)))+A28)/(4.70424146758151+(A28*(A28--0.414815803227544))))+((4.19627304505152/(A28*3.5310676266721))*(4.95113369727397*(A28*(-3.18691642530344--0.414815803227544))))))--4.67926120876148)*4.19627304505152)-(((A28+A28)*4.70424146758151)/((A28-((4.40457813083314+(4.70424146758151+(A28*-3.43422117511881)))+A28))-A28)))-((-3.05494045217447/4.51095052326414)*((A28-A28)-A28)))/(A28*(4.1779925231842*((A28+A28)*4.40457813083314))))*(A28*(((A28+(((((A28*(-3.18691642530344--0.414815803227544))+(((A28+A28)*4.1779925231842)+((((A28*((A28+((A28--0.414815803227544)*(4.95113369727397*(A28*(-3.18691642530344--0.414815803227544)))))/(4.1779925231842-((((2.47672875500426/(A28*(A28/((A28-(((((((((((((A28+A28)*4.70424146758151)+((((A28+(-0.414815803227544*3.5310676266721))+3.19108049229293)/2.47672875500426)+(((A28*((A28+((A28--0.414815803227544)*(4.95113369727397*(4.1779925231842*(-3.18691642530344--0.414815803227544)))))/(4.1779925231842-((((2.47672875500426/(A28*(A28/((A28-(((((((((((((A28+A28)*A28)+((A28/-0.414815803227544)+((4.19627304505152/((A28+(((A28+A28)*((((4.47782074792183-4.40457813083314)+A28)*A28)*2.47672875500426))-(A28+3.5310676266721)))*(4.19627304505152/(A28*(4.1779925231842*(((A28+((A28-(((((((((((((A28+A28)*4.70424146758151)+((((A28+(-0.414815803227544*3.5310676266721))+3.19108049229293)/2.47672875500426)+(((A28*((A28+((A28--0.414815803227544)*(4.95113369727397*(A28*(-3.18691642530344--0.414815803227544)))))/(4.1779925231842-((((2.47672875500426/(A28*(A28/((A28-(((((((((((((A28+A28)*4.70424146758151)+((A28/-0.414815803227544)+((4.19627304505152/((A28+(((A28+A28)*((((4.47782074792183-4.40457813083314)+A28)*A28)*2.47672875500426))-(A28+3.5310676266721)))*(4.19627304505152/(A28*A28))))*4.54357109421397)))--4.67926120876148)+A28)*(4.95113369727397*(A28*(4.1779925231842+A28))))-A28)-4.47782074792183)-A28)/((((A28+A28)*4.40457813083314)+((((A28+((A28+((A28--3.43422117511881)*(4.95113369727397*A28)))-(A28--2.04242046853188)))+A28)/(4.70424146758151+(A28*(A28--0.414815803227544))))+((4.19627304505152/(A28*3.5310676266721))*((-3.5820567652679+A28)*(A28*(-3.18691642530344--0.414815803227544))))))-A28))*4.51095052326414)+((4.19627304505152*(((((A28+A28)*4.70424146758151)+((((3.19108049229293/((A28*(-3.18691642530344--0.414815803227544))*4.70424146758151))+3.19108049229293)/2.47672875500426)+((4.19627304505152/4.1779925231842)*4.54357109421397)))--4.67926120876148)+A28))*(((4.19627304505152/(A28*4.70424146758151))+4.54357109421397)+4.95113369727397)))+A28))-4.70424146758151))))-4.1779925231842)-(A28*4.51095052326414))-4.19627304505152))))/(((((A28*((A28+(A28+((A28+A28)*4.70424146758151)))/(4.1779925231842-((((2.47672875500426/(((A28+(A28*3.5310676266721))+(4.1779925231842*(((A28+((4.95113369727397*(A28*(-3.5820567652679+A28)))-(((A28*4.51905248726837)+A28)*((A28+A28)*((((A28+((A28+((A28--3.43422117511881)*(4.95113369727397*(A28*(-3.18691642530344--0.414815803227544)))))-(A28--2.04242046853188)))+A28)/(4.70424146758151+(A28*(A28--0.414815803227544))))+((4.19627304505152/(A28*3.5310676266721))*(4.95113369727397*(A28*(-3.18691642530344--0.414815803227544)))))))))*A28)*4.51905248726837)))/2.47672875500426))-4.1779925231842)-(A28*4.51095052326414))-4.19627304505152))))+A28)/(((((((A28+A28)*4.70424146758151)+((((A28+(A28*3.5310676266721))+3.19108049229293)/2.47672875500426)+((4.19627304505152/((A28+(((A28+A28)*((((4.47782074792183-4.40457813083314)+A28)*A28)*((4.19627304505152/((A28+(((A28+A28)*(((A28-A28)-A28)*2.47672875500426))-(A28+3.5310676266721)))*(4.19627304505152/(A28*(4.1779925231842*(((A28+((4.95113369727397*(A28*(-3.5820567652679+4.19627304505152)))-(((A28*4.51905248726837)+A28)*((A28+A28)*4.40457813083314))))*A28)*4.51905248726837))))))*4.54357109421397)))-(A28+3.5310676266721)))*(4.19627304505152/(A28*(4.1779925231842*(((A28+((4.95113369727397*(A28*(-3.5820567652679+A28)))-(((A28*4.51905248726837)+A28)*(A28*4.40457813083314))))*A28)*(((((A28*(4.95113369727397+A28))*3.19108049229293)+(4.95113369727397*(-4.67926120876148*4.19627304505152)))-A28)-A28)))))))*4.54357109421397)))--4.67926120876148)+A28)*(4.95113369727397*(A28*(4.1779925231842+A28))))-A28)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((((((((A28+A28)*4.70424146758151)+((((A28+(-0.414815803227544*3.5310676266721))+3.19108049229293)/2.47672875500426)+(((A28*((A28+((A28--0.414815803227544)*(4.95113369727397*(A28*(-3.18691642530344--0.414815803227544)))))/(4.1779925231842-((((2.47672875500426/(A28*(A28/((A28-(((((((((((((A28+A28)*4.70424146758151)+((A28/-0.414815803227544)+((4.19627304505152/((A28+(((A28+A28)*((((A28-4.40457813083314)+A28)*A28)*2.47672875500426))-(A28+3.5310676266721)))*(4.19627304505152/(((A28+(A28*3.5310676266721))+3.19108049229293)*(4.1779925231842*(((A28+((4.95113369727397*(A28*(-3.5820567652679+A28)))-(((A28*4.51905248726837)+A28)*((A28+A28)*4.40457813083314))))*A28)*4.51905248726837))))))*4.54357109421397)))--4.67926120876148)+A28)*(4.95113369727397*(A28*(4.1779925231842+A28))))-A28)-4.47782074792183)-A28)/((((A28+A28)*4.40457813083314)+((((A28+(4.95113369727397-(A28--2.04242046853188)))+A28)/(4.70424146758151+(A28*(A28--0.414815803227544))))+((4.19627304505152/(A28*3.5310676266721))*((-3.5820567652679+A28)*(A28*(-3.18691642530344--0.414815803227544))))))--4.67926120876148))*4.51095052326414)+((A28*(((((A28+A28)*4.70424146758151)+((((3.19108049229293/((A28*(-3.18691642530344--0.414815803227544))*4.70424146758151))+3.19108049229293)/2.47672875500426)+((4.19627304505152/((A28+A28)*4.70424146758151))*4.54357109421397)))--4.67926120876148)+A28))*(((4.19627304505152/(A28*4.70424146758151))+4.54357109421397)+4.95113369727397)))+A28))-4.70424146758151))))-4.1779925231842)-(A28*4.51095052326414))-4.19627304505152))))/(((((A28*((A28+(A28+A28))/(4.1779925231842-((((2.47672875500426/(((A28+(A28*3.5310676266721))+(4.1779925231842*(((A28+((4.95113369727397*(A28*(-3.5820567652679+A28)))-(((A28*4.51905248726837)+A28)*((A28+A28)*((((A28+((A28+((A28--3.43422117511881)*(4.95113369727397*(A28*(-3.18691642530344--0.414815803227544)))))-(A28--2.04242046853188)))+A28)/(4.70424146758151+(A28*(A28--0.414815803227544))))+((4.19627304505152/(A28*3.5310676266721))*(4.95113369727397*(A28*(-3.18691642530344--0.414815803227544)))))))))*A28)*4.51905248726837)))/2.47672875500426))-4.1779925231842)-(A28*4.51095052326414))-4.19627304505152))))+A28)/(((((((A28+A28)*4.70424146758151)+((((A28+(A28*3.5310676266721))+3.19108049229293)/2.47672875500426)+((4.19627304505152/((A28+(((A28+A28)*((((4.47782074792183-4.40457813083314)+A28)*A28)*2.47672875500426))-(A28+3.5310676266721)))*(4.19627304505152/(A28*(4.1779925231842*(((A28+((4.95113369727397*(A28*(-3.5820567652679+A28)))-(((A28*4.51905248726837)+A28)*(A28*4.40457813083314))))*A28)*4.51905248726837))))))*4.54357109421397)))--4.67926120876148)+A28)*(4.95113369727397*(A28*(4.1779925231842+A28))))-A28)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-4.70424146758151)-4.47782074792183))))--4.67926120876148)+A28)*(4.95113369727397*(A28*(A28+A28))))--3.05494045217447)-4.47782074792183)-A28)/((((A28+A28)*4.40457813083314)+((((A28+((A28+((A28--3.43422117511881)*3.19108049229293))-(A28--2.04242046853188)))+A28)/(4.70424146758151+(A28*(A28-(4.95113369727397*(-4.67926120876148*((-3.18691642530344--0.414815803227544)+A28)))))))+((4.19627304505152/(A28*3.5310676266721))*(4.95113369727397*(((A28+A28)*4.40457813083314)*(-3.18691642530344--0.414815803227544))))))--4.67926120876148))*4.51095052326414)+(A28*((A28+4.54357109421397)+4.95113369727397)))+A28))-A28))*A28)*4.51905248726837))))))*4.54357109421397)))--4.67926120876148)+A28)*(4.95113369727397*(A28*(4.1779925231842+A28))))-A28)-4.47782074792183)-A28)/((((A28+A28)*4.40457813083314)+((((A28+(4.95113369727397-(A28--2.04242046853188)))+A28)/(4.70424146758151+(A28*(A28--0.414815803227544))))+((4.19627304505152/(A28*3.5310676266721))*((-3.5820567652679+A28)*(A28*(-3.18691642530344--0.414815803227544))))))--4.67926120876148))*4.51095052326414)+((A28*(((((A28+A28)*4.70424146758151)+((((3.19108049229293/((A28*(-3.18691642530344--0.414815803227544))*4.70424146758151))+3.19108049229293)/2.47672875500426)+((4.19627304505152/((A28+A28)*4.70424146758151))*4.54357109421397)))--4.67926120876148)+A28))*(((4.19627304505152/(A28*4.70424146758151))+4.54357109421397)+4.95113369727397)))+A28))-4.70424146758151))))-4.1779925231842)-(A28*4.51095052326414))-4.19627304505152))))/(((((A28*((A28+(A28+A28))/(4.1779925231842-((((2.47672875500426/(((A28+(A28*3.5310676266721))+(4.1779925231842*(((A28+((4.95113369727397*(4.70424146758151*(-3.5820567652679+A28)))-(((A28*4.51905248726837)+A28)*((A28+A28)*((((A28+((A28+((A28--3.43422117511881)*(4.95113369727397*(A28*(-3.18691642530344--0.414815803227544)))))-(A28--2.04242046853188)))+A28)/(4.70424146758151+(A28*(A28--0.414815803227544))))+((4.19627304505152/(A28*3.5310676266721))*(4.95113369727397*(A28*(-3.18691642530344--0.414815803227544)))))))))*A28)*4.51905248726837)))/2.47672875500426))-4.1779925231842)-(A28*4.51095052326414))-4.19627304505152))))+A28)/(((((((A28+A28)*4.70424146758151)+((((A28+(A28*3.5310676266721))+3.19108049229293)/2.47672875500426)+((4.19627304505152/((A28+(((A28+A28)*((((4.47782074792183-4.40457813083314)+A28)*A28)*2.47672875500426))-(A28+3.5310676266721)))*(4.19627304505152/(A28*(4.1779925231842*(((A28+((4.95113369727397*(A28*(-3.5820567652679+A28)))-(((A28*4.51905248726837)+A28)*(A28*4.40457813083314))))*A28)*4.51905248726837))))))*4.54357109421397)))--4.67926120876148)+A28)*(4.95113369727397*(A28*(4.1779925231842+A28))))-A28)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3.19108049229293))-(A28--2.04242046853188)))+A28)/(4.70424146758151+(A28*(A28-(4.95113369727397*(-4.67926120876148*((-3.18691642530344--0.414815803227544)+A28)))))))+((4.19627304505152/(A28*3.5310676266721))*(4.95113369727397*(((A28+A28)*4.40457813083314)*2.47672875500426)))))--4.67926120876148))*4.51095052326414)+((A28*(((((A28+A28)*4.70424146758151)+((((A28+(A28*3.5310676266721))+3.19108049229293)/2.47672875500426)+((4.19627304505152/A28)*4.54357109421397)))--4.67926120876148)+A28))*((A28+4.54357109421397)+4.95113369727397)))+A28))-A28))))-4.1779925231842)-(4.47782074792183*4.51095052326414))-4.19627304505152))))+A28)/4.54357109421397)+(((((A28+A28)*4.40457813083314)+(((A28+(A28-(4.47782074792183-4.40457813083314)))+A28)+(A28*4.54357109421397)))--4.67926120876148)+A28))))+3.19108049229293)/A28)*A28))-(4.47782074792183--2.04242046853188))--0.414815803227544)))+A28)+A28)-((A28*(A28*2.47672875500426))-4.51095052326414)))*(((A28*((A28+((A28-((A28+4.54357109421397)+4.95113369727397))*(4.95113369727397*(A28*(-3.18691642530344--0.414815803227544)))))/(4.1779925231842-(((A28+A28)*3.19108049229293)-4.19627304505152))))+A28)/4.95113369727397))+((A28*(((((A28+A28)*4.40457813083314)+((((A28+(A28*3.5310676266721))+3.19108049229293)/2.47672875500426)+((4.19627304505152/(A28*4.70424146758151))*4.54357109421397)))--4.67926120876148)+A28))*((A28+4.54357109421397)+4.95113369727397))))-4.51095052326414))/(((((A28*(4.95113369727397+A28))*3.19108049229293)+(4.95113369727397*(-4.67926120876148*((-3.18691642530344--0.414815803227544)+A28))))-A28)-A28))*4.51095052326414)+((A28*(((((A28+A28)*4.40457813083314)+((((A28+(A28*3.5310676266721))+3.19108049229293)/2.47672875500426)+(((-3.18691642530344--0.414815803227544)/A28)*4.54357109421397)))--4.67926120876148)+A28))*A28))+(A28/((A28-((A28+((A28*(((4.47782074792183-3.5310676266721)--4.67926120876148)+A28))*((A28+(4.47782074792183+4.95113369727397))+(A28+(A28*3.5310676266721)))))+A28))-A28)))-(A28+3.5310676266721)))*(4.19627304505152/(A28*(4.1779925231842*-0.414815803227544)))))*4.54357109421397)))--4.67926120876148)+A28)*(4.95113369727397*(A28*(4.1779925231842+A28))))-A28)-4.47782074792183)-A28)/((((A28+A28)*4.40457813083314)+((((A28+((A28+((A28--3.43422117511881)*(4.95113369727397*(A28*((A28+((A28--0.414815803227544)*(4.95113369727397*(A28*(-3.18691642530344--0.414815803227544)))))/(4.1779925231842-((((2.47672875500426/(((A28+(A28*3.5310676266721))+(4.1779925231842*(((A28+((4.95113369727397*(A28*(-3.5820567652679+A28)))-(((A28*4.51905248726837)+A28)*((A28+A28)*((((A28+((A28+((A28--3.43422117511881)*(4.95113369727397*(A28*(-3.18691642530344--0.414815803227544)))))-(A28--2.04242046853188)))+A28)/(4.70424146758151+(A28*(A28--0.414815803227544))))+((4.19627304505152/(A28*3.5310676266721))*(4.95113369727397*(A28*(-3.18691642530344--0.414815803227544)))))))))*A28)*4.51905248726837)))/2.47672875500426))-4.1779925231842)-(A28*4.51095052326414))-4.19627304505152)))))))-(A28--2.04242046853188)))+A28)/(4.70424146758151+(A28*(A28--0.414815803227544))))+((4.19627304505152/(A28*3.5310676266721))*((-3.5820567652679+A28)*(A28*(-3.18691642530344--0.414815803227544))))))--4.67926120876148))*4.51095052326414)+((4.47782074792183--2.04242046853188)*(((4.19627304505152/(A28*4.70424146758151))+A28)+4.95113369727397)))+A28))-4.70424146758151))))-4.1779925231842)-(4.95113369727397*(A28*(-3.18691642530344--0.414815803227544))))-4.19627304505152))))/(((((A28*((4.19627304505152/(A28*(A28/((A28-(((((A28*((-3.51375823192431-((((((((-3.5820567652679+A28)*(4.95113369727397*((((A28+(((((((A28+A28)*4.40457813083314)+(((A28+(A28-(4.47782074792183-4.40457813083314)))+A28)+(A28*4.54357109421397)))--4.67926120876148)+A28)*(A28*2.47672875500426))-4.51095052326414))*4.70424146758151)+((((A28+(A28*3.5310676266721))+3.19108049229293)/2.47672875500426)+((4.19627304505152/((A28+(((A28+A28)*(((A28+(A28*(-3.18691642530344--0.414815803227544)))*A28)*2.47672875500426))-(((((((3.19108049229293/((A28*(-3.18691642530344--0.414815803227544))*4.70424146758151))*(4.95113369727397*(A28*(4.1779925231842+A28))))-A28)-4.47782074792183)-A28)/((((A28+A28)*4.40457813083314)+((((A28+(4.51905248726837-(4.95113369727397--2.04242046853188)))+A28)/(4.70424146758151+((((-3.18691642530344--0.414815803227544)/((A28+A28)*4.47782074792183))*4.54357109421397)*(-3.5820567652679--0.414815803227544))))+((4.19627304505152/(A28*3.5310676266721))*4.54357109421397)))--4.67926120876148))*(((((A28+A28)*4.70424146758151)+((((A28+(A28*3.5310676266721))+3.19108049229293)/2.47672875500426)+A28))--4.67926120876148)+A28))))*(4.19627304505152/(A28*(4.1779925231842*(((A28+((4.51095052326414*(A28*(-3.5820567652679+A28)))-(((A28*3.45412294792294)+A28)*A28)))*A28)*4.51905248726837))))))*4.54357109421397)))--4.67926120876148)))-A28)-(((A28+(A28*3.5310676266721))+3.19108049229293)/((A28-A28)-(((((((A28+A28)*4.70424146758151)+((((A28+A28)+3.19108049229293)/2.47672875500426)+((4.19627304505152/((A28+(((A28+A28)*(((A28+A28)*A28)*2.47672875500426))-(A28+3.5310676266721)))*(4.19627304505152/(A28*(4.1779925231842*(((A28+((4.95113369727397*(A28*(-3.5820567652679+A28)))-(((A28*4.51905248726837)+A28)*((A28+A28)*4.40457813083314))))*A28)*4.51905248726837))))))*4.54357109421397)))--4.67926120876148)+A28)*(4.95113369727397*(A28*(4.1779925231842+4.19627304505152))))-A28))))-A28)/(((((((((A28+-3.51375823192431)*4.19627304505152)-(((A28+A28)*4.70424146758151)/((A28-((4.40457813083314+(4.70424146758151+(A28*-3.43422117511881)))+A28))-A28)))-((-3.05494045217447/4.51095052326414)*((A28-A28)-A28)))/(A28*(4.1779925231842*4.19627304505152)))*(A28*(((A28+(((((A28*(-3.18691642530344--0.414815803227544))+(((A28+A28)*4.1779925231842)+((((A28*((A28+((A28--0.414815803227544)*(4.95113369727397*(A28*(-3.18691642530344--0.414815803227544)))))/(4.1779925231842-((((2.47672875500426/(A28*(A28/((A28-(((((((((((((A28+A28)*4.70424146758151)+((((A28+(-0.414815803227544*3.5310676266721))+3.19108049229293)/2.47672875500426)+(((A28*((A28+((A28--0.414815803227544)*(4.95113369727397*(A28*(-3.18691642530344--0.414815803227544)))))/(4.1779925231842-((((2.47672875500426/(A28*(A28/((A28-((((((A28*4.51905248726837)+A28)*(A28*4.40457813083314))*4.51095052326414)+((A28*(((((A28+A28)*4.70424146758151)+((((A28+(A28*3.5310676266721))+3.19108049229293)/2.47672875500426)+((4.19627304505152/((A28+A28)*4.70424146758151))*4.54357109421397)))--4.67926120876148)+A28))*(((4.19627304505152/(A28*4.70424146758151))+4.54357109421397)+4.95113369727397)))+A28))-4.70424146758151))))-4.1779925231842)-(A28*4.51095052326414))-4.19627304505152))))/(((((A28*((A28+((A28--0.414815803227544)*(4.95113369727397*(A28*(-3.18691642530344--0.414815803227544)))))/(4.1779925231842-((((2.47672875500426/((A28+3.19108049229293)/2.47672875500426))-4.1779925231842)-(A28*4.51095052326414))-4.19627304505152))))+A28)/4.54357109421397)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-3.5820567652679+A28)*(A28*(-3.18691642530344--0.414815803227544)))))--4.67926120876148))*4.51095052326414)+((A28*(((((A28+A28)*4.70424146758151)+((((A28+(A28*3.5310676266721))+3.19108049229293)/2.47672875500426)+((4.19627304505152/A28)*4.54357109421397)))--4.67926120876148)+A28))*((A28+4.54357109421397)+4.95113369727397)))+A28))-A28))))-4.1779925231842)-(A28*4.51095052326414))-4.19627304505152))))+A28)/4.54357109421397)+(((((A28+A28)*4.40457813083314)+(A28+(A28*4.54357109421397)))--4.67926120876148)+A28))))+3.19108049229293)/2.47672875500426)*A28))-(4.47782074792183--2.04242046853188))--0.414815803227544)))+A28)+A28)-(4.95113369727397-4.51095052326414)))*(((A28*((A28+((A28--0.414815803227544)*(4.95113369727397*4.19627304505152)))/(4.1779925231842-(((A28+A28)*4.70424146758151)-4.19627304505152))))+A28)/4.95113369727397))+((A28*(((((A28+A28)*4.40457813083314)+((((A28+(A28*3.5310676266721))+3.19108049229293)/2.47672875500426)+((4.19627304505152/(A28*4.70424146758151))*4.54357109421397)))--4.67926120876148)+A28))*((A28+4.54357109421397)+4.95113369727397))))-4.51095052326414))/(((A28*(((4.40457813083314+((((A28+(A28*3.5310676266721))+3.19108049229293)/2.47672875500426)+((4.19627304505152/((A28+-3.18691642530344)*4.70424146758151))*4.54357109421397)))--4.67926120876148)+A28))*(((4.19627304505152/(A28*4.70424146758151))+4.54357109421397)+4.70424146758151))-A28))*4.51095052326414)+((A28*(((((A28+A28)*4.40457813083314)+(((-0.414815803227544+3.19108049229293)/2.47672875500426)+(((-3.18691642530344--3.5820567652679)/((((A28+-3.18691642530344)+3.19108049229293)/(4.19627304505152/((A28+((A28*(((A28+A28)*A28)*2.47672875500426))-(A28+3.5310676266721)))*(4.19627304505152/(A28*(4.1779925231842*(((A28+((4.95113369727397*3.19108049229293)-(((A28*4.51905248726837)+A28)*((A28+A28)*4.40457813083314))))*A28)*4.51905248726837)))))))+((4.19627304505152/(A28*4.70424146758151))*4.54357109421397)))*4.54357109421397)))--4.67926120876148)+A28))*A28))+(A28/((A28-((A28+((A28*(((4.47782074792183--2.04242046853188)--4.67926120876148)+A28))*((A28+(4.47782074792183+4.95113369727397))+(A28+(A28*3.5310676266721)))))+A28))-A28))))-(3.19108049229293/((A28*(-3.18691642530344-A28))*4.70424146758151))))))-(((A28+A28)*4.1779925231842)+(((A28+(((((A28*(-3.18691642530344--0.414815803227544))+(((A28+A28)*4.1779925231842)+((((A28*((A28+((A28*(-3.18691642530344--0.414815803227544))*(4.95113369727397*(A28*(-3.18691642530344--0.414815803227544)))))/(4.1779925231842-((((2.47672875500426/(A28*(A28/((A28-(((((((((((((A28+A28)*4.70424146758151)+((((A28+A28)+3.19108049229293)/2.47672875500426)+(((A28*((A28+((A28--0.414815803227544)*(4.95113369727397*(A28*(-3.18691642530344--0.414815803227544)))))/(4.1779925231842-((((2.47672875500426/(A28*(A28/((A28-(((((((((((((A28+A28)*4.70424146758151)+((((A28+(A28*3.5310676266721))+3.19108049229293)/2.47672875500426)+((4.19627304505152/((A28+(((A28+(A28*3.5310676266721))+3.19108049229293)-(A28+3.5310676266721)))*(4.19627304505152/(A28*(4.1779925231842*(((A28+((A28*(A28*(-3.5820567652679+A28)))-(((A28*4.51905248726837)+A28)*(A28*4.40457813083314))))*A28)*4.51905248726837))))))*4.54357109421397)))--4.67926120876148)+A28)*(4.95113369727397*(A28*(4.1779925231842+A28))))-A28)-4.47782074792183)-A28)/((((A28+A28)*4.40457813083314)+((((A28+((2.47672875500426+((A28--3.43422117511881)*(4.95113369727397*(A28*(-3.18691642530344--0.414815803227544)))))-(A28--2.04242046853188)))+A28)/(4.70424146758151+(A28*(A28--0.414815803227544))))+((4.19627304505152/(A28*3.5310676266721))*((-3.5820567652679+A28)*(A28*(-3.18691642530344--0.414815803227544))))))--4.67926120876148))*4.51095052326414)+((A28*(((((A28+A28)*4.70424146758151)+((((A28+(A28*3.5310676266721))+3.19108049229293)/2.47672875500426)+((4.19627304505152/((A28+A28)*4.70424146758151))*4.54357109421397)))--4.67926120876148)+A28))*(((4.19627304505152/(A28*4.70424146758151))+4.54357109421397)+4.95113369727397)))+A28))-4.70424146758151))))-4.1779925231842)-(A28*4.51095052326414))-4.19627304505152))))/(((((A28*((A28+((A28--0.414815803227544)*(4.95113369727397*(A28*(-3.18691642530344--0.414815803227544)))))/((((A28+A28)*4.40457813083314)+((((4.40457813083314+(4.70424146758151+(A28*-3.43422117511881)))+A28)/(4.70424146758151+(A28*(A28-(A28/(((((A28+(A28*3.5310676266721))+3.19108049229293)/2.47672875500426)+((4.19627304505152/(A28*4.70424146758151))*4.54357109421397))-A28))))))+((4.19627304505152/(A28*3.5310676266721))*(4.95113369727397*(A28*(-3.18691642530344--0.414815803227544))))))-((((2.47672875500426/(((A28+A28)+3.19108049229293)/2.47672875500426))-4.1779925231842)-(A28*4.51095052326414))-4.19627304505152))))+A28)/4.54357109421397)+(((((A28+A28)*4.40457813083314)+((((4.47782074792183+4.95113369727397)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(4.95113369727397*(A28*(-3.18691642530344--0.414815803227544))))))--4.67926120876148))*4.51095052326414)+((A28*(((((A28+A28)*4.70424146758151)+((((A28+(A28*3.5310676266721))+3.19108049229293)/2.47672875500426)+((4.19627304505152/A28)*4.54357109421397)))--4.67926120876148)+A28))*((A28+4.54357109421397)+4.95113369727397)))+A28))-A28))))-4.1779925231842)-(A28*4.51095052326414))-4.19627304505152))))+A28)/4.54357109421397)+(((((A28+A28)*4.40457813083314)+(((A28+(A28-(4.47782074792183-4.40457813083314)))+A28)+(A28*4.54357109421397)))--4.67926120876148)+A28))))+3.19108049229293)/2.47672875500426)*A28))-(4.47782074792183--2.04242046853188))+(((((A28+A28)*4.40457813083314)+((((A28+(A28*3.5310676266721))+A28)/2.47672875500426)+(A28*4.54357109421397)))--4.67926120876148)+A28)))))+A28)/4.54357109421397)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(4.95113369727397*(A28*(-3.18691642530344--0.414815803227544))))))--4.67926120876148))*4.51095052326414)/(((((((((A28+-3.51375823192431)*4.19627304505152)-(((A28+A28)*4.70424146758151)/((A28-((4.40457813083314+(4.70424146758151+(A28*-3.43422117511881)))+A28))-A28)))-((-3.05494045217447/4.51095052326414)*((A28-A28)-A28)))/(A28*(4.1779925231842*((A28+A28)*4.40457813083314))))*(A28*(((A28+(((((A28*(-3.18691642530344--0.414815803227544))+(((A28+A28)*4.1779925231842)+((((A28*((A28+((A28--0.414815803227544)*(4.95113369727397*(A28*(-3.18691642530344--0.414815803227544)))))/(4.1779925231842-((((2.47672875500426/(A28*(A28/((A28-(((((((((((((A28+A28)*4.70424146758151)+((((4.70424146758151+(-0.414815803227544*3.5310676266721))+3.19108049229293)/2.47672875500426)+(((A28*((A28+((A28--0.414815803227544)*(4.95113369727397*(A28*(-3.18691642530344--0.414815803227544)))))/(4.1779925231842-((((2.47672875500426/(A28*(A28/((A28-(((((((((((((A28+A28)*4.70424146758151)+((((A28+(A28*3.5310676266721))+3.19108049229293)/2.47672875500426)+((4.19627304505152/((A28+(((A28+A28)*((((4.47782074792183-4.40457813083314)+A28)*A28)*2.47672875500426))-(A28+3.5310676266721)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A28)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(-3.5820567652679+A28)*(A28*(-3.18691642530344--0.414815803227544))))))--4.67926120876148))*4.51095052326414)+((A28*(((((A28+A28)*4.70424146758151)+((((A28+(A28*3.5310676266721))+3.19108049229293)/2.47672875500426)+((4.19627304505152/((A28+A28)*4.70424146758151))*4.54357109421397)))--4.67926120876148)+A28))*(((4.19627304505152/(A28*4.70424146758151))+4.54357109421397)+4.95113369727397)))+A28))-4.70424146758151))))-4.1779925231842)-(A28*4.51095052326414))-4.19627304505152))))/(((((A28*((A28+((A28--0.414815803227544)*(4.95113369727397*(A28*(-3.18691642530344--0.414815803227544)))))/(4.1779925231842-((((2.47672875500426/(((A28+(A28*3.5310676266721))+(4.1779925231842*(((((A28*((-3.51375823192431-4.51095052326414)-4.51095052326414))/(((((A28*(4.95113369727397+A28))*3.19108049229293)+(4.95113369727397*(-4.67926120876148*4.19627304505152)))-A28)-A28))*4.51095052326414)+((A28*(((((A28+A28)*(((-3.51375823192431-((((((((-3.5820567652679+A28)*(4.95113369727397*((((A28+((A28*(A28*2.47672875500426))-4.51095052326414))*4.70424146758151)+(A28+((4.19627304505152/((A28+(((A28+A28)*(((A28+-3.18691642530344)*A28)*2.47672875500426))-((((A28-4.47782074792183)-A28)/(((A28-(((((((((((((A28+A28)*4.70424146758151)+((((A28+(-0.414815803227544*3.5310676266721))+3.19108049229293)/2.47672875500426)+((((A28-A28)*((A28+((A28--0.414815803227544)*(4.95113369727397*(A28*(-3.18691642530344--0.414815803227544)))))/(4.1779925231842-((((2.47672875500426/(A28*(A28/((A28-(4.95113369727397+A28))-4.70424146758151))))-4.1779925231842)-(A28*4.51095052326414))-4.19627304505152))))/(((((A28*((A28+((A28--0.414815803227544)*(4.95113369727397*(A28*(-3.18691642530344--0.414815803227544)))))/(4.1779925231842-((((2.47672875500426/(((A28+A28)+3.19108049229293)/2.47672875500426))-4.1779925231842)-(A28*4.51095052326414))-4.19627304505152))))+A28)/4.54357109421397)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(4.95113369727397*(A28*(A28--0.414815803227544))))))--4.67926120876148))*4.51095052326414)+((A28*(((((A28+A28)*4.70424146758151)+((((A28+(A28*3.5310676266721))+3.19108049229293)/2.47672875500426)+((4.19627304505152/A28)*4.54357109421397)))--4.67926120876148)+A28))*((A28+4.54357109421397)+4.95113369727397)))+A28))-A28)--4.67926120876148))*(((((A28+A28)*4.70424146758151)+((4.19627304505152/(A28*(4.1779925231842*(((A28+((4.95113369727397*(A28*(-3.5820567652679+A28)))-(((A28*((((((A28+-3.51375823192431)*-3.18691642530344)-(A28/((A28-((4.51095052326414+(4.70424146758151+(A28*-3.43422117511881)))+A28))-A28)))-((-3.05494045217447/4.51095052326414)*4.51095052326414))/(A28*(4.1779925231842*((A28+A28)*4.40457813083314))))*3.19108049229293))+A28)*(A28+((A28--0.414815803227544)*(4.95113369727397*(A28*(-3.18691642530344--0.414815803227544))))))))*A28)*4.51905248726837))))+(A28*4.54357109421397)))--4.67926120876148)+A28))))*(4.19627304505152/(A28*(4.1779925231842*(((A28+(-3.5820567652679--0.414815803227544))*A28)*4.51905248726837))))))*4.54357109421397)))--4.67926120876148)))-A28)-(((A28+(A28*3.5310676266721))+3.19108049229293)/((A28-A28)-A28)))-A28)/(((((-4.67926120876148/(A28*(4.1779925231842*((A28+A28)*4.40457813083314))))*(A28*(((A28+((A28-A28)*A28))-(4.47782074792183--2.04242046853188))--0.414815803227544)))+A28)+A28)-((A28*(A28*2.47672875500426))-4.51095052326414)))*(((A28*((A28+((A28--0.414815803227544)*(4.95113369727397*(A28*(-3.18691642530344--0.414815803227544)))))/(4.1779925231842-(((A28+A28)*4.70424146758151)-4.19627304505152))))+A28)/4.95113369727397))+((A28*(((((A28+A28)*4.40457813083314)+((((A28+(A28*3.5310676266721))+3.19108049229293)/2.47672875500426)+((4.19627304505152/(A28*4.70424146758151))*4.54357109421397)))--4.67926120876148)+A28))*((A28+4.54357109421397)+4.95113369727397))))/(A28*3.5310676266721))*(4.95113369727397*(A28*(-3.18691642530344--0.414815803227544)))))+((((A28+(A28*3.5310676266721))+3.19108049229293)/2.47672875500426)+(((-3.18691642530344--3.5820567652679)/((((A28+(A28*3.5310676266721))+3.19108049229293)/2.47672875500426)+((4.19627304505152/(A28*4.70424146758151))*4.54357109421397)))*4.54357109421397)))--4.67926120876148)+A28))*A28))+(A28/((A28-((A28+((A28*(((4.47782074792183-(((((((A28+A28)*4.70424146758151)+((((A28+(-0.414815803227544*3.5310676266721))+3.19108049229293)/2.47672875500426)+((4.19627304505152/((4.95113369727397+(((A28+A28)*(((A28+A28)*A28)*2.47672875500426))-(A28+3.5310676266721)))*(4.19627304505152/(A28*(4.1779925231842*(((A28+((4.95113369727397*(A28*(A28+A28)))-(((A28*4.51905248726837)+A28)*((A28+A28)*4.40457813083314))))*A28)*4.51905248726837))))))*4.54357109421397)))--4.67926120876148)+A28)*(4.95113369727397*(A28*(4.1779925231842+A28))))-A28))--4.67926120876148)+A28))*((A28+(4.47782074792183+4.95113369727397))+(A28+(A28*3.5310676266721)))))+A28))-A28)))))/2.47672875500426))-4.1779925231842)-(A28*4.51095052326414))-4.19627304505152))))+A28)/4.54357109421397)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(4.95113369727397*(A28*(-3.18691642530344-(4.19627304505152/(((A28+A28)*4.70424146758151)*3.5310676266721))))))))--4.67926120876148))*4.51095052326414)+((A28*(((((A28+A28)*4.70424146758151)+((((A28+(A28*3.5310676266721))+3.19108049229293)/2.47672875500426)+((4.19627304505152/A28)*4.54357109421397)))--4.67926120876148)+A28))*((A28+4.54357109421397)+4.95113369727397)))+A28))-A28))))-4.1779925231842)-(4.47782074792183*4.51095052326414))-4.19627304505152))))+A28)/4.54357109421397)+(((((A28+A28)*4.40457813083314)+(((A28+(A28-(4.47782074792183-4.40457813083314)))+A28)+(A28*4.54357109421397)))--4.67926120876148)+4.54357109421397))))+3.19108049229293)/2.47672875500426)*A28))-(4.47782074792183--2.04242046853188))--0.414815803227544)))+A28)+A28)-((A28*(A28*2.47672875500426))-4.51095052326414)))*(((A28*((A28+((A28--0.414815803227544)*(4.95113369727397*(A28*(-3.18691642530344--0.414815803227544)))))/(4.1779925231842-(((A28+A28)*3.19108049229293)-4.19627304505152))))+A28)/4.95113369727397))+((A28*(((((A28+A28)*4.40457813083314)+((((A28+(A28*((((A28/(A28*(A28/((A28-(((((((((4.95113369727397*(A28*(-3.18691642530344--0.414815803227544)))*(4.95113369727397*(A28*(4.1779925231842+A28))))-A28)-4.47782074792183)-A28)/((((A28+A28)*4.40457813083314)+((((A28+((A28+((A28--3.43422117511881)*(4.95113369727397*(A28*(-3.18691642530344--0.414815803227544)))))-(A28--2.04242046853188)))+A28)/(4.70424146758151+(A28*(A28-(A28/(4.19627304505152-A28))))))+((4.19627304505152/(A28*3.5310676266721))*(4.95113369727397*(4.95113369727397*(-3.18691642530344--0.414815803227544))))))--4.67926120876148))*4.51095052326414)+((A28*(((((A28+A28)*4.70424146758151)+((((A28+(A28*3.5310676266721))+3.19108049229293)/2.47672875500426)+(((4.70424146758151+(A28*-3.43422117511881))/A28)*4.54357109421397)))--4.67926120876148)+A28))*((A28+4.54357109421397)+3.19108049229293)))+A28))-A28))))-4.1779925231842)-(A28*4.51095052326414))-4.19627304505152)))+3.19108049229293)/2.47672875500426)+((4.19627304505152/(A28*4.70424146758151))*4.54357109421397)))--4.67926120876148)+A28))*((A28+4.54357109421397)+4.95113369727397))))-4.51095052326414))/(((((A28*(4.95113369727397+A28))*3.19108049229293)+(4.95113369727397*(-4.67926120876148*((-3.18691642530344--0.414815803227544)+A28))))-A28)-A28))*4.51095052326414)+((A28*(((((A28+A28)*4.40457813083314)+((((A28+(A28*3.5310676266721))+3.19108049229293)/2.47672875500426)+(((-3.18691642530344--0.414815803227544)/A28)*4.54357109421397)))--4.67926120876148)+A28))*A28))+(A28/((A28-((A28+((A28*(((4.47782074792183--2.04242046853188)--4.67926120876148)+A28))*((A28+(4.47782074792183+4.95113369727397))+(A28+(A28*3.5310676266721)))))+A28))-A28)))-(A28+3.5310676266721)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A28)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(-3.5820567652679+A28)*(A28*(-3.18691642530344--0.414815803227544))))))--4.67926120876148))*4.51095052326414)+((A28*(((((A28+A28)*4.70424146758151)+((((A28+(A28*3.5310676266721))+3.19108049229293)/2.47672875500426)+((4.19627304505152/((A28+A28)*4.70424146758151))*4.54357109421397)))--4.67926120876148)+A28))*(((4.19627304505152/(A28*4.70424146758151))+4.54357109421397)+4.95113369727397)))+A28))-4.70424146758151))))-4.1779925231842)-(A28*4.51095052326414))-4.19627304505152))))/(((((A28*((4.19627304505152/(A28*(A28/((A28-(((((A28*((-3.51375823192431-4.51095052326414)-4.51095052326414))/(((((A28*(4.95113369727397+A28))*3.19108049229293)+(4.95113369727397*(-4.67926120876148*4.19627304505152)))-A28)-A28))*4.51095052326414)+((A28*(((((A28+A28)*(((-3.51375823192431-((((((((-3.5820567652679+A28)*(4.95113369727397*((((A28+((A28*(A28*2.47672875500426))-4.51095052326414))*4.70424146758151)+(A28+((4.19627304505152/((A28+(((A28+A28)*(((A28+-3.18691642530344)*A28)*2.47672875500426))-((((A28-4.47782074792183)-A28)/(((A28-(((((((((((((A28+A28)*4.70424146758151)+((((A28+(-0.414815803227544*3.5310676266721))+3.19108049229293)/2.47672875500426)+((((A28-A28)*((A28+((A28--0.414815803227544)*(4.95113369727397*(A28*(-3.18691642530344--0.414815803227544)))))/(4.1779925231842-((((2.47672875500426/(A28*(A28/((A28-(4.95113369727397+A28))-4.70424146758151))))-4.1779925231842)-(A28*4.51095052326414))-4.19627304505152))))/(((((A28*((A28+((A28--0.414815803227544)*(4.95113369727397*(A28*(-3.18691642530344--0.414815803227544)))))/(4.1779925231842-((((2.47672875500426/(((A28+A28)+3.19108049229293)/2.47672875500426))-4.1779925231842)-(A28*4.51095052326414))-4.19627304505152))))+A28)/4.54357109421397)+(((((A28+A28)*4.40457813083314)+((((A28+(A28*3.5310676266721))+A28)/2.47672875500426)+(A28*4.54357109421397)))--4.67926120876148)+A28)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-3.05494045217447)-4.47782074792183)-A28)/((((A28+A28)*4.40457813083314)+((((A28+((A28+((A28--3.43422117511881)*(4.95113369727397*(A28*(-3.18691642530344--0.414815803227544)))))-(A28--2.04242046853188)))+A28)/(4.70424146758151+(A28*(A28--0.414815803227544))))+((4.19627304505152/(A28*3.5310676266721))*(4.95113369727397*(A28*(A28--0.414815803227544))))))--4.67926120876148))*4.51095052326414)+((A28*(((((A28+A28)*4.70424146758151)+((((A28+(A28*3.5310676266721))+3.19108049229293)/2.47672875500426)+((4.19627304505152/A28)*4.54357109421397)))--4.67926120876148)+A28))*((A28+4.54357109421397)+4.95113369727397)))+A28))-A28)--4.67926120876148))*(((((A28+A28)*4.70424146758151)+((4.19627304505152/(A28*(4.1779925231842*(((A28+((4.95113369727397*(A28*(-3.5820567652679+A28)))-(((A28*((((((A28+-3.51375823192431)*-3.18691642530344)-(A28/((A28-((4.51095052326414+(4.70424146758151+(A28*-3.43422117511881)))+A28))-A28)))-((-3.05494045217447/4.51095052326414)*4.51095052326414))/(A28*(4.1779925231842*((A28+A28)*4.40457813083314))))*3.19108049229293))+A28)*(A28+((A28--0.414815803227544)*(4.95113369727397*(A28*(-3.18691642530344--0.414815803227544))))))))*A28)*4.51905248726837))))+((4.19627304505152/((A28+((A28*(((A28+A28)*A28)*2.47672875500426))-(A28+3.5310676266721)))*(4.19627304505152/(A28*(4.1779925231842*(((A28+((4.95113369727397*(A28*(-3.5820567652679+A28)))-(((A28*-0.414815803227544)+A28)*((A28+A28)*4.40457813083314))))*A28)*4.51905248726837))))))*4.54357109421397)))--4.67926120876148)+A28))))*(4.19627304505152/(A28*(4.1779925231842*(((A28+(-3.5820567652679--0.414815803227544))*A28)*4.51905248726837))))))*4.54357109421397)))--4.67926120876148)))-A28)-(((A28+(A28*3.5310676266721))+3.19108049229293)/((A28-A28)-A28)))-A28)/(((((-4.67926120876148/(A28*(4.1779925231842*((A28+A28)*4.40457813083314))))*(A28*(((A28+((A28-A28)*A28))-(4.47782074792183--2.04242046853188))--0.414815803227544)))+A28)+A28)-((A28*(A28*2.47672875500426))-4.51095052326414)))*(((A28*((A28+((A28--0.414815803227544)*(4.95113369727397*(A28*(-3.18691642530344--0.414815803227544)))))/(4.1779925231842-(((A28+A28)*4.70424146758151)-4.19627304505152))))+A28)/4.95113369727397))+((A28*(((((A28+A28)*4.40457813083314)+((((A28+(A28*3.5310676266721))+3.19108049229293)/2.47672875500426)+((4.19627304505152/(A28*4.70424146758151))*4.54357109421397)))--4.67926120876148)+A28))*((A28+4.54357109421397)+4.95113369727397))))/(A28*3.5310676266721))*(4.95113369727397*(A28*(-3.18691642530344--0.414815803227544)))))+((((A28+(A28*3.5310676266721))+3.19108049229293)/2.47672875500426)+(((-3.18691642530344--3.5820567652679)/((((A28+(A28*3.5310676266721))+3.19108049229293)/2.47672875500426)+((4.19627304505152/(A28*4.70424146758151))*4.54357109421397)))*4.54357109421397)))--4.67926120876148)+A28))*A28))+(A28/((A28-((A28+((A28*((A28--3.43422117511881)+A28))*((A28+(4.47782074792183+4.95113369727397))+(A28+(A28*3.5310676266721)))))+A28))-A28))))-(3.19108049229293/((A28*(-3.18691642530344-A28))*4.70424146758151))))))-(((A28+A28)*4.1779925231842)+((((A28*((A28+((A28--0.414815803227544)*(4.95113369727397*(A28*(-3.18691642530344--0.414815803227544)))))/(4.1779925231842-((((2.47672875500426/(A28*(A28/((A28-(((((((((((((A28+A28)*4.70424146758151)+(4.95113369727397+((4.19627304505152/((4.95113369727397+(((A28+A28)*(((A28+A28)*A28)*2.47672875500426))-(A28+3.5310676266721)))*(4.19627304505152/(A28*(4.1779925231842*(((A28+((4.95113369727397*(A28*(-3.5820567652679+A28)))-(((A28*4.51905248726837)+A28)*((A28+A28)*4.40457813083314))))*A28)*4.51905248726837))))))*4.54357109421397)))--4.67926120876148)+A28)*(4.95113369727397*(A28*(4.1779925231842+(A28--2.04242046853188)))))-A28)-4.47782074792183)-A28)/((((A28+A28)*4.40457813083314)+((((A28+((A28+((A28--3.43422117511881)*(4.95113369727397*(A28*(-3.18691642530344--0.414815803227544)))))-(A28--2.04242046853188)))+A28)/(4.70424146758151+(A28*(A28-(A28/(((((A28+(A28*3.5310676266721))+3.19108049229293)/2.47672875500426)+((4.19627304505152/(A28*4.70424146758151))*4.54357109421397))-A28))))))+((4.19627304505152/(A28*3.5310676266721))*(4.95113369727397*(A28*(-3.18691642530344--0.414815803227544))))))--4.67926120876148))*4.51095052326414)+((A28*(((((A28+A28)*4.70424146758151)+((((A28+(A28*3.5310676266721))+3.19108049229293)/A28)+((4.19627304505152/A28)*4.54357109421397)))--4.67926120876148)+A28))*((A28+4.54357109421397)+4.95113369727397)))+A28))-A28))))-4.1779925231842)-(A28*4.51095052326414))-4.19627304505152))))+A28)/4.54357109421397)+(((((A28+A28)*4.40457813083314)+((((A28+(A28*3.5310676266721))+A28)/2.47672875500426)+(A28*4.54357109421397)))--4.67926120876148)+A28)))))+A28)/4.54357109421397)+(((((A28+A28)*4.40457813083314)+((((A28+(A28*3.5310676266721))+A28)/2.47672875500426)+(A28*4.54357109421397)))--4.67926120876148)+A28))*(4.19627304505152/(A28*(4.1779925231842*(((A28+((4.95113369727397*(A28*(-3.5820567652679+A28)))-(((A28*4.51905248726837)+A28)*A28)))*A28)*4.51905248726837))))))*4.54357109421397)))--4.67926120876148)+A28)*(4.95113369727397*(A28*(4.1779925231842+A28))))--3.05494045217447)-4.47782074792183)-A28)/((((A28+A28)*4.40457813083314)+((((A28+(((A28*(((4.47782074792183--2.04242046853188)--4.67926120876148)+A28))+((A28--3.43422117511881)*(4.95113369727397*(A28*(-3.18691642530344--0.414815803227544)))))-(A28--2.04242046853188)))+A28)/(4.70424146758151+(A28*(A28--0.414815803227544))))+((4.19627304505152/(A28*3.5310676266721))*(4.95113369727397*(A28*(-3.18691642530344--0.414815803227544))))))--4.67926120876148))*4.51095052326414)+((A28*(((((A28+A28)*4.70424146758151)+((((A28+(A28*3.5310676266721))+3.19108049229293)/2.47672875500426)+((4.19627304505152/A28)*4.54357109421397)))--4.67926120876148)+A28))*((A28+4.54357109421397)+4.95113369727397)))+A28))-A28))))-4.1779925231842)-(A28*4.51095052326414))-4.19627304505152))))+A28)/4.54357109421397)+(((((A28+A28)*4.40457813083314)+(((A28+(A28-(4.47782074792183-4.40457813083314)))+A28)+(A28*4.54357109421397)))--4.67926120876148)+A28))))+3.19108049229293)/2.47672875500426)*A28))-((((A28+(A28*3.5310676266721))+3.19108049229293)/2.47672875500426)--2.04242046853188))--0.414815803227544)))+A28)+A28)-((A28*(A28*2.47672875500426))-4.51095052326414)))*(((A28*((A28+((A28--0.414815803227544)*(4.95113369727397*(A28*(-3.18691642530344--0.414815803227544)))))/(4.1779925231842-(((4.70424146758151+A28)*4.70424146758151)-4.19627304505152))))+A28)/4.95113369727397))+((A28*(((((A28+A28)*4.40457813083314)+((((A28+(A28*3.5310676266721))+3.19108049229293)/2.47672875500426)+((4.19627304505152/(A28*4.70424146758151))*4.54357109421397)))-A28)+A28))*((A28+4.54357109421397)+4.95113369727397))))-4.51095052326414))/(((((A28*(4.95113369727397+A28))*3.19108049229293)+(4.95113369727397*(-4.67926120876148*((-3.18691642530344--0.414815803227544)+A28))))-A28)-A28))*4.51095052326414)+((A28*(((((A28+A28)*4.40457813083314)+((((A28+(A28*3.5310676266721))+3.19108049229293)/2.47672875500426)+(((-3.18691642530344--0.414815803227544)/A28)*4.54357109421397)))--4.67926120876148)+A28))*A28))+(A28/((A28-((A28+((A28*(((4.47782074792183--2.04242046853188)--4.67926120876148)+A28))*((A28+(4.47782074792183+4.95113369727397))+(A28+(A28*3.5310676266721)))))+A28))-A28))))-(3.19108049229293/((A28*(-3.18691642530344-A28))*4.70424146758151))))))-(((A28+A28)*4.1779925231842)+((((A28*((A28+((A28--0.414815803227544)*(4.95113369727397*(A28*(-3.18691642530344--0.414815803227544)))))/(4.1779925231842-((((2.47672875500426/(A28*(A28/((A28-(((((((((((((4.70424146758151+A28)*4.70424146758151)+((((A28+(-0.414815803227544*3.5310676266721))+3.19108049229293)/2.47672875500426)+((4.19627304505152/((4.95113369727397+(((A28+A28)*(((A28+A28)*A28)*2.47672875500426))-(A28+3.5310676266721)))*(4.19627304505152/(A28*(4.1779925231842*(((A28+((4.95113369727397*(A28*(-3.5820567652679+A28)))-(((A28*4.51905248726837)+A28)*((A28+A28)*4.40457813083314))))*A28)*4.51905248726837))))))*4.54357109421397)))--4.67926120876148)+A28)*(4.95113369727397*(A28*(4.1779925231842+A28))))-A28)-4.47782074792183)-A28)/((((A28+A28)*4.40457813083314)+((((A28+((A28+((A28--3.43422117511881)*(4.19627304505152*(A28*(-3.18691642530344--0.414815803227544)))))-(A28--2.04242046853188)))+A28)/(4.70424146758151+(A28*(A28-(A28/((((A28+3.19108049229293)/2.47672875500426)+((4.19627304505152/(A28*4.70424146758151))*4.54357109421397))-A28))))))+((4.19627304505152/(A28*3.5310676266721))*(4.95113369727397*(A28*(-3.18691642530344--0.414815803227544))))))--4.67926120876148))*4.51095052326414)+((A28*(((((A28+A28)*4.70424146758151)+((((A28+(A28*3.5310676266721))+3.19108049229293)/2.47672875500426)+((4.19627304505152/A28)*4.54357109421397)))--4.67926120876148)+A28))*((A28+4.54357109421397)+4.95113369727397)))+A28))-A28))))-4.1779925231842)-(A28*4.51095052326414))-((((((A28+A28)*((4.19627304505152/(A28*(A28/((A28-(((((A28*((-3.51375823192431-4.51095052326414)-4.51095052326414))/(((((A28*(4.95113369727397+A28))*3.19108049229293)+(A28*(-4.67926120876148*4.19627304505152)))-A28)-A28))*4.51095052326414)+((A28*(((((A28+A28)*((A28/(A28*3.5310676266721))*(4.95113369727397*(A28*(-3.18691642530344--0.414815803227544)))))+((((A28+(A28*3.5310676266721))+3.19108049229293)/2.47672875500426)+(((-3.18691642530344--3.5820567652679)/((((A28+(A28*3.5310676266721))+3.19108049229293)/2.47672875500426)+((4.19627304505152/(A28*4.70424146758151))*4.54357109421397)))*4.54357109421397)))--4.67926120876148)+A28))*A28))+(A28/((A28-((A28+((A28*(((4.47782074792183-(((((((A28+A28)*4.70424146758151)+((((A28+(-0.414815803227544*3.5310676266721))+3.19108049229293)/2.47672875500426)+((4.19627304505152/((4.95113369727397+(((A28+A28)*(((A28+A28)*A28)*2.47672875500426))-(A28+3.5310676266721)))*(4.19627304505152/(((A28+(-0.414815803227544*3.5310676266721))+3.19108049229293)*(4.1779925231842*(((A28+((4.95113369727397*(A28*(A28+A28)))-(((A28*4.51905248726837)+A28)*((A28+A28)*4.40457813083314))))*A28)*4.51905248726837))))))*4.54357109421397)))--4.67926120876148)+A28)*(4.95113369727397*(A28*(4.1779925231842+A28))))-A28))--4.67926120876148)+A28))*((A28+(4.47782074792183+4.95113369727397))+(A28+(A28*3.5310676266721)))))+A28))-A28))))-(3.19108049229293/((A28*(-3.18691642530344-A28))*4.70424146758151))))))-(((A28+A28)*4.1779925231842)+(((((((((A28+A28)*4.40457813083314)+((((A28+(A28*3.5310676266721))+3.19108049229293)/2.47672875500426)+((4.19627304505152/(A28*4.70424146758151))*4.54357109421397)))--4.67926120876148)+A28)*((A28+((A28--0.414815803227544)*(4.95113369727397*(A28*(-3.18691642530344--0.414815803227544)))))/(4.1779925231842-((((2.47672875500426/(A28*(A28/((A28-(((((((((((((A28+A28)*(((4.47782074792183-3.5310676266721)--4.67926120876148)+A28))+((((A28+(-0.414815803227544*3.5310676266721))+3.19108049229293)/2.47672875500426)+((4.19627304505152/((4.95113369727397+(((A28+A28)*(((A28+A28)*A28)*2.47672875500426))-(A28+3.5310676266721)))*(4.19627304505152/(A28*(4.1779925231842*(((A28+((4.95113369727397*(A28*(-3.5820567652679+A28)))-(((A28*4.51905248726837)+A28)*((A28+A28)*4.40457813083314))))*A28)*4.51905248726837))))))*4.54357109421397)))--4.67926120876148)+A28)*(4.95113369727397*(A28*(4.1779925231842+(A28--2.04242046853188)))))-A28)-4.47782074792183)-A28)/((((A28+A28)*4.40457813083314)+((((A28+((A28+((A28--3.43422117511881)*(4.95113369727397*(A28*(-3.18691642530344--0.414815803227544)))))-((A28*4.40457813083314)--2.04242046853188)))+A28)/(4.70424146758151+(A28*(A28-(A28/(((((A28+(A28*3.5310676266721))+3.19108049229293)/2.47672875500426)+((4.19627304505152/(A28*4.70424146758151))*4.54357109421397))-A28))))))+((4.19627304505152/(A28*3.5310676266721))*((((A28+A28)*4.40457813083314)+((((A28+(A28*3.5310676266721))+3.19108049229293)/2.47672875500426)+(((-3.18691642530344--3.5820567652679)/((((A28+(A28*3.5310676266721))+3.19108049229293)/(4.19627304505152/((A28+((A28*(((A28+A28)*A28)*2.47672875500426))-(A28+3.5310676266721)))*(4.19627304505152/(A28*(4.1779925231842*(((A28+((4.95113369727397*3.19108049229293)-(((A28*4.51905248726837)+A28)*((A28+A28)*4.40457813083314))))*A28)*4.51905248726837)))))))+((4.19627304505152/(A28*4.70424146758151))*4.54357109421397)))*4.54357109421397)))*(A28*(-3.18691642530344--0.414815803227544))))))--4.67926120876148))*4.51095052326414)+((A28*(((((A28+A28)*4.70424146758151)+((((A28+(A28*3.5310676266721))+3.19108049229293)/2.47672875500426)+((4.19627304505152/A28)*4.54357109421397)))--4.67926120876148)+3.19108049229293))*((A28+4.54357109421397)+4.95113369727397)))+A28))-A28))))-4.1779925231842)-(A28*2.47672875500426))-4.19627304505152))))+A28)/4.54357109421397)+(((((A28+A28)*4.40457813083314)+((((A28+(A28*3.5310676266721))+A28)/2.47672875500426)+(A28*4.54357109421397)))--4.67926120876148)+A28)))))+A28)/4.54357109421397)+(((((A28+A28)*4.40457813083314)+((((A28+(A28*3.5310676266721))+A28)/2.47672875500426)+(A28*4.54357109421397)))--4.67926120876148)+A28))*(4.19627304505152/(A28*(4.1779925231842*((-3.43422117511881*A28)*3.5310676266721)))))))))+A28)/4.54357109421397)+(((((A28+A28)*4.40457813083314)+((((A28+(A28*3.5310676266721))+(((A28+(A28*3.5310676266721))+3.19108049229293)/2.47672875500426))/2.47672875500426)+(A28*4.54357109421397)))--4.67926120876148)+A28))))+(A28*(A28+A28))))</f>
      </c>
    </row>
    <row r="29">
      <c r="A29" t="n" s="0">
        <v>27.272727272727273</v>
      </c>
      <c r="B29" t="n" s="0">
        <v>100004.71299774604</v>
      </c>
      <c r="C29" s="0">
        <f>(((A29*(((A29+A29)*A29)*2.47672875500426))-(A29+3.5310676266721))+(((4.19627304505152/(A29*(A29/((A29-(((((A29*((-3.51375823192431-((((((((-3.5820567652679+A29)*(4.95113369727397*((((A29+((A29*(A29*2.47672875500426))-4.51095052326414))*4.70424146758151)+((((A29+(A29*3.5310676266721))+3.19108049229293)/2.47672875500426)+((4.19627304505152/((A29+(((A29+A29)*(((A29+-3.18691642530344)*A29)*2.47672875500426))-(((((((3.19108049229293/((A29*(-3.18691642530344--0.414815803227544))*4.70424146758151))*(4.95113369727397*(A29*(4.1779925231842+A29))))-A29)-4.47782074792183)-A29)/((((A29+A29)*4.40457813083314)+((((A29+((A29+((A29--3.43422117511881)*(4.95113369727397*(A29*(-3.18691642530344--0.414815803227544)))))-(4.47782074792183-4.19627304505152)))+A29)/(4.70424146758151+((((-3.18691642530344--0.414815803227544)/((A29+A29)*4.47782074792183))*4.54357109421397)*(-3.5820567652679--0.414815803227544))))+((4.19627304505152/(A29*3.5310676266721))*4.54357109421397)))--4.67926120876148))*(((((A29+A29)*4.70424146758151)+(((((A29+((A29+((A29--3.43422117511881)*(4.95113369727397*(A29*(-3.18691642530344--0.414815803227544)))))-(A29--2.04242046853188)))+A29)/(4.70424146758151+(A29*(A29--0.414815803227544))))+((4.19627304505152/(A29*3.5310676266721))*((-3.5820567652679+A29)*(A29*(-3.18691642530344--3.18691642530344)))))+((4.19627304505152/((A29+((A29*(((A29+A29)*A29)*2.47672875500426))-(A29+3.5310676266721)))*(4.19627304505152/(A29*(4.1779925231842*(((A29+((4.95113369727397*A29)-(((A29*4.51905248726837)+A29)*((A29+A29)*4.40457813083314))))*A29)*4.51905248726837))))))*4.54357109421397)))--4.67926120876148)+A29))))*(4.19627304505152/(A29*(4.1779925231842*(((A29+((4.51095052326414*(A29*(4.95113369727397+A29)))-(((A29*3.45412294792294)+A29)*((A29+A29)*4.40457813083314))))*A29)*4.51905248726837))))))*4.54357109421397)))--4.67926120876148)))-A29)-(((A29+(A29*3.5310676266721))+3.19108049229293)/((A29-A29)-(((((((A29+A29)*4.70424146758151)+((((A29/((A29-(((((((((((((A29+A29)*4.70424146758151)+((((A29+(-0.414815803227544*3.5310676266721))+3.19108049229293)/2.47672875500426)+(((A29*((A29+((A29--0.414815803227544)*(4.95113369727397*(A29*(-3.18691642530344--0.414815803227544)))))/(4.1779925231842-((((2.47672875500426/(A29*(A29/((A29-((((((A29*4.51905248726837)+A29)*(A29*4.40457813083314))*4.51095052326414)+((A29*(((((A29+A29)*4.70424146758151)+((((A29+(A29*3.5310676266721))+3.19108049229293)/2.47672875500426)+((4.19627304505152/((A29+A29)*4.70424146758151))*4.54357109421397)))--4.67926120876148)+A29))*(((4.19627304505152/(A29*4.70424146758151))+4.54357109421397)+4.95113369727397)))+A29))-4.70424146758151))))-4.1779925231842)-(A29*4.51095052326414))-4.19627304505152))))/(((((A29*((A29+((A29--0.414815803227544)*(4.95113369727397*(A29*(-3.18691642530344--0.414815803227544)))))/(4.1779925231842-((((2.47672875500426/((A29+3.19108049229293)/2.47672875500426))-4.1779925231842)-(A29*4.51095052326414))-4.19627304505152))))+A29)/4.54357109421397)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(4.95113369727397*(A29*(-3.18691642530344--0.414815803227544))))))--4.67926120876148))*4.51095052326414)+((A29*(((((A29+A29)*4.70424146758151)+((((A29+(A29*(A29+(((A29+A29)*(((A29+-3.18691642530344)*A29)*2.47672875500426))-((((A29-4.47782074792183)-A29)/(((A29-(((((((((((((A29+A29)*4.70424146758151)+((((A29+(-0.414815803227544*3.5310676266721))+3.19108049229293)/2.47672875500426)+((((A29-A29)*((A29+(((A29+A29)--0.414815803227544)*(-3.51375823192431-((((((((-3.5820567652679+A29)*(4.95113369727397*((((A29+((A29*(A29*2.47672875500426))-4.51095052326414))*4.70424146758151)+(A29+((4.19627304505152/((A29+(((A29+A29)*(((A29+-3.18691642530344)*A29)*2.47672875500426))-((((A29-4.47782074792183)-A29)/(((A29-(((((((((((((A29+A29)*4.70424146758151)+((((A29+(-0.414815803227544*3.5310676266721))+3.19108049229293)/2.47672875500426)+((((A29-A29)*((A29+((A29--0.414815803227544)*(4.95113369727397*(A29*(-3.18691642530344--0.414815803227544)))))/(4.1779925231842-((((2.47672875500426/2.47672875500426)-4.1779925231842)-(A29*4.51095052326414))-4.19627304505152))))/(((((A29*((A29+((A29--0.414815803227544)*(4.95113369727397*(A29*(-3.18691642530344--0.414815803227544)))))/(4.1779925231842-((((2.47672875500426/(((A29+A29)+3.19108049229293)/2.47672875500426))-4.1779925231842)-(A29*4.51095052326414))-4.19627304505152))))+A29)/4.54357109421397)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(4.95113369727397*(A29*(A29--0.414815803227544))))))--4.67926120876148))*4.51095052326414)+((A29*(((((A29+A29)*4.70424146758151)+((((A29+(A29*3.5310676266721))+3.19108049229293)/2.47672875500426)+((4.19627304505152/A29)*4.54357109421397)))--4.67926120876148)+A29))*((A29+4.54357109421397)+4.95113369727397)))+A29))-A29)--4.67926120876148))*(((((A29+A29)*4.70424146758151)+((4.19627304505152/(A29*(4.1779925231842*(((A29+((4.95113369727397*(A29*(-3.5820567652679+A29)))-(((A29*((((((A29+-3.51375823192431)*-3.18691642530344)-(A29/((A29-((4.51095052326414+(4.70424146758151+(A29*-3.43422117511881)))+A29))-A29)))-((-3.05494045217447/4.51095052326414)*4.51095052326414))/(A29*(4.1779925231842*((A29+A29)*4.40457813083314))))*3.19108049229293))+A29)*(A29+((A29--0.414815803227544)*(4.95113369727397*(A29*(-3.18691642530344--0.414815803227544))))))))*A29)*4.51905248726837))))+((4.19627304505152/((A29+((A29*(((A29+A29)*A29)*2.47672875500426))-(A29+3.5310676266721)))*(4.19627304505152/(A29*(4.1779925231842*(((A29+((4.95113369727397*(A29*(-3.5820567652679+A29)))-(((A29*-0.414815803227544)+A29)*((A29+A29)*4.40457813083314))))*A29)*4.51905248726837))))))*4.54357109421397)))--4.67926120876148)+A29))))*(4.19627304505152/(A29*(4.1779925231842*(((A29+(-3.5820567652679--0.414815803227544))*A29)*4.51905248726837))))))*4.54357109421397)))--4.67926120876148)))-A29)-(((A29+(A29*3.5310676266721))+3.19108049229293)/((A29-A29)-A29)))-A29)/(((((-4.67926120876148/(A29*(4.1779925231842*((A29+A29)*4.40457813083314))))*(A29*(((A29+((A29-A29)*A29))-(4.47782074792183--2.04242046853188))--0.414815803227544)))+A29)+A29)-((A29*(A29*2.47672875500426))-4.51095052326414)))*(((A29*((A29+((A29--0.414815803227544)*(4.95113369727397*(A29*(-3.18691642530344--0.414815803227544)))))/(4.1779925231842-(((A29+A29)*4.70424146758151)-4.19627304505152))))+A29)/4.95113369727397))+((A29*(((((A29+A29)*4.40457813083314)+((((A29+(A29*3.5310676266721))+3.19108049229293)/2.47672875500426)+((4.19627304505152/(A29*4.70424146758151))*4.54357109421397)))--4.67926120876148)+A29))*((A29+4.54357109421397)+4.95113369727397))))))/(4.1779925231842-((((2.47672875500426/(A29*(A29/((A29-(4.95113369727397+A29))-4.70424146758151))))-4.1779925231842)-(A29*4.51095052326414))-4.19627304505152))))/(((((A29*((A29+((A29--0.414815803227544)*(4.95113369727397*(A29*(-3.18691642530344--0.414815803227544)))))/(4.1779925231842-((((2.47672875500426/(((A29+A29)+3.19108049229293)/2.47672875500426))-4.1779925231842)-(A29*4.51095052326414))-4.19627304505152))))+A29)/4.54357109421397)+(((((A29+A29)*4.40457813083314)+((((A29+(A29*3.5310676266721))+A29)/2.47672875500426)+(A29*4.54357109421397)))--4.67926120876148)+A29))*(4.19627304505152/(A29*(4.1779925231842*((A29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(4.95113369727397*(A29*(A29--0.414815803227544))))))--4.67926120876148))*4.51095052326414)+((A29*(((((A29+A29)*4.70424146758151)+((((A29+(A29*3.5310676266721))+3.19108049229293)/2.47672875500426)+((4.19627304505152/A29)*4.54357109421397)))--4.67926120876148)+A29))*((A29+4.54357109421397)+4.95113369727397)))+A29))-A29)--4.67926120876148))*(((((A29+A29)*4.70424146758151)+((4.19627304505152/(A29*(4.1779925231842*(((A29+((4.95113369727397*(A29*(-3.5820567652679+A29)))-(4.40457813083314*(A29+((A29--0.414815803227544)*(4.95113369727397*(A29*(-3.18691642530344--0.414815803227544))))))))*A29)*4.51905248726837))))+((4.19627304505152/((A29+((A29*(((A29+(((A29+A29)*(((A29+-3.18691642530344)*A29)*2.47672875500426))-((((A29-4.47782074792183)-A29)/(((A29-(((((((((((((A29+A29)*4.70424146758151)+((((A29+(-0.414815803227544*3.5310676266721))+3.19108049229293)/2.47672875500426)+((((A29-A29)*((A29+((A29--0.414815803227544)*(4.95113369727397*(A29*(-3.18691642530344--0.414815803227544)))))/(4.1779925231842-((((2.47672875500426/(A29*(A29/((A29-(4.95113369727397+A29))-4.70424146758151))))-4.1779925231842)-(A29*4.51095052326414))-4.19627304505152))))/(((((A29*((A29+((A29--0.414815803227544)*(4.95113369727397*(A29*(-3.18691642530344--0.414815803227544)))))/(4.1779925231842-((((2.47672875500426/(((A29+A29)+3.19108049229293)/2.47672875500426))-4.1779925231842)-(A29*4.51095052326414))-4.19627304505152))))+A29)/4.54357109421397)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(4.95113369727397*(A29*(A29--0.414815803227544))))))--4.67926120876148))*4.51095052326414)+((A29*(((((A29+A29)*4.70424146758151)+((((A29+(A29*3.5310676266721))+3.19108049229293)/2.47672875500426)+((4.19627304505152/A29)*4.54357109421397)))--4.67926120876148)+A29))*((A29+4.54357109421397)+4.95113369727397)))+A29))-A29)--4.67926120876148))*(((((A29+A29)*4.70424146758151)+((4.19627304505152/(A29*(4.1779925231842*(((A29+((4.95113369727397*(A29*(-3.5820567652679+A29)))-(((A29*((((((A29+-3.51375823192431)*-3.18691642530344)-(A29/((A29-((4.51095052326414+(4.70424146758151+(A29*-3.43422117511881)))+A29))-A29)))-((-3.05494045217447/4.51095052326414)*4.51095052326414))/(A29*(4.1779925231842*((A29+A29)*4.40457813083314))))*3.19108049229293))+A29)*(A29+((A29--0.414815803227544)*(4.95113369727397*(A29*(-3.18691642530344--0.414815803227544))))))))*A29)*4.51905248726837))))+((4.19627304505152/((A29+((A29*(((A29+A29)*A29)*2.47672875500426))-(A29+3.5310676266721)))*(4.19627304505152/(A29*(4.1779925231842*(((A29+((4.95113369727397*(A29*(-3.5820567652679+A29)))-(((A29*-0.414815803227544)+A29)*((A29+A29)*4.40457813083314))))*A29)*4.51905248726837))))))*4.54357109421397)))--4.67926120876148)+A29))))*A29)*2.47672875500426))-(A29+3.5310676266721)))*(4.19627304505152/(A29*(4.1779925231842*(((A29+((4.95113369727397*(A29*(-3.5820567652679+A29)))-(((A29*-0.414815803227544)+A29)*((A29+A29)*4.40457813083314))))*A29)*4.51905248726837))))))*4.54357109421397)))--4.67926120876148)+A29))))))+3.19108049229293)/2.47672875500426)+((4.19627304505152/A29)*4.54357109421397)))--4.67926120876148)+A29))*((A29+4.54357109421397)+4.95113369727397)))+A29))-A29))+3.19108049229293)/2.47672875500426)+((4.19627304505152/((A29+(((A29+A29)*(((A29-A29)-A29)*2.47672875500426))-(A29+3.5310676266721)))*(4.19627304505152/(A29*(4.1779925231842*(((A29+((4.95113369727397*(A29*(-3.5820567652679+4.19627304505152)))-(((A29*4.51905248726837)+A29)*((A29+A29)*4.40457813083314))))*A29)*4.51905248726837))))))*4.54357109421397)))--4.67926120876148)+A29)*(4.95113369727397*(A29*(4.1779925231842+A29))))-A29))))-A29)/(((((((((A29+-3.51375823192431)*4.19627304505152)-(((A29+A29)*4.70424146758151)/((A29-((4.40457813083314+(4.70424146758151+(A29*-3.43422117511881)))+A29))-A29)))-((-3.05494045217447/4.51095052326414)*((A29-A29)-A29)))/(A29*(4.1779925231842*((A29+A29)*4.40457813083314))))*(A29*(((A29+((((A29+(((A29+A29)*4.1779925231842)+((((A29*((A29+((A29--0.414815803227544)*(4.95113369727397*(A29*(-3.18691642530344--0.414815803227544)))))/(4.1779925231842-((((2.47672875500426/(A29*(A29/((A29-(((((((((((((A29+A29)*4.70424146758151)+((((A29+(-0.414815803227544*3.5310676266721))+3.19108049229293)/2.47672875500426)+(((A29*((A29+((A29--0.414815803227544)*(4.95113369727397*(A29*(-3.18691642530344--0.414815803227544)))))/(4.1779925231842-((((2.47672875500426/(A29*(A29/((A29-(((((((((((((A29+A29)*4.70424146758151)+((A29-(A29/(((((A29+((4.19627304505152/(A29*3.5310676266721))*3.5310676266721))+3.19108049229293)/2.47672875500426)+((4.19627304505152/(A29*4.70424146758151))*4.54357109421397))-A29)))+((4.19627304505152/((A29+((((((A29*((-3.51375823192431-((((((((((((((A29+A29)*4.70424146758151)+((((A29+(-0.414815803227544*3.5310676266721))+3.19108049229293)/2.47672875500426)+(((A29*((A29+((A29--0.414815803227544)*(4.95113369727397*(A29*(-3.18691642530344--0.414815803227544)))))/(4.1779925231842-((((2.47672875500426/(A29*(A29/((A29-(((((((((((((A29+A29)*4.70424146758151)+((A29-(A29/(((((A29+(A29*3.5310676266721))+3.19108049229293)/2.47672875500426)+((4.19627304505152/(A29*4.70424146758151))*4.54357109421397))-A29)))+((4.19627304505152/((A29+((((((A29*((-3.51375823192431-((((((((-3.5820567652679+A29)*(4.95113369727397*((((A29+((A29*(A29*2.47672875500426))-4.51095052326414))*4.70424146758151)+((((A29+(A29*3.5310676266721))+3.19108049229293)/2.47672875500426)+-0.414815803227544))--4.67926120876148)))-A29)-(((A29+(A29*3.5310676266721))+3.19108049229293)/((A29-A29)-(((((((A29+A29)*4.70424146758151)+((((A29+4.51095052326414)+3.19108049229293)/2.47672875500426)+((4.19627304505152/((A29+(((A29+A29)*(((A29+A29)*A29)*2.47672875500426))-(A29+3.5310676266721)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A29))))-A29)/((((((((((((A29+A29)*4.40457813083314)+((((A29+(((4.1779925231842*(((A29+(-3.5820567652679--0.414815803227544))*A29)*4.51905248726837))+((A29--3.43422117511881)*(-3.18691642530344*(A29*(-3.18691642530344--0.414815803227544)))))-(A29--2.04242046853188)))+A29)/(4.70424146758151+(A29*(A29--0.414815803227544))))+((4.19627304505152/(A29*3.5310676266721))*(4.95113369727397*(A29*(-3.18691642530344--0.414815803227544))))))--4.67926120876148)*4.19627304505152)-(((A29+A29)*4.70424146758151)/((A29-((4.40457813083314+(4.70424146758151+(A29*-3.43422117511881)))+A29))-A29)))-((-3.05494045217447/4.51095052326414)*((A29-A29)-A29)))/(A29*(4.1779925231842*((A29+A29)*4.40457813083314))))*(A29*(((A29+(((((A29*(-3.18691642530344--0.414815803227544))+(((A29+A29)*4.1779925231842)+((((A29*((A29+((A29--0.414815803227544)*(4.95113369727397*(A29*(-3.18691642530344--0.414815803227544)))))/(4.1779925231842-((((2.47672875500426/(A29*(A29/((A29-(((((((((((((A29+A29)*4.70424146758151)+((((A29+(-0.414815803227544*3.5310676266721))+3.19108049229293)/2.47672875500426)+(((A29*((A29+((A29--0.414815803227544)*(4.95113369727397*(4.1779925231842*(-3.18691642530344--0.414815803227544)))))/(4.1779925231842-((((2.47672875500426/(A29*(A29/((A29-(((((((((((((A29+A29)*A29)+((A29/-0.414815803227544)+((4.19627304505152/((A29+(((A29+A29)*((((4.47782074792183-4.40457813083314)+A29)*A29)*2.47672875500426))-(A29+3.5310676266721)))*(4.19627304505152/(A29*(4.1779925231842*(((A29+((A29-(((((((((((((A29+A29)*4.70424146758151)+((((A29+(-0.414815803227544*3.5310676266721))+3.19108049229293)/2.47672875500426)+(((A29*((A29+((A29--0.414815803227544)*(4.95113369727397*(A29*(-3.18691642530344--0.414815803227544)))))/(4.1779925231842-((((2.47672875500426/(A29*(A29/((A29-(((((((((((((A29+A29)*4.70424146758151)+((A29/-0.414815803227544)+((4.19627304505152/((A29+(((A29+A29)*((((4.47782074792183-4.40457813083314)+A29)*A29)*2.47672875500426))-(A29+3.5310676266721)))*(4.19627304505152/(A29*A29))))*4.54357109421397)))--4.67926120876148)+A29)*(4.95113369727397*(A29*(4.1779925231842+A29))))-A29)-4.47782074792183)-A29)/((((A29+A29)*4.40457813083314)+((((A29+((A29+((A29--3.43422117511881)*(4.95113369727397*A29)))-(A29--2.04242046853188)))+A29)/(4.70424146758151+(A29*(A29--0.414815803227544))))+((4.19627304505152/(A29*3.5310676266721))*((-3.5820567652679+A29)*(A29*(-3.18691642530344--0.414815803227544))))))-A29))*4.51095052326414)+((4.19627304505152*(((((A29+A29)*4.70424146758151)+((((3.19108049229293/((A29*(-3.18691642530344--0.414815803227544))*4.70424146758151))+3.19108049229293)/2.47672875500426)+((4.19627304505152/4.1779925231842)*4.54357109421397)))--4.67926120876148)+A29))*(((4.19627304505152/(A29*4.70424146758151))+4.54357109421397)+4.95113369727397)))+A29))-4.70424146758151))))-4.1779925231842)-(A29*4.51095052326414))-4.19627304505152))))/(((((A29*((A29+(A29+((A29+A29)*4.70424146758151)))/(4.1779925231842-((((2.47672875500426/(((A29+(A29*3.5310676266721))+(4.1779925231842*(((A29+((4.95113369727397*(A29*(-3.5820567652679+A29)))-(((A29*4.51905248726837)+A29)*((A29+A29)*((((A29+((A29+((A29--3.43422117511881)*(4.95113369727397*(A29*(-3.18691642530344--0.414815803227544)))))-(A29--2.04242046853188)))+A29)/(4.70424146758151+(A29*(A29--0.414815803227544))))+((4.19627304505152/(A29*3.5310676266721))*(4.95113369727397*(A29*(-3.18691642530344--0.414815803227544)))))))))*A29)*4.51905248726837)))/2.47672875500426))-4.1779925231842)-(A29*4.51095052326414))-4.19627304505152))))+A29)/(((((((A29+A29)*4.70424146758151)+((((A29+(A29*3.5310676266721))+3.19108049229293)/2.47672875500426)+((4.19627304505152/((A29+(((A29+A29)*((((4.47782074792183-4.40457813083314)+A29)*A29)*((4.19627304505152/((A29+(((A29+A29)*(((A29-A29)-A29)*2.47672875500426))-(A29+3.5310676266721)))*(4.19627304505152/(A29*(4.1779925231842*(((A29+((4.95113369727397*(A29*(-3.5820567652679+4.19627304505152)))-(((A29*4.51905248726837)+A29)*((A29+A29)*4.40457813083314))))*A29)*4.51905248726837))))))*4.54357109421397)))-(A29+3.5310676266721)))*(4.19627304505152/(A29*(4.1779925231842*(((A29+((4.95113369727397*(A29*(-3.5820567652679+A29)))-(((A29*4.51905248726837)+A29)*(A29*4.40457813083314))))*A29)*(((((A29*(4.95113369727397+A29))*3.19108049229293)+(4.95113369727397*(-4.67926120876148*4.19627304505152)))-A29)-A29)))))))*4.54357109421397)))--4.67926120876148)+A29)*(4.95113369727397*(A29*(4.1779925231842+A29))))-A29)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((((((((A29+A29)*4.70424146758151)+((((A29+(-0.414815803227544*3.5310676266721))+3.19108049229293)/2.47672875500426)+(((A29*((A29+((A29--0.414815803227544)*(4.95113369727397*(A29*(-3.18691642530344--0.414815803227544)))))/(4.1779925231842-((((2.47672875500426/(A29*(A29/((A29-(((((((((((((A29+A29)*4.70424146758151)+((A29/-0.414815803227544)+((4.19627304505152/((A29+(((A29+A29)*((((A29-4.40457813083314)+A29)*A29)*2.47672875500426))-(A29+3.5310676266721)))*(4.19627304505152/(((A29+(A29*3.5310676266721))+3.19108049229293)*(4.1779925231842*(((A29+((4.95113369727397*(A29*(-3.5820567652679+A29)))-(((A29*4.51905248726837)+A29)*((A29+A29)*4.40457813083314))))*A29)*4.51905248726837))))))*4.54357109421397)))--4.67926120876148)+A29)*(4.95113369727397*(A29*(4.1779925231842+A29))))-A29)-4.47782074792183)-A29)/((((A29+A29)*4.40457813083314)+((((A29+(4.95113369727397-(A29--2.04242046853188)))+A29)/(4.70424146758151+(A29*(A29--0.414815803227544))))+((4.19627304505152/(A29*3.5310676266721))*((-3.5820567652679+A29)*(A29*(-3.18691642530344--0.414815803227544))))))--4.67926120876148))*4.51095052326414)+((A29*(((((A29+A29)*4.70424146758151)+((((3.19108049229293/((A29*(-3.18691642530344--0.414815803227544))*4.70424146758151))+3.19108049229293)/2.47672875500426)+((4.19627304505152/((A29+A29)*4.70424146758151))*4.54357109421397)))--4.67926120876148)+A29))*(((4.19627304505152/(A29*4.70424146758151))+4.54357109421397)+4.95113369727397)))+A29))-4.70424146758151))))-4.1779925231842)-(A29*4.51095052326414))-4.19627304505152))))/(((((A29*((A29+(A29+A29))/(4.1779925231842-((((2.47672875500426/(((A29+(A29*3.5310676266721))+(4.1779925231842*(((A29+((4.95113369727397*(A29*(-3.5820567652679+A29)))-(((A29*4.51905248726837)+A29)*((A29+A29)*((((A29+((A29+((A29--3.43422117511881)*(4.95113369727397*(A29*(-3.18691642530344--0.414815803227544)))))-(A29--2.04242046853188)))+A29)/(4.70424146758151+(A29*(A29--0.414815803227544))))+((4.19627304505152/(A29*3.5310676266721))*(4.95113369727397*(A29*(-3.18691642530344--0.414815803227544)))))))))*A29)*4.51905248726837)))/2.47672875500426))-4.1779925231842)-(A29*4.51095052326414))-4.19627304505152))))+A29)/(((((((A29+A29)*4.70424146758151)+((((A29+(A29*3.5310676266721))+3.19108049229293)/2.47672875500426)+((4.19627304505152/((A29+(((A29+A29)*((((4.47782074792183-4.40457813083314)+A29)*A29)*2.47672875500426))-(A29+3.5310676266721)))*(4.19627304505152/(A29*(4.1779925231842*(((A29+((4.95113369727397*(A29*(-3.5820567652679+A29)))-(((A29*4.51905248726837)+A29)*(A29*4.40457813083314))))*A29)*4.51905248726837))))))*4.54357109421397)))--4.67926120876148)+A29)*(4.95113369727397*(A29*(4.1779925231842+A29))))-A29)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-4.70424146758151)-4.47782074792183))))--4.67926120876148)+A29)*(4.95113369727397*(A29*(A29+A29))))--3.05494045217447)-4.47782074792183)-A29)/((((A29+A29)*4.40457813083314)+((((A29+((A29+((A29--3.43422117511881)*3.19108049229293))-(A29--2.04242046853188)))+A29)/(4.70424146758151+(A29*(A29-(4.95113369727397*(-4.67926120876148*((-3.18691642530344--0.414815803227544)+A29)))))))+((4.19627304505152/(A29*3.5310676266721))*(4.95113369727397*(((A29+A29)*4.40457813083314)*(-3.18691642530344--0.414815803227544))))))--4.67926120876148))*4.51095052326414)+(A29*((A29+4.54357109421397)+4.95113369727397)))+A29))-A29))*A29)*4.51905248726837))))))*4.54357109421397)))--4.67926120876148)+A29)*(4.95113369727397*(A29*(4.1779925231842+A29))))-A29)-4.47782074792183)-A29)/((((A29+A29)*4.40457813083314)+((((A29+(4.95113369727397-(A29--2.04242046853188)))+A29)/(4.70424146758151+(A29*(A29--0.414815803227544))))+((4.19627304505152/(A29*3.5310676266721))*((-3.5820567652679+A29)*(A29*(-3.18691642530344--0.414815803227544))))))--4.67926120876148))*4.51095052326414)+((A29*(((((A29+A29)*4.70424146758151)+((((3.19108049229293/((A29*(-3.18691642530344--0.414815803227544))*4.70424146758151))+3.19108049229293)/2.47672875500426)+((4.19627304505152/((A29+A29)*4.70424146758151))*4.54357109421397)))--4.67926120876148)+A29))*(((4.19627304505152/(A29*4.70424146758151))+4.54357109421397)+4.95113369727397)))+A29))-4.70424146758151))))-4.1779925231842)-(A29*4.51095052326414))-4.19627304505152))))/(((((A29*((A29+(A29+A29))/(4.1779925231842-((((2.47672875500426/(((A29+(A29*3.5310676266721))+(4.1779925231842*(((A29+((4.95113369727397*(4.70424146758151*(-3.5820567652679+A29)))-(((A29*4.51905248726837)+A29)*((A29+A29)*((((A29+((A29+((A29--3.43422117511881)*(4.95113369727397*(A29*(-3.18691642530344--0.414815803227544)))))-(A29--2.04242046853188)))+A29)/(4.70424146758151+(A29*(A29--0.414815803227544))))+((4.19627304505152/(A29*3.5310676266721))*(4.95113369727397*(A29*(-3.18691642530344--0.414815803227544)))))))))*A29)*4.51905248726837)))/2.47672875500426))-4.1779925231842)-(A29*4.51095052326414))-4.19627304505152))))+A29)/(((((((A29+A29)*4.70424146758151)+((((A29+(A29*3.5310676266721))+3.19108049229293)/2.47672875500426)+((4.19627304505152/((A29+(((A29+A29)*((((4.47782074792183-4.40457813083314)+A29)*A29)*2.47672875500426))-(A29+3.5310676266721)))*(4.19627304505152/(A29*(4.1779925231842*(((A29+((4.95113369727397*(A29*(-3.5820567652679+A29)))-(((A29*4.51905248726837)+A29)*(A29*4.40457813083314))))*A29)*4.51905248726837))))))*4.54357109421397)))--4.67926120876148)+A29)*(4.95113369727397*(A29*(4.1779925231842+A29))))-A29)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3.19108049229293))-(A29--2.04242046853188)))+A29)/(4.70424146758151+(A29*(A29-(4.95113369727397*(-4.67926120876148*((-3.18691642530344--0.414815803227544)+A29)))))))+((4.19627304505152/(A29*3.5310676266721))*(4.95113369727397*(((A29+A29)*4.40457813083314)*2.47672875500426)))))--4.67926120876148))*4.51095052326414)+((A29*(((((A29+A29)*4.70424146758151)+((((A29+(A29*3.5310676266721))+3.19108049229293)/2.47672875500426)+((4.19627304505152/A29)*4.54357109421397)))--4.67926120876148)+A29))*((A29+4.54357109421397)+4.95113369727397)))+A29))-A29))))-4.1779925231842)-(4.47782074792183*4.51095052326414))-4.19627304505152))))+A29)/4.54357109421397)+(((((A29+A29)*4.40457813083314)+(((A29+(A29-(4.47782074792183-4.40457813083314)))+A29)+(A29*4.54357109421397)))--4.67926120876148)+A29))))+3.19108049229293)/A29)*A29))-(4.47782074792183--2.04242046853188))--0.414815803227544)))+A29)+A29)-((A29*(A29*2.47672875500426))-4.51095052326414)))*(((A29*((A29+((A29-((A29+4.54357109421397)+4.95113369727397))*(4.95113369727397*(A29*(-3.18691642530344--0.414815803227544)))))/(4.1779925231842-(((A29+A29)*3.19108049229293)-4.19627304505152))))+A29)/4.95113369727397))+((A29*(((((A29+A29)*4.40457813083314)+((((A29+(A29*3.5310676266721))+3.19108049229293)/2.47672875500426)+((4.19627304505152/(A29*4.70424146758151))*4.54357109421397)))--4.67926120876148)+A29))*((A29+4.54357109421397)+4.95113369727397))))-4.51095052326414))/(((((A29*(4.95113369727397+A29))*3.19108049229293)+(4.95113369727397*(-4.67926120876148*((-3.18691642530344--0.414815803227544)+A29))))-A29)-A29))*4.51095052326414)+((A29*(((((A29+A29)*4.40457813083314)+((((A29+(A29*3.5310676266721))+3.19108049229293)/2.47672875500426)+(((-3.18691642530344--0.414815803227544)/A29)*4.54357109421397)))--4.67926120876148)+A29))*A29))+(A29/((A29-((A29+((A29*(((4.47782074792183-3.5310676266721)--4.67926120876148)+A29))*((A29+(4.47782074792183+4.95113369727397))+(A29+(A29*3.5310676266721)))))+A29))-A29)))-(A29+3.5310676266721)))*(4.19627304505152/(A29*(4.1779925231842*-0.414815803227544)))))*4.54357109421397)))--4.67926120876148)+A29)*(4.95113369727397*(A29*(4.1779925231842+A29))))-A29)-4.47782074792183)-A29)/((((A29+A29)*4.40457813083314)+((((A29+((A29+((A29--3.43422117511881)*(4.95113369727397*(A29*((A29+((A29--0.414815803227544)*(4.95113369727397*(A29*(-3.18691642530344--0.414815803227544)))))/(4.1779925231842-((((2.47672875500426/(((A29+(A29*3.5310676266721))+(4.1779925231842*(((A29+((4.95113369727397*(A29*(-3.5820567652679+A29)))-(((A29*4.51905248726837)+A29)*((A29+A29)*((((A29+((A29+((A29--3.43422117511881)*(4.95113369727397*(A29*(-3.18691642530344--0.414815803227544)))))-(A29--2.04242046853188)))+A29)/(4.70424146758151+(A29*(A29--0.414815803227544))))+((4.19627304505152/(A29*3.5310676266721))*(4.95113369727397*(A29*(-3.18691642530344--0.414815803227544)))))))))*A29)*4.51905248726837)))/2.47672875500426))-4.1779925231842)-(A29*4.51095052326414))-4.19627304505152)))))))-(A29--2.04242046853188)))+A29)/(4.70424146758151+(A29*(A29--0.414815803227544))))+((4.19627304505152/(A29*3.5310676266721))*((-3.5820567652679+A29)*(A29*(-3.18691642530344--0.414815803227544))))))--4.67926120876148))*4.51095052326414)+((4.47782074792183--2.04242046853188)*(((4.19627304505152/(A29*4.70424146758151))+A29)+4.95113369727397)))+A29))-4.70424146758151))))-4.1779925231842)-(4.95113369727397*(A29*(-3.18691642530344--0.414815803227544))))-4.19627304505152))))/(((((A29*((4.19627304505152/(A29*(A29/((A29-(((((A29*((-3.51375823192431-((((((((-3.5820567652679+A29)*(4.95113369727397*((((A29+(((((((A29+A29)*4.40457813083314)+(((A29+(A29-(4.47782074792183-4.40457813083314)))+A29)+(A29*4.54357109421397)))--4.67926120876148)+A29)*(A29*2.47672875500426))-4.51095052326414))*4.70424146758151)+((((A29+(A29*3.5310676266721))+3.19108049229293)/2.47672875500426)+((4.19627304505152/((A29+(((A29+A29)*(((A29+(A29*(-3.18691642530344--0.414815803227544)))*A29)*2.47672875500426))-(((((((3.19108049229293/((A29*(-3.18691642530344--0.414815803227544))*4.70424146758151))*(4.95113369727397*(A29*(4.1779925231842+A29))))-A29)-4.47782074792183)-A29)/((((A29+A29)*4.40457813083314)+((((A29+(4.51905248726837-(4.95113369727397--2.04242046853188)))+A29)/(4.70424146758151+((((-3.18691642530344--0.414815803227544)/((A29+A29)*4.47782074792183))*4.54357109421397)*(-3.5820567652679--0.414815803227544))))+((4.19627304505152/(A29*3.5310676266721))*4.54357109421397)))--4.67926120876148))*(((((A29+A29)*4.70424146758151)+((((A29+(A29*3.5310676266721))+3.19108049229293)/2.47672875500426)+A29))--4.67926120876148)+A29))))*(4.19627304505152/(A29*(4.1779925231842*(((A29+((4.51095052326414*(A29*(-3.5820567652679+A29)))-(((A29*3.45412294792294)+A29)*A29)))*A29)*4.51905248726837))))))*4.54357109421397)))--4.67926120876148)))-A29)-(((A29+(A29*3.5310676266721))+3.19108049229293)/((A29-A29)-(((((((A29+A29)*4.70424146758151)+((((A29+A29)+3.19108049229293)/2.47672875500426)+((4.19627304505152/((A29+(((A29+A29)*(((A29+A29)*A29)*2.47672875500426))-(A29+3.5310676266721)))*(4.19627304505152/(A29*(4.1779925231842*(((A29+((4.95113369727397*(A29*(-3.5820567652679+A29)))-(((A29*4.51905248726837)+A29)*((A29+A29)*4.40457813083314))))*A29)*4.51905248726837))))))*4.54357109421397)))--4.67926120876148)+A29)*(4.95113369727397*(A29*(4.1779925231842+4.19627304505152))))-A29))))-A29)/(((((((((A29+-3.51375823192431)*4.19627304505152)-(((A29+A29)*4.70424146758151)/((A29-((4.40457813083314+(4.70424146758151+(A29*-3.43422117511881)))+A29))-A29)))-((-3.05494045217447/4.51095052326414)*((A29-A29)-A29)))/(A29*(4.1779925231842*4.19627304505152)))*(A29*(((A29+(((((A29*(-3.18691642530344--0.414815803227544))+(((A29+A29)*4.1779925231842)+((((A29*((A29+((A29--0.414815803227544)*(4.95113369727397*(A29*(-3.18691642530344--0.414815803227544)))))/(4.1779925231842-((((2.47672875500426/(A29*(A29/((A29-(((((((((((((A29+A29)*4.70424146758151)+((((A29+(-0.414815803227544*3.5310676266721))+3.19108049229293)/2.47672875500426)+(((A29*((A29+((A29--0.414815803227544)*(4.95113369727397*(A29*(-3.18691642530344--0.414815803227544)))))/(4.1779925231842-((((2.47672875500426/(A29*(A29/((A29-((((((A29*4.51905248726837)+A29)*(A29*4.40457813083314))*4.51095052326414)+((A29*(((((A29+A29)*4.70424146758151)+((((A29+(A29*3.5310676266721))+3.19108049229293)/2.47672875500426)+((4.19627304505152/((A29+A29)*4.70424146758151))*4.54357109421397)))--4.67926120876148)+A29))*(((4.19627304505152/(A29*4.70424146758151))+4.54357109421397)+4.95113369727397)))+A29))-4.70424146758151))))-4.1779925231842)-(A29*4.51095052326414))-4.19627304505152))))/(((((A29*((A29+((A29--0.414815803227544)*(4.95113369727397*(A29*(-3.18691642530344--0.414815803227544)))))/(4.1779925231842-((((2.47672875500426/((A29+3.19108049229293)/2.47672875500426))-4.1779925231842)-(A29*4.51095052326414))-4.19627304505152))))+A29)/4.54357109421397)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-3.5820567652679+A29)*(A29*(-3.18691642530344--0.414815803227544)))))--4.67926120876148))*4.51095052326414)+((A29*(((((A29+A29)*4.70424146758151)+((((A29+(A29*3.5310676266721))+3.19108049229293)/2.47672875500426)+((4.19627304505152/A29)*4.54357109421397)))--4.67926120876148)+A29))*((A29+4.54357109421397)+4.95113369727397)))+A29))-A29))))-4.1779925231842)-(A29*4.51095052326414))-4.19627304505152))))+A29)/4.54357109421397)+(((((A29+A29)*4.40457813083314)+(A29+(A29*4.54357109421397)))--4.67926120876148)+A29))))+3.19108049229293)/2.47672875500426)*A29))-(4.47782074792183--2.04242046853188))--0.414815803227544)))+A29)+A29)-(4.95113369727397-4.51095052326414)))*(((A29*((A29+((A29--0.414815803227544)*(4.95113369727397*4.19627304505152)))/(4.1779925231842-(((A29+A29)*4.70424146758151)-4.19627304505152))))+A29)/4.95113369727397))+((A29*(((((A29+A29)*4.40457813083314)+((((A29+(A29*3.5310676266721))+3.19108049229293)/2.47672875500426)+((4.19627304505152/(A29*4.70424146758151))*4.54357109421397)))--4.67926120876148)+A29))*((A29+4.54357109421397)+4.95113369727397))))-4.51095052326414))/(((A29*(((4.40457813083314+((((A29+(A29*3.5310676266721))+3.19108049229293)/2.47672875500426)+((4.19627304505152/((A29+-3.18691642530344)*4.70424146758151))*4.54357109421397)))--4.67926120876148)+A29))*(((4.19627304505152/(A29*4.70424146758151))+4.54357109421397)+4.70424146758151))-A29))*4.51095052326414)+((A29*(((((A29+A29)*4.40457813083314)+(((-0.414815803227544+3.19108049229293)/2.47672875500426)+(((-3.18691642530344--3.5820567652679)/((((A29+-3.18691642530344)+3.19108049229293)/(4.19627304505152/((A29+((A29*(((A29+A29)*A29)*2.47672875500426))-(A29+3.5310676266721)))*(4.19627304505152/(A29*(4.1779925231842*(((A29+((4.95113369727397*3.19108049229293)-(((A29*4.51905248726837)+A29)*((A29+A29)*4.40457813083314))))*A29)*4.51905248726837)))))))+((4.19627304505152/(A29*4.70424146758151))*4.54357109421397)))*4.54357109421397)))--4.67926120876148)+A29))*A29))+(A29/((A29-((A29+((A29*(((4.47782074792183--2.04242046853188)--4.67926120876148)+A29))*((A29+(4.47782074792183+4.95113369727397))+(A29+(A29*3.5310676266721)))))+A29))-A29))))-(3.19108049229293/((A29*(-3.18691642530344-A29))*4.70424146758151))))))-(((A29+A29)*4.1779925231842)+(((A29+(((((A29*(-3.18691642530344--0.414815803227544))+(((A29+A29)*4.1779925231842)+((((A29*((A29+((A29*(-3.18691642530344--0.414815803227544))*(4.95113369727397*(A29*(-3.18691642530344--0.414815803227544)))))/(4.1779925231842-((((2.47672875500426/(A29*(A29/((A29-(((((((((((((A29+A29)*4.70424146758151)+((((A29+A29)+3.19108049229293)/2.47672875500426)+(((A29*((A29+((A29--0.414815803227544)*(4.95113369727397*(A29*(-3.18691642530344--0.414815803227544)))))/(4.1779925231842-((((2.47672875500426/(A29*(A29/((A29-(((((((((((((A29+A29)*4.70424146758151)+((((A29+(A29*3.5310676266721))+3.19108049229293)/2.47672875500426)+((4.19627304505152/((A29+(((A29+(A29*3.5310676266721))+3.19108049229293)-(A29+3.5310676266721)))*(4.19627304505152/(A29*(4.1779925231842*(((A29+((A29*(A29*(-3.5820567652679+A29)))-(((A29*4.51905248726837)+A29)*(A29*4.40457813083314))))*A29)*4.51905248726837))))))*4.54357109421397)))--4.67926120876148)+A29)*(4.95113369727397*(A29*(4.1779925231842+A29))))-A29)-4.47782074792183)-A29)/((((A29+A29)*4.40457813083314)+((((A29+((2.47672875500426+((A29--3.43422117511881)*(4.95113369727397*(A29*(-3.18691642530344--0.414815803227544)))))-(A29--2.04242046853188)))+A29)/(4.70424146758151+(A29*(A29--0.414815803227544))))+((4.19627304505152/(A29*3.5310676266721))*((-3.5820567652679+A29)*(A29*(-3.18691642530344--0.414815803227544))))))--4.67926120876148))*4.51095052326414)+((A29*(((((A29+A29)*4.70424146758151)+((((A29+(A29*3.5310676266721))+3.19108049229293)/2.47672875500426)+((4.19627304505152/((A29+A29)*4.70424146758151))*4.54357109421397)))--4.67926120876148)+A29))*(((4.19627304505152/(A29*4.70424146758151))+4.54357109421397)+4.95113369727397)))+A29))-4.70424146758151))))-4.1779925231842)-(A29*4.51095052326414))-4.19627304505152))))/(((((A29*((A29+((A29--0.414815803227544)*(4.95113369727397*(A29*(-3.18691642530344--0.414815803227544)))))/((((A29+A29)*4.40457813083314)+((((4.40457813083314+(4.70424146758151+(A29*-3.43422117511881)))+A29)/(4.70424146758151+(A29*(A29-(A29/(((((A29+(A29*3.5310676266721))+3.19108049229293)/2.47672875500426)+((4.19627304505152/(A29*4.70424146758151))*4.54357109421397))-A29))))))+((4.19627304505152/(A29*3.5310676266721))*(4.95113369727397*(A29*(-3.18691642530344--0.414815803227544))))))-((((2.47672875500426/(((A29+A29)+3.19108049229293)/2.47672875500426))-4.1779925231842)-(A29*4.51095052326414))-4.19627304505152))))+A29)/4.54357109421397)+(((((A29+A29)*4.40457813083314)+((((4.47782074792183+4.95113369727397)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(4.95113369727397*(A29*(-3.18691642530344--0.414815803227544))))))--4.67926120876148))*4.51095052326414)+((A29*(((((A29+A29)*4.70424146758151)+((((A29+(A29*3.5310676266721))+3.19108049229293)/2.47672875500426)+((4.19627304505152/A29)*4.54357109421397)))--4.67926120876148)+A29))*((A29+4.54357109421397)+4.95113369727397)))+A29))-A29))))-4.1779925231842)-(A29*4.51095052326414))-4.19627304505152))))+A29)/4.54357109421397)+(((((A29+A29)*4.40457813083314)+(((A29+(A29-(4.47782074792183-4.40457813083314)))+A29)+(A29*4.54357109421397)))--4.67926120876148)+A29))))+3.19108049229293)/2.47672875500426)*A29))-(4.47782074792183--2.04242046853188))+(((((A29+A29)*4.40457813083314)+((((A29+(A29*3.5310676266721))+A29)/2.47672875500426)+(A29*4.54357109421397)))--4.67926120876148)+A29)))))+A29)/4.54357109421397)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(4.95113369727397*(A29*(-3.18691642530344--0.414815803227544))))))--4.67926120876148))*4.51095052326414)/(((((((((A29+-3.51375823192431)*4.19627304505152)-(((A29+A29)*4.70424146758151)/((A29-((4.40457813083314+(4.70424146758151+(A29*-3.43422117511881)))+A29))-A29)))-((-3.05494045217447/4.51095052326414)*((A29-A29)-A29)))/(A29*(4.1779925231842*((A29+A29)*4.40457813083314))))*(A29*(((A29+(((((A29*(-3.18691642530344--0.414815803227544))+(((A29+A29)*4.1779925231842)+((((A29*((A29+((A29--0.414815803227544)*(4.95113369727397*(A29*(-3.18691642530344--0.414815803227544)))))/(4.1779925231842-((((2.47672875500426/(A29*(A29/((A29-(((((((((((((A29+A29)*4.70424146758151)+((((4.70424146758151+(-0.414815803227544*3.5310676266721))+3.19108049229293)/2.47672875500426)+(((A29*((A29+((A29--0.414815803227544)*(4.95113369727397*(A29*(-3.18691642530344--0.414815803227544)))))/(4.1779925231842-((((2.47672875500426/(A29*(A29/((A29-(((((((((((((A29+A29)*4.70424146758151)+((((A29+(A29*3.5310676266721))+3.19108049229293)/2.47672875500426)+((4.19627304505152/((A29+(((A29+A29)*((((4.47782074792183-4.40457813083314)+A29)*A29)*2.47672875500426))-(A29+3.5310676266721)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A29)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(-3.5820567652679+A29)*(A29*(-3.18691642530344--0.414815803227544))))))--4.67926120876148))*4.51095052326414)+((A29*(((((A29+A29)*4.70424146758151)+((((A29+(A29*3.5310676266721))+3.19108049229293)/2.47672875500426)+((4.19627304505152/((A29+A29)*4.70424146758151))*4.54357109421397)))--4.67926120876148)+A29))*(((4.19627304505152/(A29*4.70424146758151))+4.54357109421397)+4.95113369727397)))+A29))-4.70424146758151))))-4.1779925231842)-(A29*4.51095052326414))-4.19627304505152))))/(((((A29*((A29+((A29--0.414815803227544)*(4.95113369727397*(A29*(-3.18691642530344--0.414815803227544)))))/(4.1779925231842-((((2.47672875500426/(((A29+(A29*3.5310676266721))+(4.1779925231842*(((((A29*((-3.51375823192431-4.51095052326414)-4.51095052326414))/(((((A29*(4.95113369727397+A29))*3.19108049229293)+(4.95113369727397*(-4.67926120876148*4.19627304505152)))-A29)-A29))*4.51095052326414)+((A29*(((((A29+A29)*(((-3.51375823192431-((((((((-3.5820567652679+A29)*(4.95113369727397*((((A29+((A29*(A29*2.47672875500426))-4.51095052326414))*4.70424146758151)+(A29+((4.19627304505152/((A29+(((A29+A29)*(((A29+-3.18691642530344)*A29)*2.47672875500426))-((((A29-4.47782074792183)-A29)/(((A29-(((((((((((((A29+A29)*4.70424146758151)+((((A29+(-0.414815803227544*3.5310676266721))+3.19108049229293)/2.47672875500426)+((((A29-A29)*((A29+((A29--0.414815803227544)*(4.95113369727397*(A29*(-3.18691642530344--0.414815803227544)))))/(4.1779925231842-((((2.47672875500426/(A29*(A29/((A29-(4.95113369727397+A29))-4.70424146758151))))-4.1779925231842)-(A29*4.51095052326414))-4.19627304505152))))/(((((A29*((A29+((A29--0.414815803227544)*(4.95113369727397*(A29*(-3.18691642530344--0.414815803227544)))))/(4.1779925231842-((((2.47672875500426/(((A29+A29)+3.19108049229293)/2.47672875500426))-4.1779925231842)-(A29*4.51095052326414))-4.19627304505152))))+A29)/4.54357109421397)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(4.95113369727397*(A29*(A29--0.414815803227544))))))--4.67926120876148))*4.51095052326414)+((A29*(((((A29+A29)*4.70424146758151)+((((A29+(A29*3.5310676266721))+3.19108049229293)/2.47672875500426)+((4.19627304505152/A29)*4.54357109421397)))--4.67926120876148)+A29))*((A29+4.54357109421397)+4.95113369727397)))+A29))-A29)--4.67926120876148))*(((((A29+A29)*4.70424146758151)+((4.19627304505152/(A29*(4.1779925231842*(((A29+((4.95113369727397*(A29*(-3.5820567652679+A29)))-(((A29*((((((A29+-3.51375823192431)*-3.18691642530344)-(A29/((A29-((4.51095052326414+(4.70424146758151+(A29*-3.43422117511881)))+A29))-A29)))-((-3.05494045217447/4.51095052326414)*4.51095052326414))/(A29*(4.1779925231842*((A29+A29)*4.40457813083314))))*3.19108049229293))+A29)*(A29+((A29--0.414815803227544)*(4.95113369727397*(A29*(-3.18691642530344--0.414815803227544))))))))*A29)*4.51905248726837))))+(A29*4.54357109421397)))--4.67926120876148)+A29))))*(4.19627304505152/(A29*(4.1779925231842*(((A29+(-3.5820567652679--0.414815803227544))*A29)*4.51905248726837))))))*4.54357109421397)))--4.67926120876148)))-A29)-(((A29+(A29*3.5310676266721))+3.19108049229293)/((A29-A29)-A29)))-A29)/(((((-4.67926120876148/(A29*(4.1779925231842*((A29+A29)*4.40457813083314))))*(A29*(((A29+((A29-A29)*A29))-(4.47782074792183--2.04242046853188))--0.414815803227544)))+A29)+A29)-((A29*(A29*2.47672875500426))-4.51095052326414)))*(((A29*((A29+((A29--0.414815803227544)*(4.95113369727397*(A29*(-3.18691642530344--0.414815803227544)))))/(4.1779925231842-(((A29+A29)*4.70424146758151)-4.19627304505152))))+A29)/4.95113369727397))+((A29*(((((A29+A29)*4.40457813083314)+((((A29+(A29*3.5310676266721))+3.19108049229293)/2.47672875500426)+((4.19627304505152/(A29*4.70424146758151))*4.54357109421397)))--4.67926120876148)+A29))*((A29+4.54357109421397)+4.95113369727397))))/(A29*3.5310676266721))*(4.95113369727397*(A29*(-3.18691642530344--0.414815803227544)))))+((((A29+(A29*3.5310676266721))+3.19108049229293)/2.47672875500426)+(((-3.18691642530344--3.5820567652679)/((((A29+(A29*3.5310676266721))+3.19108049229293)/2.47672875500426)+((4.19627304505152/(A29*4.70424146758151))*4.54357109421397)))*4.54357109421397)))--4.67926120876148)+A29))*A29))+(A29/((A29-((A29+((A29*(((4.47782074792183-(((((((A29+A29)*4.70424146758151)+((((A29+(-0.414815803227544*3.5310676266721))+3.19108049229293)/2.47672875500426)+((4.19627304505152/((4.95113369727397+(((A29+A29)*(((A29+A29)*A29)*2.47672875500426))-(A29+3.5310676266721)))*(4.19627304505152/(A29*(4.1779925231842*(((A29+((4.95113369727397*(A29*(A29+A29)))-(((A29*4.51905248726837)+A29)*((A29+A29)*4.40457813083314))))*A29)*4.51905248726837))))))*4.54357109421397)))--4.67926120876148)+A29)*(4.95113369727397*(A29*(4.1779925231842+A29))))-A29))--4.67926120876148)+A29))*((A29+(4.47782074792183+4.95113369727397))+(A29+(A29*3.5310676266721)))))+A29))-A29)))))/2.47672875500426))-4.1779925231842)-(A29*4.51095052326414))-4.19627304505152))))+A29)/4.54357109421397)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(4.95113369727397*(A29*(-3.18691642530344-(4.19627304505152/(((A29+A29)*4.70424146758151)*3.5310676266721))))))))--4.67926120876148))*4.51095052326414)+((A29*(((((A29+A29)*4.70424146758151)+((((A29+(A29*3.5310676266721))+3.19108049229293)/2.47672875500426)+((4.19627304505152/A29)*4.54357109421397)))--4.67926120876148)+A29))*((A29+4.54357109421397)+4.95113369727397)))+A29))-A29))))-4.1779925231842)-(4.47782074792183*4.51095052326414))-4.19627304505152))))+A29)/4.54357109421397)+(((((A29+A29)*4.40457813083314)+(((A29+(A29-(4.47782074792183-4.40457813083314)))+A29)+(A29*4.54357109421397)))--4.67926120876148)+4.54357109421397))))+3.19108049229293)/2.47672875500426)*A29))-(4.47782074792183--2.04242046853188))--0.414815803227544)))+A29)+A29)-((A29*(A29*2.47672875500426))-4.51095052326414)))*(((A29*((A29+((A29--0.414815803227544)*(4.95113369727397*(A29*(-3.18691642530344--0.414815803227544)))))/(4.1779925231842-(((A29+A29)*3.19108049229293)-4.19627304505152))))+A29)/4.95113369727397))+((A29*(((((A29+A29)*4.40457813083314)+((((A29+(A29*((((A29/(A29*(A29/((A29-(((((((((4.95113369727397*(A29*(-3.18691642530344--0.414815803227544)))*(4.95113369727397*(A29*(4.1779925231842+A29))))-A29)-4.47782074792183)-A29)/((((A29+A29)*4.40457813083314)+((((A29+((A29+((A29--3.43422117511881)*(4.95113369727397*(A29*(-3.18691642530344--0.414815803227544)))))-(A29--2.04242046853188)))+A29)/(4.70424146758151+(A29*(A29-(A29/(4.19627304505152-A29))))))+((4.19627304505152/(A29*3.5310676266721))*(4.95113369727397*(4.95113369727397*(-3.18691642530344--0.414815803227544))))))--4.67926120876148))*4.51095052326414)+((A29*(((((A29+A29)*4.70424146758151)+((((A29+(A29*3.5310676266721))+3.19108049229293)/2.47672875500426)+(((4.70424146758151+(A29*-3.43422117511881))/A29)*4.54357109421397)))--4.67926120876148)+A29))*((A29+4.54357109421397)+3.19108049229293)))+A29))-A29))))-4.1779925231842)-(A29*4.51095052326414))-4.19627304505152)))+3.19108049229293)/2.47672875500426)+((4.19627304505152/(A29*4.70424146758151))*4.54357109421397)))--4.67926120876148)+A29))*((A29+4.54357109421397)+4.95113369727397))))-4.51095052326414))/(((((A29*(4.95113369727397+A29))*3.19108049229293)+(4.95113369727397*(-4.67926120876148*((-3.18691642530344--0.414815803227544)+A29))))-A29)-A29))*4.51095052326414)+((A29*(((((A29+A29)*4.40457813083314)+((((A29+(A29*3.5310676266721))+3.19108049229293)/2.47672875500426)+(((-3.18691642530344--0.414815803227544)/A29)*4.54357109421397)))--4.67926120876148)+A29))*A29))+(A29/((A29-((A29+((A29*(((4.47782074792183--2.04242046853188)--4.67926120876148)+A29))*((A29+(4.47782074792183+4.95113369727397))+(A29+(A29*3.5310676266721)))))+A29))-A29)))-(A29+3.5310676266721)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A29)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(-3.5820567652679+A29)*(A29*(-3.18691642530344--0.414815803227544))))))--4.67926120876148))*4.51095052326414)+((A29*(((((A29+A29)*4.70424146758151)+((((A29+(A29*3.5310676266721))+3.19108049229293)/2.47672875500426)+((4.19627304505152/((A29+A29)*4.70424146758151))*4.54357109421397)))--4.67926120876148)+A29))*(((4.19627304505152/(A29*4.70424146758151))+4.54357109421397)+4.95113369727397)))+A29))-4.70424146758151))))-4.1779925231842)-(A29*4.51095052326414))-4.19627304505152))))/(((((A29*((4.19627304505152/(A29*(A29/((A29-(((((A29*((-3.51375823192431-4.51095052326414)-4.51095052326414))/(((((A29*(4.95113369727397+A29))*3.19108049229293)+(4.95113369727397*(-4.67926120876148*4.19627304505152)))-A29)-A29))*4.51095052326414)+((A29*(((((A29+A29)*(((-3.51375823192431-((((((((-3.5820567652679+A29)*(4.95113369727397*((((A29+((A29*(A29*2.47672875500426))-4.51095052326414))*4.70424146758151)+(A29+((4.19627304505152/((A29+(((A29+A29)*(((A29+-3.18691642530344)*A29)*2.47672875500426))-((((A29-4.47782074792183)-A29)/(((A29-(((((((((((((A29+A29)*4.70424146758151)+((((A29+(-0.414815803227544*3.5310676266721))+3.19108049229293)/2.47672875500426)+((((A29-A29)*((A29+((A29--0.414815803227544)*(4.95113369727397*(A29*(-3.18691642530344--0.414815803227544)))))/(4.1779925231842-((((2.47672875500426/(A29*(A29/((A29-(4.95113369727397+A29))-4.70424146758151))))-4.1779925231842)-(A29*4.51095052326414))-4.19627304505152))))/(((((A29*((A29+((A29--0.414815803227544)*(4.95113369727397*(A29*(-3.18691642530344--0.414815803227544)))))/(4.1779925231842-((((2.47672875500426/(((A29+A29)+3.19108049229293)/2.47672875500426))-4.1779925231842)-(A29*4.51095052326414))-4.19627304505152))))+A29)/4.54357109421397)+(((((A29+A29)*4.40457813083314)+((((A29+(A29*3.5310676266721))+A29)/2.47672875500426)+(A29*4.54357109421397)))--4.67926120876148)+A29)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-3.05494045217447)-4.47782074792183)-A29)/((((A29+A29)*4.40457813083314)+((((A29+((A29+((A29--3.43422117511881)*(4.95113369727397*(A29*(-3.18691642530344--0.414815803227544)))))-(A29--2.04242046853188)))+A29)/(4.70424146758151+(A29*(A29--0.414815803227544))))+((4.19627304505152/(A29*3.5310676266721))*(4.95113369727397*(A29*(A29--0.414815803227544))))))--4.67926120876148))*4.51095052326414)+((A29*(((((A29+A29)*4.70424146758151)+((((A29+(A29*3.5310676266721))+3.19108049229293)/2.47672875500426)+((4.19627304505152/A29)*4.54357109421397)))--4.67926120876148)+A29))*((A29+4.54357109421397)+4.95113369727397)))+A29))-A29)--4.67926120876148))*(((((A29+A29)*4.70424146758151)+((4.19627304505152/(A29*(4.1779925231842*(((A29+((4.95113369727397*(A29*(-3.5820567652679+A29)))-(((A29*((((((A29+-3.51375823192431)*-3.18691642530344)-(A29/((A29-((4.51095052326414+(4.70424146758151+(A29*-3.43422117511881)))+A29))-A29)))-((-3.05494045217447/4.51095052326414)*4.51095052326414))/(A29*(4.1779925231842*((A29+A29)*4.40457813083314))))*3.19108049229293))+A29)*(A29+((A29--0.414815803227544)*(4.95113369727397*(A29*(-3.18691642530344--0.414815803227544))))))))*A29)*4.51905248726837))))+((4.19627304505152/((A29+((A29*(((A29+A29)*A29)*2.47672875500426))-(A29+3.5310676266721)))*(4.19627304505152/(A29*(4.1779925231842*(((A29+((4.95113369727397*(A29*(-3.5820567652679+A29)))-(((A29*-0.414815803227544)+A29)*((A29+A29)*4.40457813083314))))*A29)*4.51905248726837))))))*4.54357109421397)))--4.67926120876148)+A29))))*(4.19627304505152/(A29*(4.1779925231842*(((A29+(-3.5820567652679--0.414815803227544))*A29)*4.51905248726837))))))*4.54357109421397)))--4.67926120876148)))-A29)-(((A29+(A29*3.5310676266721))+3.19108049229293)/((A29-A29)-A29)))-A29)/(((((-4.67926120876148/(A29*(4.1779925231842*((A29+A29)*4.40457813083314))))*(A29*(((A29+((A29-A29)*A29))-(4.47782074792183--2.04242046853188))--0.414815803227544)))+A29)+A29)-((A29*(A29*2.47672875500426))-4.51095052326414)))*(((A29*((A29+((A29--0.414815803227544)*(4.95113369727397*(A29*(-3.18691642530344--0.414815803227544)))))/(4.1779925231842-(((A29+A29)*4.70424146758151)-4.19627304505152))))+A29)/4.95113369727397))+((A29*(((((A29+A29)*4.40457813083314)+((((A29+(A29*3.5310676266721))+3.19108049229293)/2.47672875500426)+((4.19627304505152/(A29*4.70424146758151))*4.54357109421397)))--4.67926120876148)+A29))*((A29+4.54357109421397)+4.95113369727397))))/(A29*3.5310676266721))*(4.95113369727397*(A29*(-3.18691642530344--0.414815803227544)))))+((((A29+(A29*3.5310676266721))+3.19108049229293)/2.47672875500426)+(((-3.18691642530344--3.5820567652679)/((((A29+(A29*3.5310676266721))+3.19108049229293)/2.47672875500426)+((4.19627304505152/(A29*4.70424146758151))*4.54357109421397)))*4.54357109421397)))--4.67926120876148)+A29))*A29))+(A29/((A29-((A29+((A29*((A29--3.43422117511881)+A29))*((A29+(4.47782074792183+4.95113369727397))+(A29+(A29*3.5310676266721)))))+A29))-A29))))-(3.19108049229293/((A29*(-3.18691642530344-A29))*4.70424146758151))))))-(((A29+A29)*4.1779925231842)+((((A29*((A29+((A29--0.414815803227544)*(4.95113369727397*(A29*(-3.18691642530344--0.414815803227544)))))/(4.1779925231842-((((2.47672875500426/(A29*(A29/((A29-(((((((((((((A29+A29)*4.70424146758151)+(4.95113369727397+((4.19627304505152/((4.95113369727397+(((A29+A29)*(((A29+A29)*A29)*2.47672875500426))-(A29+3.5310676266721)))*(4.19627304505152/(A29*(4.1779925231842*(((A29+((4.95113369727397*(A29*(-3.5820567652679+A29)))-(((A29*4.51905248726837)+A29)*((A29+A29)*4.40457813083314))))*A29)*4.51905248726837))))))*4.54357109421397)))--4.67926120876148)+A29)*(4.95113369727397*(A29*(4.1779925231842+(A29--2.04242046853188)))))-A29)-4.47782074792183)-A29)/((((A29+A29)*4.40457813083314)+((((A29+((A29+((A29--3.43422117511881)*(4.95113369727397*(A29*(-3.18691642530344--0.414815803227544)))))-(A29--2.04242046853188)))+A29)/(4.70424146758151+(A29*(A29-(A29/(((((A29+(A29*3.5310676266721))+3.19108049229293)/2.47672875500426)+((4.19627304505152/(A29*4.70424146758151))*4.54357109421397))-A29))))))+((4.19627304505152/(A29*3.5310676266721))*(4.95113369727397*(A29*(-3.18691642530344--0.414815803227544))))))--4.67926120876148))*4.51095052326414)+((A29*(((((A29+A29)*4.70424146758151)+((((A29+(A29*3.5310676266721))+3.19108049229293)/A29)+((4.19627304505152/A29)*4.54357109421397)))--4.67926120876148)+A29))*((A29+4.54357109421397)+4.95113369727397)))+A29))-A29))))-4.1779925231842)-(A29*4.51095052326414))-4.19627304505152))))+A29)/4.54357109421397)+(((((A29+A29)*4.40457813083314)+((((A29+(A29*3.5310676266721))+A29)/2.47672875500426)+(A29*4.54357109421397)))--4.67926120876148)+A29)))))+A29)/4.54357109421397)+(((((A29+A29)*4.40457813083314)+((((A29+(A29*3.5310676266721))+A29)/2.47672875500426)+(A29*4.54357109421397)))--4.67926120876148)+A29))*(4.19627304505152/(A29*(4.1779925231842*(((A29+((4.95113369727397*(A29*(-3.5820567652679+A29)))-(((A29*4.51905248726837)+A29)*A29)))*A29)*4.51905248726837))))))*4.54357109421397)))--4.67926120876148)+A29)*(4.95113369727397*(A29*(4.1779925231842+A29))))--3.05494045217447)-4.47782074792183)-A29)/((((A29+A29)*4.40457813083314)+((((A29+(((A29*(((4.47782074792183--2.04242046853188)--4.67926120876148)+A29))+((A29--3.43422117511881)*(4.95113369727397*(A29*(-3.18691642530344--0.414815803227544)))))-(A29--2.04242046853188)))+A29)/(4.70424146758151+(A29*(A29--0.414815803227544))))+((4.19627304505152/(A29*3.5310676266721))*(4.95113369727397*(A29*(-3.18691642530344--0.414815803227544))))))--4.67926120876148))*4.51095052326414)+((A29*(((((A29+A29)*4.70424146758151)+((((A29+(A29*3.5310676266721))+3.19108049229293)/2.47672875500426)+((4.19627304505152/A29)*4.54357109421397)))--4.67926120876148)+A29))*((A29+4.54357109421397)+4.95113369727397)))+A29))-A29))))-4.1779925231842)-(A29*4.51095052326414))-4.19627304505152))))+A29)/4.54357109421397)+(((((A29+A29)*4.40457813083314)+(((A29+(A29-(4.47782074792183-4.40457813083314)))+A29)+(A29*4.54357109421397)))--4.67926120876148)+A29))))+3.19108049229293)/2.47672875500426)*A29))-((((A29+(A29*3.5310676266721))+3.19108049229293)/2.47672875500426)--2.04242046853188))--0.414815803227544)))+A29)+A29)-((A29*(A29*2.47672875500426))-4.51095052326414)))*(((A29*((A29+((A29--0.414815803227544)*(4.95113369727397*(A29*(-3.18691642530344--0.414815803227544)))))/(4.1779925231842-(((4.70424146758151+A29)*4.70424146758151)-4.19627304505152))))+A29)/4.95113369727397))+((A29*(((((A29+A29)*4.40457813083314)+((((A29+(A29*3.5310676266721))+3.19108049229293)/2.47672875500426)+((4.19627304505152/(A29*4.70424146758151))*4.54357109421397)))-A29)+A29))*((A29+4.54357109421397)+4.95113369727397))))-4.51095052326414))/(((((A29*(4.95113369727397+A29))*3.19108049229293)+(4.95113369727397*(-4.67926120876148*((-3.18691642530344--0.414815803227544)+A29))))-A29)-A29))*4.51095052326414)+((A29*(((((A29+A29)*4.40457813083314)+((((A29+(A29*3.5310676266721))+3.19108049229293)/2.47672875500426)+(((-3.18691642530344--0.414815803227544)/A29)*4.54357109421397)))--4.67926120876148)+A29))*A29))+(A29/((A29-((A29+((A29*(((4.47782074792183--2.04242046853188)--4.67926120876148)+A29))*((A29+(4.47782074792183+4.95113369727397))+(A29+(A29*3.5310676266721)))))+A29))-A29))))-(3.19108049229293/((A29*(-3.18691642530344-A29))*4.70424146758151))))))-(((A29+A29)*4.1779925231842)+((((A29*((A29+((A29--0.414815803227544)*(4.95113369727397*(A29*(-3.18691642530344--0.414815803227544)))))/(4.1779925231842-((((2.47672875500426/(A29*(A29/((A29-(((((((((((((4.70424146758151+A29)*4.70424146758151)+((((A29+(-0.414815803227544*3.5310676266721))+3.19108049229293)/2.47672875500426)+((4.19627304505152/((4.95113369727397+(((A29+A29)*(((A29+A29)*A29)*2.47672875500426))-(A29+3.5310676266721)))*(4.19627304505152/(A29*(4.1779925231842*(((A29+((4.95113369727397*(A29*(-3.5820567652679+A29)))-(((A29*4.51905248726837)+A29)*((A29+A29)*4.40457813083314))))*A29)*4.51905248726837))))))*4.54357109421397)))--4.67926120876148)+A29)*(4.95113369727397*(A29*(4.1779925231842+A29))))-A29)-4.47782074792183)-A29)/((((A29+A29)*4.40457813083314)+((((A29+((A29+((A29--3.43422117511881)*(4.19627304505152*(A29*(-3.18691642530344--0.414815803227544)))))-(A29--2.04242046853188)))+A29)/(4.70424146758151+(A29*(A29-(A29/((((A29+3.19108049229293)/2.47672875500426)+((4.19627304505152/(A29*4.70424146758151))*4.54357109421397))-A29))))))+((4.19627304505152/(A29*3.5310676266721))*(4.95113369727397*(A29*(-3.18691642530344--0.414815803227544))))))--4.67926120876148))*4.51095052326414)+((A29*(((((A29+A29)*4.70424146758151)+((((A29+(A29*3.5310676266721))+3.19108049229293)/2.47672875500426)+((4.19627304505152/A29)*4.54357109421397)))--4.67926120876148)+A29))*((A29+4.54357109421397)+4.95113369727397)))+A29))-A29))))-4.1779925231842)-(A29*4.51095052326414))-((((((A29+A29)*((4.19627304505152/(A29*(A29/((A29-(((((A29*((-3.51375823192431-4.51095052326414)-4.51095052326414))/(((((A29*(4.95113369727397+A29))*3.19108049229293)+(A29*(-4.67926120876148*4.19627304505152)))-A29)-A29))*4.51095052326414)+((A29*(((((A29+A29)*((A29/(A29*3.5310676266721))*(4.95113369727397*(A29*(-3.18691642530344--0.414815803227544)))))+((((A29+(A29*3.5310676266721))+3.19108049229293)/2.47672875500426)+(((-3.18691642530344--3.5820567652679)/((((A29+(A29*3.5310676266721))+3.19108049229293)/2.47672875500426)+((4.19627304505152/(A29*4.70424146758151))*4.54357109421397)))*4.54357109421397)))--4.67926120876148)+A29))*A29))+(A29/((A29-((A29+((A29*(((4.47782074792183-(((((((A29+A29)*4.70424146758151)+((((A29+(-0.414815803227544*3.5310676266721))+3.19108049229293)/2.47672875500426)+((4.19627304505152/((4.95113369727397+(((A29+A29)*(((A29+A29)*A29)*2.47672875500426))-(A29+3.5310676266721)))*(4.19627304505152/(((A29+(-0.414815803227544*3.5310676266721))+3.19108049229293)*(4.1779925231842*(((A29+((4.95113369727397*(A29*(A29+A29)))-(((A29*4.51905248726837)+A29)*((A29+A29)*4.40457813083314))))*A29)*4.51905248726837))))))*4.54357109421397)))--4.67926120876148)+A29)*(4.95113369727397*(A29*(4.1779925231842+A29))))-A29))--4.67926120876148)+A29))*((A29+(4.47782074792183+4.95113369727397))+(A29+(A29*3.5310676266721)))))+A29))-A29))))-(3.19108049229293/((A29*(-3.18691642530344-A29))*4.70424146758151))))))-(((A29+A29)*4.1779925231842)+(((((((((A29+A29)*4.40457813083314)+((((A29+(A29*3.5310676266721))+3.19108049229293)/2.47672875500426)+((4.19627304505152/(A29*4.70424146758151))*4.54357109421397)))--4.67926120876148)+A29)*((A29+((A29--0.414815803227544)*(4.95113369727397*(A29*(-3.18691642530344--0.414815803227544)))))/(4.1779925231842-((((2.47672875500426/(A29*(A29/((A29-(((((((((((((A29+A29)*(((4.47782074792183-3.5310676266721)--4.67926120876148)+A29))+((((A29+(-0.414815803227544*3.5310676266721))+3.19108049229293)/2.47672875500426)+((4.19627304505152/((4.95113369727397+(((A29+A29)*(((A29+A29)*A29)*2.47672875500426))-(A29+3.5310676266721)))*(4.19627304505152/(A29*(4.1779925231842*(((A29+((4.95113369727397*(A29*(-3.5820567652679+A29)))-(((A29*4.51905248726837)+A29)*((A29+A29)*4.40457813083314))))*A29)*4.51905248726837))))))*4.54357109421397)))--4.67926120876148)+A29)*(4.95113369727397*(A29*(4.1779925231842+(A29--2.04242046853188)))))-A29)-4.47782074792183)-A29)/((((A29+A29)*4.40457813083314)+((((A29+((A29+((A29--3.43422117511881)*(4.95113369727397*(A29*(-3.18691642530344--0.414815803227544)))))-((A29*4.40457813083314)--2.04242046853188)))+A29)/(4.70424146758151+(A29*(A29-(A29/(((((A29+(A29*3.5310676266721))+3.19108049229293)/2.47672875500426)+((4.19627304505152/(A29*4.70424146758151))*4.54357109421397))-A29))))))+((4.19627304505152/(A29*3.5310676266721))*((((A29+A29)*4.40457813083314)+((((A29+(A29*3.5310676266721))+3.19108049229293)/2.47672875500426)+(((-3.18691642530344--3.5820567652679)/((((A29+(A29*3.5310676266721))+3.19108049229293)/(4.19627304505152/((A29+((A29*(((A29+A29)*A29)*2.47672875500426))-(A29+3.5310676266721)))*(4.19627304505152/(A29*(4.1779925231842*(((A29+((4.95113369727397*3.19108049229293)-(((A29*4.51905248726837)+A29)*((A29+A29)*4.40457813083314))))*A29)*4.51905248726837)))))))+((4.19627304505152/(A29*4.70424146758151))*4.54357109421397)))*4.54357109421397)))*(A29*(-3.18691642530344--0.414815803227544))))))--4.67926120876148))*4.51095052326414)+((A29*(((((A29+A29)*4.70424146758151)+((((A29+(A29*3.5310676266721))+3.19108049229293)/2.47672875500426)+((4.19627304505152/A29)*4.54357109421397)))--4.67926120876148)+3.19108049229293))*((A29+4.54357109421397)+4.95113369727397)))+A29))-A29))))-4.1779925231842)-(A29*2.47672875500426))-4.19627304505152))))+A29)/4.54357109421397)+(((((A29+A29)*4.40457813083314)+((((A29+(A29*3.5310676266721))+A29)/2.47672875500426)+(A29*4.54357109421397)))--4.67926120876148)+A29)))))+A29)/4.54357109421397)+(((((A29+A29)*4.40457813083314)+((((A29+(A29*3.5310676266721))+A29)/2.47672875500426)+(A29*4.54357109421397)))--4.67926120876148)+A29))*(4.19627304505152/(A29*(4.1779925231842*((-3.43422117511881*A29)*3.5310676266721)))))))))+A29)/4.54357109421397)+(((((A29+A29)*4.40457813083314)+((((A29+(A29*3.5310676266721))+(((A29+(A29*3.5310676266721))+3.19108049229293)/2.47672875500426))/2.47672875500426)+(A29*4.54357109421397)))--4.67926120876148)+A29))))+(A29*(A29+A29))))</f>
      </c>
    </row>
    <row r="30">
      <c r="A30" t="n" s="0">
        <v>28.282828282828284</v>
      </c>
      <c r="B30" t="n" s="0">
        <v>111587.78203110587</v>
      </c>
      <c r="C30" s="0">
        <f>(((A30*(((A30+A30)*A30)*2.47672875500426))-(A30+3.5310676266721))+(((4.19627304505152/(A30*(A30/((A30-(((((A30*((-3.51375823192431-((((((((-3.5820567652679+A30)*(4.95113369727397*((((A30+((A30*(A30*2.47672875500426))-4.51095052326414))*4.70424146758151)+((((A30+(A30*3.5310676266721))+3.19108049229293)/2.47672875500426)+((4.19627304505152/((A30+(((A30+A30)*(((A30+-3.18691642530344)*A30)*2.47672875500426))-(((((((3.19108049229293/((A30*(-3.18691642530344--0.414815803227544))*4.70424146758151))*(4.95113369727397*(A30*(4.1779925231842+A30))))-A30)-4.47782074792183)-A30)/((((A30+A30)*4.40457813083314)+((((A30+((A30+((A30--3.43422117511881)*(4.95113369727397*(A30*(-3.18691642530344--0.414815803227544)))))-(4.47782074792183-4.19627304505152)))+A30)/(4.70424146758151+((((-3.18691642530344--0.414815803227544)/((A30+A30)*4.47782074792183))*4.54357109421397)*(-3.5820567652679--0.414815803227544))))+((4.19627304505152/(A30*3.5310676266721))*4.54357109421397)))--4.67926120876148))*(((((A30+A30)*4.70424146758151)+(((((A30+((A30+((A30--3.43422117511881)*(4.95113369727397*(A30*(-3.18691642530344--0.414815803227544)))))-(A30--2.04242046853188)))+A30)/(4.70424146758151+(A30*(A30--0.414815803227544))))+((4.19627304505152/(A30*3.5310676266721))*((-3.5820567652679+A30)*(A30*(-3.18691642530344--3.18691642530344)))))+((4.19627304505152/((A30+((A30*(((A30+A30)*A30)*2.47672875500426))-(A30+3.5310676266721)))*(4.19627304505152/(A30*(4.1779925231842*(((A30+((4.95113369727397*A30)-(((A30*4.51905248726837)+A30)*((A30+A30)*4.40457813083314))))*A30)*4.51905248726837))))))*4.54357109421397)))--4.67926120876148)+A30))))*(4.19627304505152/(A30*(4.1779925231842*(((A30+((4.51095052326414*(A30*(4.95113369727397+A30)))-(((A30*3.45412294792294)+A30)*((A30+A30)*4.40457813083314))))*A30)*4.51905248726837))))))*4.54357109421397)))--4.67926120876148)))-A30)-(((A30+(A30*3.5310676266721))+3.19108049229293)/((A30-A30)-(((((((A30+A30)*4.70424146758151)+((((A30/((A30-(((((((((((((A30+A30)*4.70424146758151)+((((A30+(-0.414815803227544*3.5310676266721))+3.19108049229293)/2.47672875500426)+(((A30*((A30+((A30--0.414815803227544)*(4.95113369727397*(A30*(-3.18691642530344--0.414815803227544)))))/(4.1779925231842-((((2.47672875500426/(A30*(A30/((A30-((((((A30*4.51905248726837)+A30)*(A30*4.40457813083314))*4.51095052326414)+((A30*(((((A30+A30)*4.70424146758151)+((((A30+(A30*3.5310676266721))+3.19108049229293)/2.47672875500426)+((4.19627304505152/((A30+A30)*4.70424146758151))*4.54357109421397)))--4.67926120876148)+A30))*(((4.19627304505152/(A30*4.70424146758151))+4.54357109421397)+4.95113369727397)))+A30))-4.70424146758151))))-4.1779925231842)-(A30*4.51095052326414))-4.19627304505152))))/(((((A30*((A30+((A30--0.414815803227544)*(4.95113369727397*(A30*(-3.18691642530344--0.414815803227544)))))/(4.1779925231842-((((2.47672875500426/((A30+3.19108049229293)/2.47672875500426))-4.1779925231842)-(A30*4.51095052326414))-4.19627304505152))))+A30)/4.54357109421397)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(4.95113369727397*(A30*(-3.18691642530344--0.414815803227544))))))--4.67926120876148))*4.51095052326414)+((A30*(((((A30+A30)*4.70424146758151)+((((A30+(A30*(A30+(((A30+A30)*(((A30+-3.18691642530344)*A30)*2.47672875500426))-((((A30-4.47782074792183)-A30)/(((A30-(((((((((((((A30+A30)*4.70424146758151)+((((A30+(-0.414815803227544*3.5310676266721))+3.19108049229293)/2.47672875500426)+((((A30-A30)*((A30+(((A30+A30)--0.414815803227544)*(-3.51375823192431-((((((((-3.5820567652679+A30)*(4.95113369727397*((((A30+((A30*(A30*2.47672875500426))-4.51095052326414))*4.70424146758151)+(A30+((4.19627304505152/((A30+(((A30+A30)*(((A30+-3.18691642530344)*A30)*2.47672875500426))-((((A30-4.47782074792183)-A30)/(((A30-(((((((((((((A30+A30)*4.70424146758151)+((((A30+(-0.414815803227544*3.5310676266721))+3.19108049229293)/2.47672875500426)+((((A30-A30)*((A30+((A30--0.414815803227544)*(4.95113369727397*(A30*(-3.18691642530344--0.414815803227544)))))/(4.1779925231842-((((2.47672875500426/2.47672875500426)-4.1779925231842)-(A30*4.51095052326414))-4.19627304505152))))/(((((A30*((A30+((A30--0.414815803227544)*(4.95113369727397*(A30*(-3.18691642530344--0.414815803227544)))))/(4.1779925231842-((((2.47672875500426/(((A30+A30)+3.19108049229293)/2.47672875500426))-4.1779925231842)-(A30*4.51095052326414))-4.19627304505152))))+A30)/4.54357109421397)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(4.95113369727397*(A30*(A30--0.414815803227544))))))--4.67926120876148))*4.51095052326414)+((A30*(((((A30+A30)*4.70424146758151)+((((A30+(A30*3.5310676266721))+3.19108049229293)/2.47672875500426)+((4.19627304505152/A30)*4.54357109421397)))--4.67926120876148)+A30))*((A30+4.54357109421397)+4.95113369727397)))+A30))-A30)--4.67926120876148))*(((((A30+A30)*4.70424146758151)+((4.19627304505152/(A30*(4.1779925231842*(((A30+((4.95113369727397*(A30*(-3.5820567652679+A30)))-(((A30*((((((A30+-3.51375823192431)*-3.18691642530344)-(A30/((A30-((4.51095052326414+(4.70424146758151+(A30*-3.43422117511881)))+A30))-A30)))-((-3.05494045217447/4.51095052326414)*4.51095052326414))/(A30*(4.1779925231842*((A30+A30)*4.40457813083314))))*3.19108049229293))+A30)*(A30+((A30--0.414815803227544)*(4.95113369727397*(A30*(-3.18691642530344--0.414815803227544))))))))*A30)*4.51905248726837))))+((4.19627304505152/((A30+((A30*(((A30+A30)*A30)*2.47672875500426))-(A30+3.5310676266721)))*(4.19627304505152/(A30*(4.1779925231842*(((A30+((4.95113369727397*(A30*(-3.5820567652679+A30)))-(((A30*-0.414815803227544)+A30)*((A30+A30)*4.40457813083314))))*A30)*4.51905248726837))))))*4.54357109421397)))--4.67926120876148)+A30))))*(4.19627304505152/(A30*(4.1779925231842*(((A30+(-3.5820567652679--0.414815803227544))*A30)*4.51905248726837))))))*4.54357109421397)))--4.67926120876148)))-A30)-(((A30+(A30*3.5310676266721))+3.19108049229293)/((A30-A30)-A30)))-A30)/(((((-4.67926120876148/(A30*(4.1779925231842*((A30+A30)*4.40457813083314))))*(A30*(((A30+((A30-A30)*A30))-(4.47782074792183--2.04242046853188))--0.414815803227544)))+A30)+A30)-((A30*(A30*2.47672875500426))-4.51095052326414)))*(((A30*((A30+((A30--0.414815803227544)*(4.95113369727397*(A30*(-3.18691642530344--0.414815803227544)))))/(4.1779925231842-(((A30+A30)*4.70424146758151)-4.19627304505152))))+A30)/4.95113369727397))+((A30*(((((A30+A30)*4.40457813083314)+((((A30+(A30*3.5310676266721))+3.19108049229293)/2.47672875500426)+((4.19627304505152/(A30*4.70424146758151))*4.54357109421397)))--4.67926120876148)+A30))*((A30+4.54357109421397)+4.95113369727397))))))/(4.1779925231842-((((2.47672875500426/(A30*(A30/((A30-(4.95113369727397+A30))-4.70424146758151))))-4.1779925231842)-(A30*4.51095052326414))-4.19627304505152))))/(((((A30*((A30+((A30--0.414815803227544)*(4.95113369727397*(A30*(-3.18691642530344--0.414815803227544)))))/(4.1779925231842-((((2.47672875500426/(((A30+A30)+3.19108049229293)/2.47672875500426))-4.1779925231842)-(A30*4.51095052326414))-4.19627304505152))))+A30)/4.54357109421397)+(((((A30+A30)*4.40457813083314)+((((A30+(A30*3.5310676266721))+A30)/2.47672875500426)+(A30*4.54357109421397)))--4.67926120876148)+A30))*(4.19627304505152/(A30*(4.1779925231842*((A30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(4.95113369727397*(A30*(A30--0.414815803227544))))))--4.67926120876148))*4.51095052326414)+((A30*(((((A30+A30)*4.70424146758151)+((((A30+(A30*3.5310676266721))+3.19108049229293)/2.47672875500426)+((4.19627304505152/A30)*4.54357109421397)))--4.67926120876148)+A30))*((A30+4.54357109421397)+4.95113369727397)))+A30))-A30)--4.67926120876148))*(((((A30+A30)*4.70424146758151)+((4.19627304505152/(A30*(4.1779925231842*(((A30+((4.95113369727397*(A30*(-3.5820567652679+A30)))-(4.40457813083314*(A30+((A30--0.414815803227544)*(4.95113369727397*(A30*(-3.18691642530344--0.414815803227544))))))))*A30)*4.51905248726837))))+((4.19627304505152/((A30+((A30*(((A30+(((A30+A30)*(((A30+-3.18691642530344)*A30)*2.47672875500426))-((((A30-4.47782074792183)-A30)/(((A30-(((((((((((((A30+A30)*4.70424146758151)+((((A30+(-0.414815803227544*3.5310676266721))+3.19108049229293)/2.47672875500426)+((((A30-A30)*((A30+((A30--0.414815803227544)*(4.95113369727397*(A30*(-3.18691642530344--0.414815803227544)))))/(4.1779925231842-((((2.47672875500426/(A30*(A30/((A30-(4.95113369727397+A30))-4.70424146758151))))-4.1779925231842)-(A30*4.51095052326414))-4.19627304505152))))/(((((A30*((A30+((A30--0.414815803227544)*(4.95113369727397*(A30*(-3.18691642530344--0.414815803227544)))))/(4.1779925231842-((((2.47672875500426/(((A30+A30)+3.19108049229293)/2.47672875500426))-4.1779925231842)-(A30*4.51095052326414))-4.19627304505152))))+A30)/4.54357109421397)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(4.95113369727397*(A30*(A30--0.414815803227544))))))--4.67926120876148))*4.51095052326414)+((A30*(((((A30+A30)*4.70424146758151)+((((A30+(A30*3.5310676266721))+3.19108049229293)/2.47672875500426)+((4.19627304505152/A30)*4.54357109421397)))--4.67926120876148)+A30))*((A30+4.54357109421397)+4.95113369727397)))+A30))-A30)--4.67926120876148))*(((((A30+A30)*4.70424146758151)+((4.19627304505152/(A30*(4.1779925231842*(((A30+((4.95113369727397*(A30*(-3.5820567652679+A30)))-(((A30*((((((A30+-3.51375823192431)*-3.18691642530344)-(A30/((A30-((4.51095052326414+(4.70424146758151+(A30*-3.43422117511881)))+A30))-A30)))-((-3.05494045217447/4.51095052326414)*4.51095052326414))/(A30*(4.1779925231842*((A30+A30)*4.40457813083314))))*3.19108049229293))+A30)*(A30+((A30--0.414815803227544)*(4.95113369727397*(A30*(-3.18691642530344--0.414815803227544))))))))*A30)*4.51905248726837))))+((4.19627304505152/((A30+((A30*(((A30+A30)*A30)*2.47672875500426))-(A30+3.5310676266721)))*(4.19627304505152/(A30*(4.1779925231842*(((A30+((4.95113369727397*(A30*(-3.5820567652679+A30)))-(((A30*-0.414815803227544)+A30)*((A30+A30)*4.40457813083314))))*A30)*4.51905248726837))))))*4.54357109421397)))--4.67926120876148)+A30))))*A30)*2.47672875500426))-(A30+3.5310676266721)))*(4.19627304505152/(A30*(4.1779925231842*(((A30+((4.95113369727397*(A30*(-3.5820567652679+A30)))-(((A30*-0.414815803227544)+A30)*((A30+A30)*4.40457813083314))))*A30)*4.51905248726837))))))*4.54357109421397)))--4.67926120876148)+A30))))))+3.19108049229293)/2.47672875500426)+((4.19627304505152/A30)*4.54357109421397)))--4.67926120876148)+A30))*((A30+4.54357109421397)+4.95113369727397)))+A30))-A30))+3.19108049229293)/2.47672875500426)+((4.19627304505152/((A30+(((A30+A30)*(((A30-A30)-A30)*2.47672875500426))-(A30+3.5310676266721)))*(4.19627304505152/(A30*(4.1779925231842*(((A30+((4.95113369727397*(A30*(-3.5820567652679+4.19627304505152)))-(((A30*4.51905248726837)+A30)*((A30+A30)*4.40457813083314))))*A30)*4.51905248726837))))))*4.54357109421397)))--4.67926120876148)+A30)*(4.95113369727397*(A30*(4.1779925231842+A30))))-A30))))-A30)/(((((((((A30+-3.51375823192431)*4.19627304505152)-(((A30+A30)*4.70424146758151)/((A30-((4.40457813083314+(4.70424146758151+(A30*-3.43422117511881)))+A30))-A30)))-((-3.05494045217447/4.51095052326414)*((A30-A30)-A30)))/(A30*(4.1779925231842*((A30+A30)*4.40457813083314))))*(A30*(((A30+((((A30+(((A30+A30)*4.1779925231842)+((((A30*((A30+((A30--0.414815803227544)*(4.95113369727397*(A30*(-3.18691642530344--0.414815803227544)))))/(4.1779925231842-((((2.47672875500426/(A30*(A30/((A30-(((((((((((((A30+A30)*4.70424146758151)+((((A30+(-0.414815803227544*3.5310676266721))+3.19108049229293)/2.47672875500426)+(((A30*((A30+((A30--0.414815803227544)*(4.95113369727397*(A30*(-3.18691642530344--0.414815803227544)))))/(4.1779925231842-((((2.47672875500426/(A30*(A30/((A30-(((((((((((((A30+A30)*4.70424146758151)+((A30-(A30/(((((A30+((4.19627304505152/(A30*3.5310676266721))*3.5310676266721))+3.19108049229293)/2.47672875500426)+((4.19627304505152/(A30*4.70424146758151))*4.54357109421397))-A30)))+((4.19627304505152/((A30+((((((A30*((-3.51375823192431-((((((((((((((A30+A30)*4.70424146758151)+((((A30+(-0.414815803227544*3.5310676266721))+3.19108049229293)/2.47672875500426)+(((A30*((A30+((A30--0.414815803227544)*(4.95113369727397*(A30*(-3.18691642530344--0.414815803227544)))))/(4.1779925231842-((((2.47672875500426/(A30*(A30/((A30-(((((((((((((A30+A30)*4.70424146758151)+((A30-(A30/(((((A30+(A30*3.5310676266721))+3.19108049229293)/2.47672875500426)+((4.19627304505152/(A30*4.70424146758151))*4.54357109421397))-A30)))+((4.19627304505152/((A30+((((((A30*((-3.51375823192431-((((((((-3.5820567652679+A30)*(4.95113369727397*((((A30+((A30*(A30*2.47672875500426))-4.51095052326414))*4.70424146758151)+((((A30+(A30*3.5310676266721))+3.19108049229293)/2.47672875500426)+-0.414815803227544))--4.67926120876148)))-A30)-(((A30+(A30*3.5310676266721))+3.19108049229293)/((A30-A30)-(((((((A30+A30)*4.70424146758151)+((((A30+4.51095052326414)+3.19108049229293)/2.47672875500426)+((4.19627304505152/((A30+(((A30+A30)*(((A30+A30)*A30)*2.47672875500426))-(A30+3.5310676266721)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A30))))-A30)/((((((((((((A30+A30)*4.40457813083314)+((((A30+(((4.1779925231842*(((A30+(-3.5820567652679--0.414815803227544))*A30)*4.51905248726837))+((A30--3.43422117511881)*(-3.18691642530344*(A30*(-3.18691642530344--0.414815803227544)))))-(A30--2.04242046853188)))+A30)/(4.70424146758151+(A30*(A30--0.414815803227544))))+((4.19627304505152/(A30*3.5310676266721))*(4.95113369727397*(A30*(-3.18691642530344--0.414815803227544))))))--4.67926120876148)*4.19627304505152)-(((A30+A30)*4.70424146758151)/((A30-((4.40457813083314+(4.70424146758151+(A30*-3.43422117511881)))+A30))-A30)))-((-3.05494045217447/4.51095052326414)*((A30-A30)-A30)))/(A30*(4.1779925231842*((A30+A30)*4.40457813083314))))*(A30*(((A30+(((((A30*(-3.18691642530344--0.414815803227544))+(((A30+A30)*4.1779925231842)+((((A30*((A30+((A30--0.414815803227544)*(4.95113369727397*(A30*(-3.18691642530344--0.414815803227544)))))/(4.1779925231842-((((2.47672875500426/(A30*(A30/((A30-(((((((((((((A30+A30)*4.70424146758151)+((((A30+(-0.414815803227544*3.5310676266721))+3.19108049229293)/2.47672875500426)+(((A30*((A30+((A30--0.414815803227544)*(4.95113369727397*(4.1779925231842*(-3.18691642530344--0.414815803227544)))))/(4.1779925231842-((((2.47672875500426/(A30*(A30/((A30-(((((((((((((A30+A30)*A30)+((A30/-0.414815803227544)+((4.19627304505152/((A30+(((A30+A30)*((((4.47782074792183-4.40457813083314)+A30)*A30)*2.47672875500426))-(A30+3.5310676266721)))*(4.19627304505152/(A30*(4.1779925231842*(((A30+((A30-(((((((((((((A30+A30)*4.70424146758151)+((((A30+(-0.414815803227544*3.5310676266721))+3.19108049229293)/2.47672875500426)+(((A30*((A30+((A30--0.414815803227544)*(4.95113369727397*(A30*(-3.18691642530344--0.414815803227544)))))/(4.1779925231842-((((2.47672875500426/(A30*(A30/((A30-(((((((((((((A30+A30)*4.70424146758151)+((A30/-0.414815803227544)+((4.19627304505152/((A30+(((A30+A30)*((((4.47782074792183-4.40457813083314)+A30)*A30)*2.47672875500426))-(A30+3.5310676266721)))*(4.19627304505152/(A30*A30))))*4.54357109421397)))--4.67926120876148)+A30)*(4.95113369727397*(A30*(4.1779925231842+A30))))-A30)-4.47782074792183)-A30)/((((A30+A30)*4.40457813083314)+((((A30+((A30+((A30--3.43422117511881)*(4.95113369727397*A30)))-(A30--2.04242046853188)))+A30)/(4.70424146758151+(A30*(A30--0.414815803227544))))+((4.19627304505152/(A30*3.5310676266721))*((-3.5820567652679+A30)*(A30*(-3.18691642530344--0.414815803227544))))))-A30))*4.51095052326414)+((4.19627304505152*(((((A30+A30)*4.70424146758151)+((((3.19108049229293/((A30*(-3.18691642530344--0.414815803227544))*4.70424146758151))+3.19108049229293)/2.47672875500426)+((4.19627304505152/4.1779925231842)*4.54357109421397)))--4.67926120876148)+A30))*(((4.19627304505152/(A30*4.70424146758151))+4.54357109421397)+4.95113369727397)))+A30))-4.70424146758151))))-4.1779925231842)-(A30*4.51095052326414))-4.19627304505152))))/(((((A30*((A30+(A30+((A30+A30)*4.70424146758151)))/(4.1779925231842-((((2.47672875500426/(((A30+(A30*3.5310676266721))+(4.1779925231842*(((A30+((4.95113369727397*(A30*(-3.5820567652679+A30)))-(((A30*4.51905248726837)+A30)*((A30+A30)*((((A30+((A30+((A30--3.43422117511881)*(4.95113369727397*(A30*(-3.18691642530344--0.414815803227544)))))-(A30--2.04242046853188)))+A30)/(4.70424146758151+(A30*(A30--0.414815803227544))))+((4.19627304505152/(A30*3.5310676266721))*(4.95113369727397*(A30*(-3.18691642530344--0.414815803227544)))))))))*A30)*4.51905248726837)))/2.47672875500426))-4.1779925231842)-(A30*4.51095052326414))-4.19627304505152))))+A30)/(((((((A30+A30)*4.70424146758151)+((((A30+(A30*3.5310676266721))+3.19108049229293)/2.47672875500426)+((4.19627304505152/((A30+(((A30+A30)*((((4.47782074792183-4.40457813083314)+A30)*A30)*((4.19627304505152/((A30+(((A30+A30)*(((A30-A30)-A30)*2.47672875500426))-(A30+3.5310676266721)))*(4.19627304505152/(A30*(4.1779925231842*(((A30+((4.95113369727397*(A30*(-3.5820567652679+4.19627304505152)))-(((A30*4.51905248726837)+A30)*((A30+A30)*4.40457813083314))))*A30)*4.51905248726837))))))*4.54357109421397)))-(A30+3.5310676266721)))*(4.19627304505152/(A30*(4.1779925231842*(((A30+((4.95113369727397*(A30*(-3.5820567652679+A30)))-(((A30*4.51905248726837)+A30)*(A30*4.40457813083314))))*A30)*(((((A30*(4.95113369727397+A30))*3.19108049229293)+(4.95113369727397*(-4.67926120876148*4.19627304505152)))-A30)-A30)))))))*4.54357109421397)))--4.67926120876148)+A30)*(4.95113369727397*(A30*(4.1779925231842+A30))))-A30)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((((((((A30+A30)*4.70424146758151)+((((A30+(-0.414815803227544*3.5310676266721))+3.19108049229293)/2.47672875500426)+(((A30*((A30+((A30--0.414815803227544)*(4.95113369727397*(A30*(-3.18691642530344--0.414815803227544)))))/(4.1779925231842-((((2.47672875500426/(A30*(A30/((A30-(((((((((((((A30+A30)*4.70424146758151)+((A30/-0.414815803227544)+((4.19627304505152/((A30+(((A30+A30)*((((A30-4.40457813083314)+A30)*A30)*2.47672875500426))-(A30+3.5310676266721)))*(4.19627304505152/(((A30+(A30*3.5310676266721))+3.19108049229293)*(4.1779925231842*(((A30+((4.95113369727397*(A30*(-3.5820567652679+A30)))-(((A30*4.51905248726837)+A30)*((A30+A30)*4.40457813083314))))*A30)*4.51905248726837))))))*4.54357109421397)))--4.67926120876148)+A30)*(4.95113369727397*(A30*(4.1779925231842+A30))))-A30)-4.47782074792183)-A30)/((((A30+A30)*4.40457813083314)+((((A30+(4.95113369727397-(A30--2.04242046853188)))+A30)/(4.70424146758151+(A30*(A30--0.414815803227544))))+((4.19627304505152/(A30*3.5310676266721))*((-3.5820567652679+A30)*(A30*(-3.18691642530344--0.414815803227544))))))--4.67926120876148))*4.51095052326414)+((A30*(((((A30+A30)*4.70424146758151)+((((3.19108049229293/((A30*(-3.18691642530344--0.414815803227544))*4.70424146758151))+3.19108049229293)/2.47672875500426)+((4.19627304505152/((A30+A30)*4.70424146758151))*4.54357109421397)))--4.67926120876148)+A30))*(((4.19627304505152/(A30*4.70424146758151))+4.54357109421397)+4.95113369727397)))+A30))-4.70424146758151))))-4.1779925231842)-(A30*4.51095052326414))-4.19627304505152))))/(((((A30*((A30+(A30+A30))/(4.1779925231842-((((2.47672875500426/(((A30+(A30*3.5310676266721))+(4.1779925231842*(((A30+((4.95113369727397*(A30*(-3.5820567652679+A30)))-(((A30*4.51905248726837)+A30)*((A30+A30)*((((A30+((A30+((A30--3.43422117511881)*(4.95113369727397*(A30*(-3.18691642530344--0.414815803227544)))))-(A30--2.04242046853188)))+A30)/(4.70424146758151+(A30*(A30--0.414815803227544))))+((4.19627304505152/(A30*3.5310676266721))*(4.95113369727397*(A30*(-3.18691642530344--0.414815803227544)))))))))*A30)*4.51905248726837)))/2.47672875500426))-4.1779925231842)-(A30*4.51095052326414))-4.19627304505152))))+A30)/(((((((A30+A30)*4.70424146758151)+((((A30+(A30*3.5310676266721))+3.19108049229293)/2.47672875500426)+((4.19627304505152/((A30+(((A30+A30)*((((4.47782074792183-4.40457813083314)+A30)*A30)*2.47672875500426))-(A30+3.5310676266721)))*(4.19627304505152/(A30*(4.1779925231842*(((A30+((4.95113369727397*(A30*(-3.5820567652679+A30)))-(((A30*4.51905248726837)+A30)*(A30*4.40457813083314))))*A30)*4.51905248726837))))))*4.54357109421397)))--4.67926120876148)+A30)*(4.95113369727397*(A30*(4.1779925231842+A30))))-A30)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-4.70424146758151)-4.47782074792183))))--4.67926120876148)+A30)*(4.95113369727397*(A30*(A30+A30))))--3.05494045217447)-4.47782074792183)-A30)/((((A30+A30)*4.40457813083314)+((((A30+((A30+((A30--3.43422117511881)*3.19108049229293))-(A30--2.04242046853188)))+A30)/(4.70424146758151+(A30*(A30-(4.95113369727397*(-4.67926120876148*((-3.18691642530344--0.414815803227544)+A30)))))))+((4.19627304505152/(A30*3.5310676266721))*(4.95113369727397*(((A30+A30)*4.40457813083314)*(-3.18691642530344--0.414815803227544))))))--4.67926120876148))*4.51095052326414)+(A30*((A30+4.54357109421397)+4.95113369727397)))+A30))-A30))*A30)*4.51905248726837))))))*4.54357109421397)))--4.67926120876148)+A30)*(4.95113369727397*(A30*(4.1779925231842+A30))))-A30)-4.47782074792183)-A30)/((((A30+A30)*4.40457813083314)+((((A30+(4.95113369727397-(A30--2.04242046853188)))+A30)/(4.70424146758151+(A30*(A30--0.414815803227544))))+((4.19627304505152/(A30*3.5310676266721))*((-3.5820567652679+A30)*(A30*(-3.18691642530344--0.414815803227544))))))--4.67926120876148))*4.51095052326414)+((A30*(((((A30+A30)*4.70424146758151)+((((3.19108049229293/((A30*(-3.18691642530344--0.414815803227544))*4.70424146758151))+3.19108049229293)/2.47672875500426)+((4.19627304505152/((A30+A30)*4.70424146758151))*4.54357109421397)))--4.67926120876148)+A30))*(((4.19627304505152/(A30*4.70424146758151))+4.54357109421397)+4.95113369727397)))+A30))-4.70424146758151))))-4.1779925231842)-(A30*4.51095052326414))-4.19627304505152))))/(((((A30*((A30+(A30+A30))/(4.1779925231842-((((2.47672875500426/(((A30+(A30*3.5310676266721))+(4.1779925231842*(((A30+((4.95113369727397*(4.70424146758151*(-3.5820567652679+A30)))-(((A30*4.51905248726837)+A30)*((A30+A30)*((((A30+((A30+((A30--3.43422117511881)*(4.95113369727397*(A30*(-3.18691642530344--0.414815803227544)))))-(A30--2.04242046853188)))+A30)/(4.70424146758151+(A30*(A30--0.414815803227544))))+((4.19627304505152/(A30*3.5310676266721))*(4.95113369727397*(A30*(-3.18691642530344--0.414815803227544)))))))))*A30)*4.51905248726837)))/2.47672875500426))-4.1779925231842)-(A30*4.51095052326414))-4.19627304505152))))+A30)/(((((((A30+A30)*4.70424146758151)+((((A30+(A30*3.5310676266721))+3.19108049229293)/2.47672875500426)+((4.19627304505152/((A30+(((A30+A30)*((((4.47782074792183-4.40457813083314)+A30)*A30)*2.47672875500426))-(A30+3.5310676266721)))*(4.19627304505152/(A30*(4.1779925231842*(((A30+((4.95113369727397*(A30*(-3.5820567652679+A30)))-(((A30*4.51905248726837)+A30)*(A30*4.40457813083314))))*A30)*4.51905248726837))))))*4.54357109421397)))--4.67926120876148)+A30)*(4.95113369727397*(A30*(4.1779925231842+A30))))-A30)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3.19108049229293))-(A30--2.04242046853188)))+A30)/(4.70424146758151+(A30*(A30-(4.95113369727397*(-4.67926120876148*((-3.18691642530344--0.414815803227544)+A30)))))))+((4.19627304505152/(A30*3.5310676266721))*(4.95113369727397*(((A30+A30)*4.40457813083314)*2.47672875500426)))))--4.67926120876148))*4.51095052326414)+((A30*(((((A30+A30)*4.70424146758151)+((((A30+(A30*3.5310676266721))+3.19108049229293)/2.47672875500426)+((4.19627304505152/A30)*4.54357109421397)))--4.67926120876148)+A30))*((A30+4.54357109421397)+4.95113369727397)))+A30))-A30))))-4.1779925231842)-(4.47782074792183*4.51095052326414))-4.19627304505152))))+A30)/4.54357109421397)+(((((A30+A30)*4.40457813083314)+(((A30+(A30-(4.47782074792183-4.40457813083314)))+A30)+(A30*4.54357109421397)))--4.67926120876148)+A30))))+3.19108049229293)/A30)*A30))-(4.47782074792183--2.04242046853188))--0.414815803227544)))+A30)+A30)-((A30*(A30*2.47672875500426))-4.51095052326414)))*(((A30*((A30+((A30-((A30+4.54357109421397)+4.95113369727397))*(4.95113369727397*(A30*(-3.18691642530344--0.414815803227544)))))/(4.1779925231842-(((A30+A30)*3.19108049229293)-4.19627304505152))))+A30)/4.95113369727397))+((A30*(((((A30+A30)*4.40457813083314)+((((A30+(A30*3.5310676266721))+3.19108049229293)/2.47672875500426)+((4.19627304505152/(A30*4.70424146758151))*4.54357109421397)))--4.67926120876148)+A30))*((A30+4.54357109421397)+4.95113369727397))))-4.51095052326414))/(((((A30*(4.95113369727397+A30))*3.19108049229293)+(4.95113369727397*(-4.67926120876148*((-3.18691642530344--0.414815803227544)+A30))))-A30)-A30))*4.51095052326414)+((A30*(((((A30+A30)*4.40457813083314)+((((A30+(A30*3.5310676266721))+3.19108049229293)/2.47672875500426)+(((-3.18691642530344--0.414815803227544)/A30)*4.54357109421397)))--4.67926120876148)+A30))*A30))+(A30/((A30-((A30+((A30*(((4.47782074792183-3.5310676266721)--4.67926120876148)+A30))*((A30+(4.47782074792183+4.95113369727397))+(A30+(A30*3.5310676266721)))))+A30))-A30)))-(A30+3.5310676266721)))*(4.19627304505152/(A30*(4.1779925231842*-0.414815803227544)))))*4.54357109421397)))--4.67926120876148)+A30)*(4.95113369727397*(A30*(4.1779925231842+A30))))-A30)-4.47782074792183)-A30)/((((A30+A30)*4.40457813083314)+((((A30+((A30+((A30--3.43422117511881)*(4.95113369727397*(A30*((A30+((A30--0.414815803227544)*(4.95113369727397*(A30*(-3.18691642530344--0.414815803227544)))))/(4.1779925231842-((((2.47672875500426/(((A30+(A30*3.5310676266721))+(4.1779925231842*(((A30+((4.95113369727397*(A30*(-3.5820567652679+A30)))-(((A30*4.51905248726837)+A30)*((A30+A30)*((((A30+((A30+((A30--3.43422117511881)*(4.95113369727397*(A30*(-3.18691642530344--0.414815803227544)))))-(A30--2.04242046853188)))+A30)/(4.70424146758151+(A30*(A30--0.414815803227544))))+((4.19627304505152/(A30*3.5310676266721))*(4.95113369727397*(A30*(-3.18691642530344--0.414815803227544)))))))))*A30)*4.51905248726837)))/2.47672875500426))-4.1779925231842)-(A30*4.51095052326414))-4.19627304505152)))))))-(A30--2.04242046853188)))+A30)/(4.70424146758151+(A30*(A30--0.414815803227544))))+((4.19627304505152/(A30*3.5310676266721))*((-3.5820567652679+A30)*(A30*(-3.18691642530344--0.414815803227544))))))--4.67926120876148))*4.51095052326414)+((4.47782074792183--2.04242046853188)*(((4.19627304505152/(A30*4.70424146758151))+A30)+4.95113369727397)))+A30))-4.70424146758151))))-4.1779925231842)-(4.95113369727397*(A30*(-3.18691642530344--0.414815803227544))))-4.19627304505152))))/(((((A30*((4.19627304505152/(A30*(A30/((A30-(((((A30*((-3.51375823192431-((((((((-3.5820567652679+A30)*(4.95113369727397*((((A30+(((((((A30+A30)*4.40457813083314)+(((A30+(A30-(4.47782074792183-4.40457813083314)))+A30)+(A30*4.54357109421397)))--4.67926120876148)+A30)*(A30*2.47672875500426))-4.51095052326414))*4.70424146758151)+((((A30+(A30*3.5310676266721))+3.19108049229293)/2.47672875500426)+((4.19627304505152/((A30+(((A30+A30)*(((A30+(A30*(-3.18691642530344--0.414815803227544)))*A30)*2.47672875500426))-(((((((3.19108049229293/((A30*(-3.18691642530344--0.414815803227544))*4.70424146758151))*(4.95113369727397*(A30*(4.1779925231842+A30))))-A30)-4.47782074792183)-A30)/((((A30+A30)*4.40457813083314)+((((A30+(4.51905248726837-(4.95113369727397--2.04242046853188)))+A30)/(4.70424146758151+((((-3.18691642530344--0.414815803227544)/((A30+A30)*4.47782074792183))*4.54357109421397)*(-3.5820567652679--0.414815803227544))))+((4.19627304505152/(A30*3.5310676266721))*4.54357109421397)))--4.67926120876148))*(((((A30+A30)*4.70424146758151)+((((A30+(A30*3.5310676266721))+3.19108049229293)/2.47672875500426)+A30))--4.67926120876148)+A30))))*(4.19627304505152/(A30*(4.1779925231842*(((A30+((4.51095052326414*(A30*(-3.5820567652679+A30)))-(((A30*3.45412294792294)+A30)*A30)))*A30)*4.51905248726837))))))*4.54357109421397)))--4.67926120876148)))-A30)-(((A30+(A30*3.5310676266721))+3.19108049229293)/((A30-A30)-(((((((A30+A30)*4.70424146758151)+((((A30+A30)+3.19108049229293)/2.47672875500426)+((4.19627304505152/((A30+(((A30+A30)*(((A30+A30)*A30)*2.47672875500426))-(A30+3.5310676266721)))*(4.19627304505152/(A30*(4.1779925231842*(((A30+((4.95113369727397*(A30*(-3.5820567652679+A30)))-(((A30*4.51905248726837)+A30)*((A30+A30)*4.40457813083314))))*A30)*4.51905248726837))))))*4.54357109421397)))--4.67926120876148)+A30)*(4.95113369727397*(A30*(4.1779925231842+4.19627304505152))))-A30))))-A30)/(((((((((A30+-3.51375823192431)*4.19627304505152)-(((A30+A30)*4.70424146758151)/((A30-((4.40457813083314+(4.70424146758151+(A30*-3.43422117511881)))+A30))-A30)))-((-3.05494045217447/4.51095052326414)*((A30-A30)-A30)))/(A30*(4.1779925231842*4.19627304505152)))*(A30*(((A30+(((((A30*(-3.18691642530344--0.414815803227544))+(((A30+A30)*4.1779925231842)+((((A30*((A30+((A30--0.414815803227544)*(4.95113369727397*(A30*(-3.18691642530344--0.414815803227544)))))/(4.1779925231842-((((2.47672875500426/(A30*(A30/((A30-(((((((((((((A30+A30)*4.70424146758151)+((((A30+(-0.414815803227544*3.5310676266721))+3.19108049229293)/2.47672875500426)+(((A30*((A30+((A30--0.414815803227544)*(4.95113369727397*(A30*(-3.18691642530344--0.414815803227544)))))/(4.1779925231842-((((2.47672875500426/(A30*(A30/((A30-((((((A30*4.51905248726837)+A30)*(A30*4.40457813083314))*4.51095052326414)+((A30*(((((A30+A30)*4.70424146758151)+((((A30+(A30*3.5310676266721))+3.19108049229293)/2.47672875500426)+((4.19627304505152/((A30+A30)*4.70424146758151))*4.54357109421397)))--4.67926120876148)+A30))*(((4.19627304505152/(A30*4.70424146758151))+4.54357109421397)+4.95113369727397)))+A30))-4.70424146758151))))-4.1779925231842)-(A30*4.51095052326414))-4.19627304505152))))/(((((A30*((A30+((A30--0.414815803227544)*(4.95113369727397*(A30*(-3.18691642530344--0.414815803227544)))))/(4.1779925231842-((((2.47672875500426/((A30+3.19108049229293)/2.47672875500426))-4.1779925231842)-(A30*4.51095052326414))-4.19627304505152))))+A30)/4.54357109421397)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-3.5820567652679+A30)*(A30*(-3.18691642530344--0.414815803227544)))))--4.67926120876148))*4.51095052326414)+((A30*(((((A30+A30)*4.70424146758151)+((((A30+(A30*3.5310676266721))+3.19108049229293)/2.47672875500426)+((4.19627304505152/A30)*4.54357109421397)))--4.67926120876148)+A30))*((A30+4.54357109421397)+4.95113369727397)))+A30))-A30))))-4.1779925231842)-(A30*4.51095052326414))-4.19627304505152))))+A30)/4.54357109421397)+(((((A30+A30)*4.40457813083314)+(A30+(A30*4.54357109421397)))--4.67926120876148)+A30))))+3.19108049229293)/2.47672875500426)*A30))-(4.47782074792183--2.04242046853188))--0.414815803227544)))+A30)+A30)-(4.95113369727397-4.51095052326414)))*(((A30*((A30+((A30--0.414815803227544)*(4.95113369727397*4.19627304505152)))/(4.1779925231842-(((A30+A30)*4.70424146758151)-4.19627304505152))))+A30)/4.95113369727397))+((A30*(((((A30+A30)*4.40457813083314)+((((A30+(A30*3.5310676266721))+3.19108049229293)/2.47672875500426)+((4.19627304505152/(A30*4.70424146758151))*4.54357109421397)))--4.67926120876148)+A30))*((A30+4.54357109421397)+4.95113369727397))))-4.51095052326414))/(((A30*(((4.40457813083314+((((A30+(A30*3.5310676266721))+3.19108049229293)/2.47672875500426)+((4.19627304505152/((A30+-3.18691642530344)*4.70424146758151))*4.54357109421397)))--4.67926120876148)+A30))*(((4.19627304505152/(A30*4.70424146758151))+4.54357109421397)+4.70424146758151))-A30))*4.51095052326414)+((A30*(((((A30+A30)*4.40457813083314)+(((-0.414815803227544+3.19108049229293)/2.47672875500426)+(((-3.18691642530344--3.5820567652679)/((((A30+-3.18691642530344)+3.19108049229293)/(4.19627304505152/((A30+((A30*(((A30+A30)*A30)*2.47672875500426))-(A30+3.5310676266721)))*(4.19627304505152/(A30*(4.1779925231842*(((A30+((4.95113369727397*3.19108049229293)-(((A30*4.51905248726837)+A30)*((A30+A30)*4.40457813083314))))*A30)*4.51905248726837)))))))+((4.19627304505152/(A30*4.70424146758151))*4.54357109421397)))*4.54357109421397)))--4.67926120876148)+A30))*A30))+(A30/((A30-((A30+((A30*(((4.47782074792183--2.04242046853188)--4.67926120876148)+A30))*((A30+(4.47782074792183+4.95113369727397))+(A30+(A30*3.5310676266721)))))+A30))-A30))))-(3.19108049229293/((A30*(-3.18691642530344-A30))*4.70424146758151))))))-(((A30+A30)*4.1779925231842)+(((A30+(((((A30*(-3.18691642530344--0.414815803227544))+(((A30+A30)*4.1779925231842)+((((A30*((A30+((A30*(-3.18691642530344--0.414815803227544))*(4.95113369727397*(A30*(-3.18691642530344--0.414815803227544)))))/(4.1779925231842-((((2.47672875500426/(A30*(A30/((A30-(((((((((((((A30+A30)*4.70424146758151)+((((A30+A30)+3.19108049229293)/2.47672875500426)+(((A30*((A30+((A30--0.414815803227544)*(4.95113369727397*(A30*(-3.18691642530344--0.414815803227544)))))/(4.1779925231842-((((2.47672875500426/(A30*(A30/((A30-(((((((((((((A30+A30)*4.70424146758151)+((((A30+(A30*3.5310676266721))+3.19108049229293)/2.47672875500426)+((4.19627304505152/((A30+(((A30+(A30*3.5310676266721))+3.19108049229293)-(A30+3.5310676266721)))*(4.19627304505152/(A30*(4.1779925231842*(((A30+((A30*(A30*(-3.5820567652679+A30)))-(((A30*4.51905248726837)+A30)*(A30*4.40457813083314))))*A30)*4.51905248726837))))))*4.54357109421397)))--4.67926120876148)+A30)*(4.95113369727397*(A30*(4.1779925231842+A30))))-A30)-4.47782074792183)-A30)/((((A30+A30)*4.40457813083314)+((((A30+((2.47672875500426+((A30--3.43422117511881)*(4.95113369727397*(A30*(-3.18691642530344--0.414815803227544)))))-(A30--2.04242046853188)))+A30)/(4.70424146758151+(A30*(A30--0.414815803227544))))+((4.19627304505152/(A30*3.5310676266721))*((-3.5820567652679+A30)*(A30*(-3.18691642530344--0.414815803227544))))))--4.67926120876148))*4.51095052326414)+((A30*(((((A30+A30)*4.70424146758151)+((((A30+(A30*3.5310676266721))+3.19108049229293)/2.47672875500426)+((4.19627304505152/((A30+A30)*4.70424146758151))*4.54357109421397)))--4.67926120876148)+A30))*(((4.19627304505152/(A30*4.70424146758151))+4.54357109421397)+4.95113369727397)))+A30))-4.70424146758151))))-4.1779925231842)-(A30*4.51095052326414))-4.19627304505152))))/(((((A30*((A30+((A30--0.414815803227544)*(4.95113369727397*(A30*(-3.18691642530344--0.414815803227544)))))/((((A30+A30)*4.40457813083314)+((((4.40457813083314+(4.70424146758151+(A30*-3.43422117511881)))+A30)/(4.70424146758151+(A30*(A30-(A30/(((((A30+(A30*3.5310676266721))+3.19108049229293)/2.47672875500426)+((4.19627304505152/(A30*4.70424146758151))*4.54357109421397))-A30))))))+((4.19627304505152/(A30*3.5310676266721))*(4.95113369727397*(A30*(-3.18691642530344--0.414815803227544))))))-((((2.47672875500426/(((A30+A30)+3.19108049229293)/2.47672875500426))-4.1779925231842)-(A30*4.51095052326414))-4.19627304505152))))+A30)/4.54357109421397)+(((((A30+A30)*4.40457813083314)+((((4.47782074792183+4.95113369727397)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(4.95113369727397*(A30*(-3.18691642530344--0.414815803227544))))))--4.67926120876148))*4.51095052326414)+((A30*(((((A30+A30)*4.70424146758151)+((((A30+(A30*3.5310676266721))+3.19108049229293)/2.47672875500426)+((4.19627304505152/A30)*4.54357109421397)))--4.67926120876148)+A30))*((A30+4.54357109421397)+4.95113369727397)))+A30))-A30))))-4.1779925231842)-(A30*4.51095052326414))-4.19627304505152))))+A30)/4.54357109421397)+(((((A30+A30)*4.40457813083314)+(((A30+(A30-(4.47782074792183-4.40457813083314)))+A30)+(A30*4.54357109421397)))--4.67926120876148)+A30))))+3.19108049229293)/2.47672875500426)*A30))-(4.47782074792183--2.04242046853188))+(((((A30+A30)*4.40457813083314)+((((A30+(A30*3.5310676266721))+A30)/2.47672875500426)+(A30*4.54357109421397)))--4.67926120876148)+A30)))))+A30)/4.54357109421397)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(4.95113369727397*(A30*(-3.18691642530344--0.414815803227544))))))--4.67926120876148))*4.51095052326414)/(((((((((A30+-3.51375823192431)*4.19627304505152)-(((A30+A30)*4.70424146758151)/((A30-((4.40457813083314+(4.70424146758151+(A30*-3.43422117511881)))+A30))-A30)))-((-3.05494045217447/4.51095052326414)*((A30-A30)-A30)))/(A30*(4.1779925231842*((A30+A30)*4.40457813083314))))*(A30*(((A30+(((((A30*(-3.18691642530344--0.414815803227544))+(((A30+A30)*4.1779925231842)+((((A30*((A30+((A30--0.414815803227544)*(4.95113369727397*(A30*(-3.18691642530344--0.414815803227544)))))/(4.1779925231842-((((2.47672875500426/(A30*(A30/((A30-(((((((((((((A30+A30)*4.70424146758151)+((((4.70424146758151+(-0.414815803227544*3.5310676266721))+3.19108049229293)/2.47672875500426)+(((A30*((A30+((A30--0.414815803227544)*(4.95113369727397*(A30*(-3.18691642530344--0.414815803227544)))))/(4.1779925231842-((((2.47672875500426/(A30*(A30/((A30-(((((((((((((A30+A30)*4.70424146758151)+((((A30+(A30*3.5310676266721))+3.19108049229293)/2.47672875500426)+((4.19627304505152/((A30+(((A30+A30)*((((4.47782074792183-4.40457813083314)+A30)*A30)*2.47672875500426))-(A30+3.5310676266721)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A30)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(-3.5820567652679+A30)*(A30*(-3.18691642530344--0.414815803227544))))))--4.67926120876148))*4.51095052326414)+((A30*(((((A30+A30)*4.70424146758151)+((((A30+(A30*3.5310676266721))+3.19108049229293)/2.47672875500426)+((4.19627304505152/((A30+A30)*4.70424146758151))*4.54357109421397)))--4.67926120876148)+A30))*(((4.19627304505152/(A30*4.70424146758151))+4.54357109421397)+4.95113369727397)))+A30))-4.70424146758151))))-4.1779925231842)-(A30*4.51095052326414))-4.19627304505152))))/(((((A30*((A30+((A30--0.414815803227544)*(4.95113369727397*(A30*(-3.18691642530344--0.414815803227544)))))/(4.1779925231842-((((2.47672875500426/(((A30+(A30*3.5310676266721))+(4.1779925231842*(((((A30*((-3.51375823192431-4.51095052326414)-4.51095052326414))/(((((A30*(4.95113369727397+A30))*3.19108049229293)+(4.95113369727397*(-4.67926120876148*4.19627304505152)))-A30)-A30))*4.51095052326414)+((A30*(((((A30+A30)*(((-3.51375823192431-((((((((-3.5820567652679+A30)*(4.95113369727397*((((A30+((A30*(A30*2.47672875500426))-4.51095052326414))*4.70424146758151)+(A30+((4.19627304505152/((A30+(((A30+A30)*(((A30+-3.18691642530344)*A30)*2.47672875500426))-((((A30-4.47782074792183)-A30)/(((A30-(((((((((((((A30+A30)*4.70424146758151)+((((A30+(-0.414815803227544*3.5310676266721))+3.19108049229293)/2.47672875500426)+((((A30-A30)*((A30+((A30--0.414815803227544)*(4.95113369727397*(A30*(-3.18691642530344--0.414815803227544)))))/(4.1779925231842-((((2.47672875500426/(A30*(A30/((A30-(4.95113369727397+A30))-4.70424146758151))))-4.1779925231842)-(A30*4.51095052326414))-4.19627304505152))))/(((((A30*((A30+((A30--0.414815803227544)*(4.95113369727397*(A30*(-3.18691642530344--0.414815803227544)))))/(4.1779925231842-((((2.47672875500426/(((A30+A30)+3.19108049229293)/2.47672875500426))-4.1779925231842)-(A30*4.51095052326414))-4.19627304505152))))+A30)/4.54357109421397)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(4.95113369727397*(A30*(A30--0.414815803227544))))))--4.67926120876148))*4.51095052326414)+((A30*(((((A30+A30)*4.70424146758151)+((((A30+(A30*3.5310676266721))+3.19108049229293)/2.47672875500426)+((4.19627304505152/A30)*4.54357109421397)))--4.67926120876148)+A30))*((A30+4.54357109421397)+4.95113369727397)))+A30))-A30)--4.67926120876148))*(((((A30+A30)*4.70424146758151)+((4.19627304505152/(A30*(4.1779925231842*(((A30+((4.95113369727397*(A30*(-3.5820567652679+A30)))-(((A30*((((((A30+-3.51375823192431)*-3.18691642530344)-(A30/((A30-((4.51095052326414+(4.70424146758151+(A30*-3.43422117511881)))+A30))-A30)))-((-3.05494045217447/4.51095052326414)*4.51095052326414))/(A30*(4.1779925231842*((A30+A30)*4.40457813083314))))*3.19108049229293))+A30)*(A30+((A30--0.414815803227544)*(4.95113369727397*(A30*(-3.18691642530344--0.414815803227544))))))))*A30)*4.51905248726837))))+(A30*4.54357109421397)))--4.67926120876148)+A30))))*(4.19627304505152/(A30*(4.1779925231842*(((A30+(-3.5820567652679--0.414815803227544))*A30)*4.51905248726837))))))*4.54357109421397)))--4.67926120876148)))-A30)-(((A30+(A30*3.5310676266721))+3.19108049229293)/((A30-A30)-A30)))-A30)/(((((-4.67926120876148/(A30*(4.1779925231842*((A30+A30)*4.40457813083314))))*(A30*(((A30+((A30-A30)*A30))-(4.47782074792183--2.04242046853188))--0.414815803227544)))+A30)+A30)-((A30*(A30*2.47672875500426))-4.51095052326414)))*(((A30*((A30+((A30--0.414815803227544)*(4.95113369727397*(A30*(-3.18691642530344--0.414815803227544)))))/(4.1779925231842-(((A30+A30)*4.70424146758151)-4.19627304505152))))+A30)/4.95113369727397))+((A30*(((((A30+A30)*4.40457813083314)+((((A30+(A30*3.5310676266721))+3.19108049229293)/2.47672875500426)+((4.19627304505152/(A30*4.70424146758151))*4.54357109421397)))--4.67926120876148)+A30))*((A30+4.54357109421397)+4.95113369727397))))/(A30*3.5310676266721))*(4.95113369727397*(A30*(-3.18691642530344--0.414815803227544)))))+((((A30+(A30*3.5310676266721))+3.19108049229293)/2.47672875500426)+(((-3.18691642530344--3.5820567652679)/((((A30+(A30*3.5310676266721))+3.19108049229293)/2.47672875500426)+((4.19627304505152/(A30*4.70424146758151))*4.54357109421397)))*4.54357109421397)))--4.67926120876148)+A30))*A30))+(A30/((A30-((A30+((A30*(((4.47782074792183-(((((((A30+A30)*4.70424146758151)+((((A30+(-0.414815803227544*3.5310676266721))+3.19108049229293)/2.47672875500426)+((4.19627304505152/((4.95113369727397+(((A30+A30)*(((A30+A30)*A30)*2.47672875500426))-(A30+3.5310676266721)))*(4.19627304505152/(A30*(4.1779925231842*(((A30+((4.95113369727397*(A30*(A30+A30)))-(((A30*4.51905248726837)+A30)*((A30+A30)*4.40457813083314))))*A30)*4.51905248726837))))))*4.54357109421397)))--4.67926120876148)+A30)*(4.95113369727397*(A30*(4.1779925231842+A30))))-A30))--4.67926120876148)+A30))*((A30+(4.47782074792183+4.95113369727397))+(A30+(A30*3.5310676266721)))))+A30))-A30)))))/2.47672875500426))-4.1779925231842)-(A30*4.51095052326414))-4.19627304505152))))+A30)/4.54357109421397)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(4.95113369727397*(A30*(-3.18691642530344-(4.19627304505152/(((A30+A30)*4.70424146758151)*3.5310676266721))))))))--4.67926120876148))*4.51095052326414)+((A30*(((((A30+A30)*4.70424146758151)+((((A30+(A30*3.5310676266721))+3.19108049229293)/2.47672875500426)+((4.19627304505152/A30)*4.54357109421397)))--4.67926120876148)+A30))*((A30+4.54357109421397)+4.95113369727397)))+A30))-A30))))-4.1779925231842)-(4.47782074792183*4.51095052326414))-4.19627304505152))))+A30)/4.54357109421397)+(((((A30+A30)*4.40457813083314)+(((A30+(A30-(4.47782074792183-4.40457813083314)))+A30)+(A30*4.54357109421397)))--4.67926120876148)+4.54357109421397))))+3.19108049229293)/2.47672875500426)*A30))-(4.47782074792183--2.04242046853188))--0.414815803227544)))+A30)+A30)-((A30*(A30*2.47672875500426))-4.51095052326414)))*(((A30*((A30+((A30--0.414815803227544)*(4.95113369727397*(A30*(-3.18691642530344--0.414815803227544)))))/(4.1779925231842-(((A30+A30)*3.19108049229293)-4.19627304505152))))+A30)/4.95113369727397))+((A30*(((((A30+A30)*4.40457813083314)+((((A30+(A30*((((A30/(A30*(A30/((A30-(((((((((4.95113369727397*(A30*(-3.18691642530344--0.414815803227544)))*(4.95113369727397*(A30*(4.1779925231842+A30))))-A30)-4.47782074792183)-A30)/((((A30+A30)*4.40457813083314)+((((A30+((A30+((A30--3.43422117511881)*(4.95113369727397*(A30*(-3.18691642530344--0.414815803227544)))))-(A30--2.04242046853188)))+A30)/(4.70424146758151+(A30*(A30-(A30/(4.19627304505152-A30))))))+((4.19627304505152/(A30*3.5310676266721))*(4.95113369727397*(4.95113369727397*(-3.18691642530344--0.414815803227544))))))--4.67926120876148))*4.51095052326414)+((A30*(((((A30+A30)*4.70424146758151)+((((A30+(A30*3.5310676266721))+3.19108049229293)/2.47672875500426)+(((4.70424146758151+(A30*-3.43422117511881))/A30)*4.54357109421397)))--4.67926120876148)+A30))*((A30+4.54357109421397)+3.19108049229293)))+A30))-A30))))-4.1779925231842)-(A30*4.51095052326414))-4.19627304505152)))+3.19108049229293)/2.47672875500426)+((4.19627304505152/(A30*4.70424146758151))*4.54357109421397)))--4.67926120876148)+A30))*((A30+4.54357109421397)+4.95113369727397))))-4.51095052326414))/(((((A30*(4.95113369727397+A30))*3.19108049229293)+(4.95113369727397*(-4.67926120876148*((-3.18691642530344--0.414815803227544)+A30))))-A30)-A30))*4.51095052326414)+((A30*(((((A30+A30)*4.40457813083314)+((((A30+(A30*3.5310676266721))+3.19108049229293)/2.47672875500426)+(((-3.18691642530344--0.414815803227544)/A30)*4.54357109421397)))--4.67926120876148)+A30))*A30))+(A30/((A30-((A30+((A30*(((4.47782074792183--2.04242046853188)--4.67926120876148)+A30))*((A30+(4.47782074792183+4.95113369727397))+(A30+(A30*3.5310676266721)))))+A30))-A30)))-(A30+3.5310676266721)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A30)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(-3.5820567652679+A30)*(A30*(-3.18691642530344--0.414815803227544))))))--4.67926120876148))*4.51095052326414)+((A30*(((((A30+A30)*4.70424146758151)+((((A30+(A30*3.5310676266721))+3.19108049229293)/2.47672875500426)+((4.19627304505152/((A30+A30)*4.70424146758151))*4.54357109421397)))--4.67926120876148)+A30))*(((4.19627304505152/(A30*4.70424146758151))+4.54357109421397)+4.95113369727397)))+A30))-4.70424146758151))))-4.1779925231842)-(A30*4.51095052326414))-4.19627304505152))))/(((((A30*((4.19627304505152/(A30*(A30/((A30-(((((A30*((-3.51375823192431-4.51095052326414)-4.51095052326414))/(((((A30*(4.95113369727397+A30))*3.19108049229293)+(4.95113369727397*(-4.67926120876148*4.19627304505152)))-A30)-A30))*4.51095052326414)+((A30*(((((A30+A30)*(((-3.51375823192431-((((((((-3.5820567652679+A30)*(4.95113369727397*((((A30+((A30*(A30*2.47672875500426))-4.51095052326414))*4.70424146758151)+(A30+((4.19627304505152/((A30+(((A30+A30)*(((A30+-3.18691642530344)*A30)*2.47672875500426))-((((A30-4.47782074792183)-A30)/(((A30-(((((((((((((A30+A30)*4.70424146758151)+((((A30+(-0.414815803227544*3.5310676266721))+3.19108049229293)/2.47672875500426)+((((A30-A30)*((A30+((A30--0.414815803227544)*(4.95113369727397*(A30*(-3.18691642530344--0.414815803227544)))))/(4.1779925231842-((((2.47672875500426/(A30*(A30/((A30-(4.95113369727397+A30))-4.70424146758151))))-4.1779925231842)-(A30*4.51095052326414))-4.19627304505152))))/(((((A30*((A30+((A30--0.414815803227544)*(4.95113369727397*(A30*(-3.18691642530344--0.414815803227544)))))/(4.1779925231842-((((2.47672875500426/(((A30+A30)+3.19108049229293)/2.47672875500426))-4.1779925231842)-(A30*4.51095052326414))-4.19627304505152))))+A30)/4.54357109421397)+(((((A30+A30)*4.40457813083314)+((((A30+(A30*3.5310676266721))+A30)/2.47672875500426)+(A30*4.54357109421397)))--4.67926120876148)+A30)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-3.05494045217447)-4.47782074792183)-A30)/((((A30+A30)*4.40457813083314)+((((A30+((A30+((A30--3.43422117511881)*(4.95113369727397*(A30*(-3.18691642530344--0.414815803227544)))))-(A30--2.04242046853188)))+A30)/(4.70424146758151+(A30*(A30--0.414815803227544))))+((4.19627304505152/(A30*3.5310676266721))*(4.95113369727397*(A30*(A30--0.414815803227544))))))--4.67926120876148))*4.51095052326414)+((A30*(((((A30+A30)*4.70424146758151)+((((A30+(A30*3.5310676266721))+3.19108049229293)/2.47672875500426)+((4.19627304505152/A30)*4.54357109421397)))--4.67926120876148)+A30))*((A30+4.54357109421397)+4.95113369727397)))+A30))-A30)--4.67926120876148))*(((((A30+A30)*4.70424146758151)+((4.19627304505152/(A30*(4.1779925231842*(((A30+((4.95113369727397*(A30*(-3.5820567652679+A30)))-(((A30*((((((A30+-3.51375823192431)*-3.18691642530344)-(A30/((A30-((4.51095052326414+(4.70424146758151+(A30*-3.43422117511881)))+A30))-A30)))-((-3.05494045217447/4.51095052326414)*4.51095052326414))/(A30*(4.1779925231842*((A30+A30)*4.40457813083314))))*3.19108049229293))+A30)*(A30+((A30--0.414815803227544)*(4.95113369727397*(A30*(-3.18691642530344--0.414815803227544))))))))*A30)*4.51905248726837))))+((4.19627304505152/((A30+((A30*(((A30+A30)*A30)*2.47672875500426))-(A30+3.5310676266721)))*(4.19627304505152/(A30*(4.1779925231842*(((A30+((4.95113369727397*(A30*(-3.5820567652679+A30)))-(((A30*-0.414815803227544)+A30)*((A30+A30)*4.40457813083314))))*A30)*4.51905248726837))))))*4.54357109421397)))--4.67926120876148)+A30))))*(4.19627304505152/(A30*(4.1779925231842*(((A30+(-3.5820567652679--0.414815803227544))*A30)*4.51905248726837))))))*4.54357109421397)))--4.67926120876148)))-A30)-(((A30+(A30*3.5310676266721))+3.19108049229293)/((A30-A30)-A30)))-A30)/(((((-4.67926120876148/(A30*(4.1779925231842*((A30+A30)*4.40457813083314))))*(A30*(((A30+((A30-A30)*A30))-(4.47782074792183--2.04242046853188))--0.414815803227544)))+A30)+A30)-((A30*(A30*2.47672875500426))-4.51095052326414)))*(((A30*((A30+((A30--0.414815803227544)*(4.95113369727397*(A30*(-3.18691642530344--0.414815803227544)))))/(4.1779925231842-(((A30+A30)*4.70424146758151)-4.19627304505152))))+A30)/4.95113369727397))+((A30*(((((A30+A30)*4.40457813083314)+((((A30+(A30*3.5310676266721))+3.19108049229293)/2.47672875500426)+((4.19627304505152/(A30*4.70424146758151))*4.54357109421397)))--4.67926120876148)+A30))*((A30+4.54357109421397)+4.95113369727397))))/(A30*3.5310676266721))*(4.95113369727397*(A30*(-3.18691642530344--0.414815803227544)))))+((((A30+(A30*3.5310676266721))+3.19108049229293)/2.47672875500426)+(((-3.18691642530344--3.5820567652679)/((((A30+(A30*3.5310676266721))+3.19108049229293)/2.47672875500426)+((4.19627304505152/(A30*4.70424146758151))*4.54357109421397)))*4.54357109421397)))--4.67926120876148)+A30))*A30))+(A30/((A30-((A30+((A30*((A30--3.43422117511881)+A30))*((A30+(4.47782074792183+4.95113369727397))+(A30+(A30*3.5310676266721)))))+A30))-A30))))-(3.19108049229293/((A30*(-3.18691642530344-A30))*4.70424146758151))))))-(((A30+A30)*4.1779925231842)+((((A30*((A30+((A30--0.414815803227544)*(4.95113369727397*(A30*(-3.18691642530344--0.414815803227544)))))/(4.1779925231842-((((2.47672875500426/(A30*(A30/((A30-(((((((((((((A30+A30)*4.70424146758151)+(4.95113369727397+((4.19627304505152/((4.95113369727397+(((A30+A30)*(((A30+A30)*A30)*2.47672875500426))-(A30+3.5310676266721)))*(4.19627304505152/(A30*(4.1779925231842*(((A30+((4.95113369727397*(A30*(-3.5820567652679+A30)))-(((A30*4.51905248726837)+A30)*((A30+A30)*4.40457813083314))))*A30)*4.51905248726837))))))*4.54357109421397)))--4.67926120876148)+A30)*(4.95113369727397*(A30*(4.1779925231842+(A30--2.04242046853188)))))-A30)-4.47782074792183)-A30)/((((A30+A30)*4.40457813083314)+((((A30+((A30+((A30--3.43422117511881)*(4.95113369727397*(A30*(-3.18691642530344--0.414815803227544)))))-(A30--2.04242046853188)))+A30)/(4.70424146758151+(A30*(A30-(A30/(((((A30+(A30*3.5310676266721))+3.19108049229293)/2.47672875500426)+((4.19627304505152/(A30*4.70424146758151))*4.54357109421397))-A30))))))+((4.19627304505152/(A30*3.5310676266721))*(4.95113369727397*(A30*(-3.18691642530344--0.414815803227544))))))--4.67926120876148))*4.51095052326414)+((A30*(((((A30+A30)*4.70424146758151)+((((A30+(A30*3.5310676266721))+3.19108049229293)/A30)+((4.19627304505152/A30)*4.54357109421397)))--4.67926120876148)+A30))*((A30+4.54357109421397)+4.95113369727397)))+A30))-A30))))-4.1779925231842)-(A30*4.51095052326414))-4.19627304505152))))+A30)/4.54357109421397)+(((((A30+A30)*4.40457813083314)+((((A30+(A30*3.5310676266721))+A30)/2.47672875500426)+(A30*4.54357109421397)))--4.67926120876148)+A30)))))+A30)/4.54357109421397)+(((((A30+A30)*4.40457813083314)+((((A30+(A30*3.5310676266721))+A30)/2.47672875500426)+(A30*4.54357109421397)))--4.67926120876148)+A30))*(4.19627304505152/(A30*(4.1779925231842*(((A30+((4.95113369727397*(A30*(-3.5820567652679+A30)))-(((A30*4.51905248726837)+A30)*A30)))*A30)*4.51905248726837))))))*4.54357109421397)))--4.67926120876148)+A30)*(4.95113369727397*(A30*(4.1779925231842+A30))))--3.05494045217447)-4.47782074792183)-A30)/((((A30+A30)*4.40457813083314)+((((A30+(((A30*(((4.47782074792183--2.04242046853188)--4.67926120876148)+A30))+((A30--3.43422117511881)*(4.95113369727397*(A30*(-3.18691642530344--0.414815803227544)))))-(A30--2.04242046853188)))+A30)/(4.70424146758151+(A30*(A30--0.414815803227544))))+((4.19627304505152/(A30*3.5310676266721))*(4.95113369727397*(A30*(-3.18691642530344--0.414815803227544))))))--4.67926120876148))*4.51095052326414)+((A30*(((((A30+A30)*4.70424146758151)+((((A30+(A30*3.5310676266721))+3.19108049229293)/2.47672875500426)+((4.19627304505152/A30)*4.54357109421397)))--4.67926120876148)+A30))*((A30+4.54357109421397)+4.95113369727397)))+A30))-A30))))-4.1779925231842)-(A30*4.51095052326414))-4.19627304505152))))+A30)/4.54357109421397)+(((((A30+A30)*4.40457813083314)+(((A30+(A30-(4.47782074792183-4.40457813083314)))+A30)+(A30*4.54357109421397)))--4.67926120876148)+A30))))+3.19108049229293)/2.47672875500426)*A30))-((((A30+(A30*3.5310676266721))+3.19108049229293)/2.47672875500426)--2.04242046853188))--0.414815803227544)))+A30)+A30)-((A30*(A30*2.47672875500426))-4.51095052326414)))*(((A30*((A30+((A30--0.414815803227544)*(4.95113369727397*(A30*(-3.18691642530344--0.414815803227544)))))/(4.1779925231842-(((4.70424146758151+A30)*4.70424146758151)-4.19627304505152))))+A30)/4.95113369727397))+((A30*(((((A30+A30)*4.40457813083314)+((((A30+(A30*3.5310676266721))+3.19108049229293)/2.47672875500426)+((4.19627304505152/(A30*4.70424146758151))*4.54357109421397)))-A30)+A30))*((A30+4.54357109421397)+4.95113369727397))))-4.51095052326414))/(((((A30*(4.95113369727397+A30))*3.19108049229293)+(4.95113369727397*(-4.67926120876148*((-3.18691642530344--0.414815803227544)+A30))))-A30)-A30))*4.51095052326414)+((A30*(((((A30+A30)*4.40457813083314)+((((A30+(A30*3.5310676266721))+3.19108049229293)/2.47672875500426)+(((-3.18691642530344--0.414815803227544)/A30)*4.54357109421397)))--4.67926120876148)+A30))*A30))+(A30/((A30-((A30+((A30*(((4.47782074792183--2.04242046853188)--4.67926120876148)+A30))*((A30+(4.47782074792183+4.95113369727397))+(A30+(A30*3.5310676266721)))))+A30))-A30))))-(3.19108049229293/((A30*(-3.18691642530344-A30))*4.70424146758151))))))-(((A30+A30)*4.1779925231842)+((((A30*((A30+((A30--0.414815803227544)*(4.95113369727397*(A30*(-3.18691642530344--0.414815803227544)))))/(4.1779925231842-((((2.47672875500426/(A30*(A30/((A30-(((((((((((((4.70424146758151+A30)*4.70424146758151)+((((A30+(-0.414815803227544*3.5310676266721))+3.19108049229293)/2.47672875500426)+((4.19627304505152/((4.95113369727397+(((A30+A30)*(((A30+A30)*A30)*2.47672875500426))-(A30+3.5310676266721)))*(4.19627304505152/(A30*(4.1779925231842*(((A30+((4.95113369727397*(A30*(-3.5820567652679+A30)))-(((A30*4.51905248726837)+A30)*((A30+A30)*4.40457813083314))))*A30)*4.51905248726837))))))*4.54357109421397)))--4.67926120876148)+A30)*(4.95113369727397*(A30*(4.1779925231842+A30))))-A30)-4.47782074792183)-A30)/((((A30+A30)*4.40457813083314)+((((A30+((A30+((A30--3.43422117511881)*(4.19627304505152*(A30*(-3.18691642530344--0.414815803227544)))))-(A30--2.04242046853188)))+A30)/(4.70424146758151+(A30*(A30-(A30/((((A30+3.19108049229293)/2.47672875500426)+((4.19627304505152/(A30*4.70424146758151))*4.54357109421397))-A30))))))+((4.19627304505152/(A30*3.5310676266721))*(4.95113369727397*(A30*(-3.18691642530344--0.414815803227544))))))--4.67926120876148))*4.51095052326414)+((A30*(((((A30+A30)*4.70424146758151)+((((A30+(A30*3.5310676266721))+3.19108049229293)/2.47672875500426)+((4.19627304505152/A30)*4.54357109421397)))--4.67926120876148)+A30))*((A30+4.54357109421397)+4.95113369727397)))+A30))-A30))))-4.1779925231842)-(A30*4.51095052326414))-((((((A30+A30)*((4.19627304505152/(A30*(A30/((A30-(((((A30*((-3.51375823192431-4.51095052326414)-4.51095052326414))/(((((A30*(4.95113369727397+A30))*3.19108049229293)+(A30*(-4.67926120876148*4.19627304505152)))-A30)-A30))*4.51095052326414)+((A30*(((((A30+A30)*((A30/(A30*3.5310676266721))*(4.95113369727397*(A30*(-3.18691642530344--0.414815803227544)))))+((((A30+(A30*3.5310676266721))+3.19108049229293)/2.47672875500426)+(((-3.18691642530344--3.5820567652679)/((((A30+(A30*3.5310676266721))+3.19108049229293)/2.47672875500426)+((4.19627304505152/(A30*4.70424146758151))*4.54357109421397)))*4.54357109421397)))--4.67926120876148)+A30))*A30))+(A30/((A30-((A30+((A30*(((4.47782074792183-(((((((A30+A30)*4.70424146758151)+((((A30+(-0.414815803227544*3.5310676266721))+3.19108049229293)/2.47672875500426)+((4.19627304505152/((4.95113369727397+(((A30+A30)*(((A30+A30)*A30)*2.47672875500426))-(A30+3.5310676266721)))*(4.19627304505152/(((A30+(-0.414815803227544*3.5310676266721))+3.19108049229293)*(4.1779925231842*(((A30+((4.95113369727397*(A30*(A30+A30)))-(((A30*4.51905248726837)+A30)*((A30+A30)*4.40457813083314))))*A30)*4.51905248726837))))))*4.54357109421397)))--4.67926120876148)+A30)*(4.95113369727397*(A30*(4.1779925231842+A30))))-A30))--4.67926120876148)+A30))*((A30+(4.47782074792183+4.95113369727397))+(A30+(A30*3.5310676266721)))))+A30))-A30))))-(3.19108049229293/((A30*(-3.18691642530344-A30))*4.70424146758151))))))-(((A30+A30)*4.1779925231842)+(((((((((A30+A30)*4.40457813083314)+((((A30+(A30*3.5310676266721))+3.19108049229293)/2.47672875500426)+((4.19627304505152/(A30*4.70424146758151))*4.54357109421397)))--4.67926120876148)+A30)*((A30+((A30--0.414815803227544)*(4.95113369727397*(A30*(-3.18691642530344--0.414815803227544)))))/(4.1779925231842-((((2.47672875500426/(A30*(A30/((A30-(((((((((((((A30+A30)*(((4.47782074792183-3.5310676266721)--4.67926120876148)+A30))+((((A30+(-0.414815803227544*3.5310676266721))+3.19108049229293)/2.47672875500426)+((4.19627304505152/((4.95113369727397+(((A30+A30)*(((A30+A30)*A30)*2.47672875500426))-(A30+3.5310676266721)))*(4.19627304505152/(A30*(4.1779925231842*(((A30+((4.95113369727397*(A30*(-3.5820567652679+A30)))-(((A30*4.51905248726837)+A30)*((A30+A30)*4.40457813083314))))*A30)*4.51905248726837))))))*4.54357109421397)))--4.67926120876148)+A30)*(4.95113369727397*(A30*(4.1779925231842+(A30--2.04242046853188)))))-A30)-4.47782074792183)-A30)/((((A30+A30)*4.40457813083314)+((((A30+((A30+((A30--3.43422117511881)*(4.95113369727397*(A30*(-3.18691642530344--0.414815803227544)))))-((A30*4.40457813083314)--2.04242046853188)))+A30)/(4.70424146758151+(A30*(A30-(A30/(((((A30+(A30*3.5310676266721))+3.19108049229293)/2.47672875500426)+((4.19627304505152/(A30*4.70424146758151))*4.54357109421397))-A30))))))+((4.19627304505152/(A30*3.5310676266721))*((((A30+A30)*4.40457813083314)+((((A30+(A30*3.5310676266721))+3.19108049229293)/2.47672875500426)+(((-3.18691642530344--3.5820567652679)/((((A30+(A30*3.5310676266721))+3.19108049229293)/(4.19627304505152/((A30+((A30*(((A30+A30)*A30)*2.47672875500426))-(A30+3.5310676266721)))*(4.19627304505152/(A30*(4.1779925231842*(((A30+((4.95113369727397*3.19108049229293)-(((A30*4.51905248726837)+A30)*((A30+A30)*4.40457813083314))))*A30)*4.51905248726837)))))))+((4.19627304505152/(A30*4.70424146758151))*4.54357109421397)))*4.54357109421397)))*(A30*(-3.18691642530344--0.414815803227544))))))--4.67926120876148))*4.51095052326414)+((A30*(((((A30+A30)*4.70424146758151)+((((A30+(A30*3.5310676266721))+3.19108049229293)/2.47672875500426)+((4.19627304505152/A30)*4.54357109421397)))--4.67926120876148)+3.19108049229293))*((A30+4.54357109421397)+4.95113369727397)))+A30))-A30))))-4.1779925231842)-(A30*2.47672875500426))-4.19627304505152))))+A30)/4.54357109421397)+(((((A30+A30)*4.40457813083314)+((((A30+(A30*3.5310676266721))+A30)/2.47672875500426)+(A30*4.54357109421397)))--4.67926120876148)+A30)))))+A30)/4.54357109421397)+(((((A30+A30)*4.40457813083314)+((((A30+(A30*3.5310676266721))+A30)/2.47672875500426)+(A30*4.54357109421397)))--4.67926120876148)+A30))*(4.19627304505152/(A30*(4.1779925231842*((-3.43422117511881*A30)*3.5310676266721)))))))))+A30)/4.54357109421397)+(((((A30+A30)*4.40457813083314)+((((A30+(A30*3.5310676266721))+(((A30+(A30*3.5310676266721))+3.19108049229293)/2.47672875500426))/2.47672875500426)+(A30*4.54357109421397)))--4.67926120876148)+A30))))+(A30*(A30+A30))))</f>
      </c>
    </row>
    <row r="31">
      <c r="A31" t="n" s="0">
        <v>29.292929292929294</v>
      </c>
      <c r="B31" t="n" s="0">
        <v>124032.48237605109</v>
      </c>
      <c r="C31" s="0">
        <f>(((A31*(((A31+A31)*A31)*2.47672875500426))-(A31+3.5310676266721))+(((4.19627304505152/(A31*(A31/((A31-(((((A31*((-3.51375823192431-((((((((-3.5820567652679+A31)*(4.95113369727397*((((A31+((A31*(A31*2.47672875500426))-4.51095052326414))*4.70424146758151)+((((A31+(A31*3.5310676266721))+3.19108049229293)/2.47672875500426)+((4.19627304505152/((A31+(((A31+A31)*(((A31+-3.18691642530344)*A31)*2.47672875500426))-(((((((3.19108049229293/((A31*(-3.18691642530344--0.414815803227544))*4.70424146758151))*(4.95113369727397*(A31*(4.1779925231842+A31))))-A31)-4.47782074792183)-A31)/((((A31+A31)*4.40457813083314)+((((A31+((A31+((A31--3.43422117511881)*(4.95113369727397*(A31*(-3.18691642530344--0.414815803227544)))))-(4.47782074792183-4.19627304505152)))+A31)/(4.70424146758151+((((-3.18691642530344--0.414815803227544)/((A31+A31)*4.47782074792183))*4.54357109421397)*(-3.5820567652679--0.414815803227544))))+((4.19627304505152/(A31*3.5310676266721))*4.54357109421397)))--4.67926120876148))*(((((A31+A31)*4.70424146758151)+(((((A31+((A31+((A31--3.43422117511881)*(4.95113369727397*(A31*(-3.18691642530344--0.414815803227544)))))-(A31--2.04242046853188)))+A31)/(4.70424146758151+(A31*(A31--0.414815803227544))))+((4.19627304505152/(A31*3.5310676266721))*((-3.5820567652679+A31)*(A31*(-3.18691642530344--3.18691642530344)))))+((4.19627304505152/((A31+((A31*(((A31+A31)*A31)*2.47672875500426))-(A31+3.5310676266721)))*(4.19627304505152/(A31*(4.1779925231842*(((A31+((4.95113369727397*A31)-(((A31*4.51905248726837)+A31)*((A31+A31)*4.40457813083314))))*A31)*4.51905248726837))))))*4.54357109421397)))--4.67926120876148)+A31))))*(4.19627304505152/(A31*(4.1779925231842*(((A31+((4.51095052326414*(A31*(4.95113369727397+A31)))-(((A31*3.45412294792294)+A31)*((A31+A31)*4.40457813083314))))*A31)*4.51905248726837))))))*4.54357109421397)))--4.67926120876148)))-A31)-(((A31+(A31*3.5310676266721))+3.19108049229293)/((A31-A31)-(((((((A31+A31)*4.70424146758151)+((((A31/((A31-(((((((((((((A31+A31)*4.70424146758151)+((((A31+(-0.414815803227544*3.5310676266721))+3.19108049229293)/2.47672875500426)+(((A31*((A31+((A31--0.414815803227544)*(4.95113369727397*(A31*(-3.18691642530344--0.414815803227544)))))/(4.1779925231842-((((2.47672875500426/(A31*(A31/((A31-((((((A31*4.51905248726837)+A31)*(A31*4.40457813083314))*4.51095052326414)+((A31*(((((A31+A31)*4.70424146758151)+((((A31+(A31*3.5310676266721))+3.19108049229293)/2.47672875500426)+((4.19627304505152/((A31+A31)*4.70424146758151))*4.54357109421397)))--4.67926120876148)+A31))*(((4.19627304505152/(A31*4.70424146758151))+4.54357109421397)+4.95113369727397)))+A31))-4.70424146758151))))-4.1779925231842)-(A31*4.51095052326414))-4.19627304505152))))/(((((A31*((A31+((A31--0.414815803227544)*(4.95113369727397*(A31*(-3.18691642530344--0.414815803227544)))))/(4.1779925231842-((((2.47672875500426/((A31+3.19108049229293)/2.47672875500426))-4.1779925231842)-(A31*4.51095052326414))-4.19627304505152))))+A31)/4.54357109421397)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(4.95113369727397*(A31*(-3.18691642530344--0.414815803227544))))))--4.67926120876148))*4.51095052326414)+((A31*(((((A31+A31)*4.70424146758151)+((((A31+(A31*(A31+(((A31+A31)*(((A31+-3.18691642530344)*A31)*2.47672875500426))-((((A31-4.47782074792183)-A31)/(((A31-(((((((((((((A31+A31)*4.70424146758151)+((((A31+(-0.414815803227544*3.5310676266721))+3.19108049229293)/2.47672875500426)+((((A31-A31)*((A31+(((A31+A31)--0.414815803227544)*(-3.51375823192431-((((((((-3.5820567652679+A31)*(4.95113369727397*((((A31+((A31*(A31*2.47672875500426))-4.51095052326414))*4.70424146758151)+(A31+((4.19627304505152/((A31+(((A31+A31)*(((A31+-3.18691642530344)*A31)*2.47672875500426))-((((A31-4.47782074792183)-A31)/(((A31-(((((((((((((A31+A31)*4.70424146758151)+((((A31+(-0.414815803227544*3.5310676266721))+3.19108049229293)/2.47672875500426)+((((A31-A31)*((A31+((A31--0.414815803227544)*(4.95113369727397*(A31*(-3.18691642530344--0.414815803227544)))))/(4.1779925231842-((((2.47672875500426/2.47672875500426)-4.1779925231842)-(A31*4.51095052326414))-4.19627304505152))))/(((((A31*((A31+((A31--0.414815803227544)*(4.95113369727397*(A31*(-3.18691642530344--0.414815803227544)))))/(4.1779925231842-((((2.47672875500426/(((A31+A31)+3.19108049229293)/2.47672875500426))-4.1779925231842)-(A31*4.51095052326414))-4.19627304505152))))+A31)/4.54357109421397)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(4.95113369727397*(A31*(A31--0.414815803227544))))))--4.67926120876148))*4.51095052326414)+((A31*(((((A31+A31)*4.70424146758151)+((((A31+(A31*3.5310676266721))+3.19108049229293)/2.47672875500426)+((4.19627304505152/A31)*4.54357109421397)))--4.67926120876148)+A31))*((A31+4.54357109421397)+4.95113369727397)))+A31))-A31)--4.67926120876148))*(((((A31+A31)*4.70424146758151)+((4.19627304505152/(A31*(4.1779925231842*(((A31+((4.95113369727397*(A31*(-3.5820567652679+A31)))-(((A31*((((((A31+-3.51375823192431)*-3.18691642530344)-(A31/((A31-((4.51095052326414+(4.70424146758151+(A31*-3.43422117511881)))+A31))-A31)))-((-3.05494045217447/4.51095052326414)*4.51095052326414))/(A31*(4.1779925231842*((A31+A31)*4.40457813083314))))*3.19108049229293))+A31)*(A31+((A31--0.414815803227544)*(4.95113369727397*(A31*(-3.18691642530344--0.414815803227544))))))))*A31)*4.51905248726837))))+((4.19627304505152/((A31+((A31*(((A31+A31)*A31)*2.47672875500426))-(A31+3.5310676266721)))*(4.19627304505152/(A31*(4.1779925231842*(((A31+((4.95113369727397*(A31*(-3.5820567652679+A31)))-(((A31*-0.414815803227544)+A31)*((A31+A31)*4.40457813083314))))*A31)*4.51905248726837))))))*4.54357109421397)))--4.67926120876148)+A31))))*(4.19627304505152/(A31*(4.1779925231842*(((A31+(-3.5820567652679--0.414815803227544))*A31)*4.51905248726837))))))*4.54357109421397)))--4.67926120876148)))-A31)-(((A31+(A31*3.5310676266721))+3.19108049229293)/((A31-A31)-A31)))-A31)/(((((-4.67926120876148/(A31*(4.1779925231842*((A31+A31)*4.40457813083314))))*(A31*(((A31+((A31-A31)*A31))-(4.47782074792183--2.04242046853188))--0.414815803227544)))+A31)+A31)-((A31*(A31*2.47672875500426))-4.51095052326414)))*(((A31*((A31+((A31--0.414815803227544)*(4.95113369727397*(A31*(-3.18691642530344--0.414815803227544)))))/(4.1779925231842-(((A31+A31)*4.70424146758151)-4.19627304505152))))+A31)/4.95113369727397))+((A31*(((((A31+A31)*4.40457813083314)+((((A31+(A31*3.5310676266721))+3.19108049229293)/2.47672875500426)+((4.19627304505152/(A31*4.70424146758151))*4.54357109421397)))--4.67926120876148)+A31))*((A31+4.54357109421397)+4.95113369727397))))))/(4.1779925231842-((((2.47672875500426/(A31*(A31/((A31-(4.95113369727397+A31))-4.70424146758151))))-4.1779925231842)-(A31*4.51095052326414))-4.19627304505152))))/(((((A31*((A31+((A31--0.414815803227544)*(4.95113369727397*(A31*(-3.18691642530344--0.414815803227544)))))/(4.1779925231842-((((2.47672875500426/(((A31+A31)+3.19108049229293)/2.47672875500426))-4.1779925231842)-(A31*4.51095052326414))-4.19627304505152))))+A31)/4.54357109421397)+(((((A31+A31)*4.40457813083314)+((((A31+(A31*3.5310676266721))+A31)/2.47672875500426)+(A31*4.54357109421397)))--4.67926120876148)+A31))*(4.19627304505152/(A31*(4.1779925231842*((A31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(4.95113369727397*(A31*(A31--0.414815803227544))))))--4.67926120876148))*4.51095052326414)+((A31*(((((A31+A31)*4.70424146758151)+((((A31+(A31*3.5310676266721))+3.19108049229293)/2.47672875500426)+((4.19627304505152/A31)*4.54357109421397)))--4.67926120876148)+A31))*((A31+4.54357109421397)+4.95113369727397)))+A31))-A31)--4.67926120876148))*(((((A31+A31)*4.70424146758151)+((4.19627304505152/(A31*(4.1779925231842*(((A31+((4.95113369727397*(A31*(-3.5820567652679+A31)))-(4.40457813083314*(A31+((A31--0.414815803227544)*(4.95113369727397*(A31*(-3.18691642530344--0.414815803227544))))))))*A31)*4.51905248726837))))+((4.19627304505152/((A31+((A31*(((A31+(((A31+A31)*(((A31+-3.18691642530344)*A31)*2.47672875500426))-((((A31-4.47782074792183)-A31)/(((A31-(((((((((((((A31+A31)*4.70424146758151)+((((A31+(-0.414815803227544*3.5310676266721))+3.19108049229293)/2.47672875500426)+((((A31-A31)*((A31+((A31--0.414815803227544)*(4.95113369727397*(A31*(-3.18691642530344--0.414815803227544)))))/(4.1779925231842-((((2.47672875500426/(A31*(A31/((A31-(4.95113369727397+A31))-4.70424146758151))))-4.1779925231842)-(A31*4.51095052326414))-4.19627304505152))))/(((((A31*((A31+((A31--0.414815803227544)*(4.95113369727397*(A31*(-3.18691642530344--0.414815803227544)))))/(4.1779925231842-((((2.47672875500426/(((A31+A31)+3.19108049229293)/2.47672875500426))-4.1779925231842)-(A31*4.51095052326414))-4.19627304505152))))+A31)/4.54357109421397)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(4.95113369727397*(A31*(A31--0.414815803227544))))))--4.67926120876148))*4.51095052326414)+((A31*(((((A31+A31)*4.70424146758151)+((((A31+(A31*3.5310676266721))+3.19108049229293)/2.47672875500426)+((4.19627304505152/A31)*4.54357109421397)))--4.67926120876148)+A31))*((A31+4.54357109421397)+4.95113369727397)))+A31))-A31)--4.67926120876148))*(((((A31+A31)*4.70424146758151)+((4.19627304505152/(A31*(4.1779925231842*(((A31+((4.95113369727397*(A31*(-3.5820567652679+A31)))-(((A31*((((((A31+-3.51375823192431)*-3.18691642530344)-(A31/((A31-((4.51095052326414+(4.70424146758151+(A31*-3.43422117511881)))+A31))-A31)))-((-3.05494045217447/4.51095052326414)*4.51095052326414))/(A31*(4.1779925231842*((A31+A31)*4.40457813083314))))*3.19108049229293))+A31)*(A31+((A31--0.414815803227544)*(4.95113369727397*(A31*(-3.18691642530344--0.414815803227544))))))))*A31)*4.51905248726837))))+((4.19627304505152/((A31+((A31*(((A31+A31)*A31)*2.47672875500426))-(A31+3.5310676266721)))*(4.19627304505152/(A31*(4.1779925231842*(((A31+((4.95113369727397*(A31*(-3.5820567652679+A31)))-(((A31*-0.414815803227544)+A31)*((A31+A31)*4.40457813083314))))*A31)*4.51905248726837))))))*4.54357109421397)))--4.67926120876148)+A31))))*A31)*2.47672875500426))-(A31+3.5310676266721)))*(4.19627304505152/(A31*(4.1779925231842*(((A31+((4.95113369727397*(A31*(-3.5820567652679+A31)))-(((A31*-0.414815803227544)+A31)*((A31+A31)*4.40457813083314))))*A31)*4.51905248726837))))))*4.54357109421397)))--4.67926120876148)+A31))))))+3.19108049229293)/2.47672875500426)+((4.19627304505152/A31)*4.54357109421397)))--4.67926120876148)+A31))*((A31+4.54357109421397)+4.95113369727397)))+A31))-A31))+3.19108049229293)/2.47672875500426)+((4.19627304505152/((A31+(((A31+A31)*(((A31-A31)-A31)*2.47672875500426))-(A31+3.5310676266721)))*(4.19627304505152/(A31*(4.1779925231842*(((A31+((4.95113369727397*(A31*(-3.5820567652679+4.19627304505152)))-(((A31*4.51905248726837)+A31)*((A31+A31)*4.40457813083314))))*A31)*4.51905248726837))))))*4.54357109421397)))--4.67926120876148)+A31)*(4.95113369727397*(A31*(4.1779925231842+A31))))-A31))))-A31)/(((((((((A31+-3.51375823192431)*4.19627304505152)-(((A31+A31)*4.70424146758151)/((A31-((4.40457813083314+(4.70424146758151+(A31*-3.43422117511881)))+A31))-A31)))-((-3.05494045217447/4.51095052326414)*((A31-A31)-A31)))/(A31*(4.1779925231842*((A31+A31)*4.40457813083314))))*(A31*(((A31+((((A31+(((A31+A31)*4.1779925231842)+((((A31*((A31+((A31--0.414815803227544)*(4.95113369727397*(A31*(-3.18691642530344--0.414815803227544)))))/(4.1779925231842-((((2.47672875500426/(A31*(A31/((A31-(((((((((((((A31+A31)*4.70424146758151)+((((A31+(-0.414815803227544*3.5310676266721))+3.19108049229293)/2.47672875500426)+(((A31*((A31+((A31--0.414815803227544)*(4.95113369727397*(A31*(-3.18691642530344--0.414815803227544)))))/(4.1779925231842-((((2.47672875500426/(A31*(A31/((A31-(((((((((((((A31+A31)*4.70424146758151)+((A31-(A31/(((((A31+((4.19627304505152/(A31*3.5310676266721))*3.5310676266721))+3.19108049229293)/2.47672875500426)+((4.19627304505152/(A31*4.70424146758151))*4.54357109421397))-A31)))+((4.19627304505152/((A31+((((((A31*((-3.51375823192431-((((((((((((((A31+A31)*4.70424146758151)+((((A31+(-0.414815803227544*3.5310676266721))+3.19108049229293)/2.47672875500426)+(((A31*((A31+((A31--0.414815803227544)*(4.95113369727397*(A31*(-3.18691642530344--0.414815803227544)))))/(4.1779925231842-((((2.47672875500426/(A31*(A31/((A31-(((((((((((((A31+A31)*4.70424146758151)+((A31-(A31/(((((A31+(A31*3.5310676266721))+3.19108049229293)/2.47672875500426)+((4.19627304505152/(A31*4.70424146758151))*4.54357109421397))-A31)))+((4.19627304505152/((A31+((((((A31*((-3.51375823192431-((((((((-3.5820567652679+A31)*(4.95113369727397*((((A31+((A31*(A31*2.47672875500426))-4.51095052326414))*4.70424146758151)+((((A31+(A31*3.5310676266721))+3.19108049229293)/2.47672875500426)+-0.414815803227544))--4.67926120876148)))-A31)-(((A31+(A31*3.5310676266721))+3.19108049229293)/((A31-A31)-(((((((A31+A31)*4.70424146758151)+((((A31+4.51095052326414)+3.19108049229293)/2.47672875500426)+((4.19627304505152/((A31+(((A31+A31)*(((A31+A31)*A31)*2.47672875500426))-(A31+3.5310676266721)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A31))))-A31)/((((((((((((A31+A31)*4.40457813083314)+((((A31+(((4.1779925231842*(((A31+(-3.5820567652679--0.414815803227544))*A31)*4.51905248726837))+((A31--3.43422117511881)*(-3.18691642530344*(A31*(-3.18691642530344--0.414815803227544)))))-(A31--2.04242046853188)))+A31)/(4.70424146758151+(A31*(A31--0.414815803227544))))+((4.19627304505152/(A31*3.5310676266721))*(4.95113369727397*(A31*(-3.18691642530344--0.414815803227544))))))--4.67926120876148)*4.19627304505152)-(((A31+A31)*4.70424146758151)/((A31-((4.40457813083314+(4.70424146758151+(A31*-3.43422117511881)))+A31))-A31)))-((-3.05494045217447/4.51095052326414)*((A31-A31)-A31)))/(A31*(4.1779925231842*((A31+A31)*4.40457813083314))))*(A31*(((A31+(((((A31*(-3.18691642530344--0.414815803227544))+(((A31+A31)*4.1779925231842)+((((A31*((A31+((A31--0.414815803227544)*(4.95113369727397*(A31*(-3.18691642530344--0.414815803227544)))))/(4.1779925231842-((((2.47672875500426/(A31*(A31/((A31-(((((((((((((A31+A31)*4.70424146758151)+((((A31+(-0.414815803227544*3.5310676266721))+3.19108049229293)/2.47672875500426)+(((A31*((A31+((A31--0.414815803227544)*(4.95113369727397*(4.1779925231842*(-3.18691642530344--0.414815803227544)))))/(4.1779925231842-((((2.47672875500426/(A31*(A31/((A31-(((((((((((((A31+A31)*A31)+((A31/-0.414815803227544)+((4.19627304505152/((A31+(((A31+A31)*((((4.47782074792183-4.40457813083314)+A31)*A31)*2.47672875500426))-(A31+3.5310676266721)))*(4.19627304505152/(A31*(4.1779925231842*(((A31+((A31-(((((((((((((A31+A31)*4.70424146758151)+((((A31+(-0.414815803227544*3.5310676266721))+3.19108049229293)/2.47672875500426)+(((A31*((A31+((A31--0.414815803227544)*(4.95113369727397*(A31*(-3.18691642530344--0.414815803227544)))))/(4.1779925231842-((((2.47672875500426/(A31*(A31/((A31-(((((((((((((A31+A31)*4.70424146758151)+((A31/-0.414815803227544)+((4.19627304505152/((A31+(((A31+A31)*((((4.47782074792183-4.40457813083314)+A31)*A31)*2.47672875500426))-(A31+3.5310676266721)))*(4.19627304505152/(A31*A31))))*4.54357109421397)))--4.67926120876148)+A31)*(4.95113369727397*(A31*(4.1779925231842+A31))))-A31)-4.47782074792183)-A31)/((((A31+A31)*4.40457813083314)+((((A31+((A31+((A31--3.43422117511881)*(4.95113369727397*A31)))-(A31--2.04242046853188)))+A31)/(4.70424146758151+(A31*(A31--0.414815803227544))))+((4.19627304505152/(A31*3.5310676266721))*((-3.5820567652679+A31)*(A31*(-3.18691642530344--0.414815803227544))))))-A31))*4.51095052326414)+((4.19627304505152*(((((A31+A31)*4.70424146758151)+((((3.19108049229293/((A31*(-3.18691642530344--0.414815803227544))*4.70424146758151))+3.19108049229293)/2.47672875500426)+((4.19627304505152/4.1779925231842)*4.54357109421397)))--4.67926120876148)+A31))*(((4.19627304505152/(A31*4.70424146758151))+4.54357109421397)+4.95113369727397)))+A31))-4.70424146758151))))-4.1779925231842)-(A31*4.51095052326414))-4.19627304505152))))/(((((A31*((A31+(A31+((A31+A31)*4.70424146758151)))/(4.1779925231842-((((2.47672875500426/(((A31+(A31*3.5310676266721))+(4.1779925231842*(((A31+((4.95113369727397*(A31*(-3.5820567652679+A31)))-(((A31*4.51905248726837)+A31)*((A31+A31)*((((A31+((A31+((A31--3.43422117511881)*(4.95113369727397*(A31*(-3.18691642530344--0.414815803227544)))))-(A31--2.04242046853188)))+A31)/(4.70424146758151+(A31*(A31--0.414815803227544))))+((4.19627304505152/(A31*3.5310676266721))*(4.95113369727397*(A31*(-3.18691642530344--0.414815803227544)))))))))*A31)*4.51905248726837)))/2.47672875500426))-4.1779925231842)-(A31*4.51095052326414))-4.19627304505152))))+A31)/(((((((A31+A31)*4.70424146758151)+((((A31+(A31*3.5310676266721))+3.19108049229293)/2.47672875500426)+((4.19627304505152/((A31+(((A31+A31)*((((4.47782074792183-4.40457813083314)+A31)*A31)*((4.19627304505152/((A31+(((A31+A31)*(((A31-A31)-A31)*2.47672875500426))-(A31+3.5310676266721)))*(4.19627304505152/(A31*(4.1779925231842*(((A31+((4.95113369727397*(A31*(-3.5820567652679+4.19627304505152)))-(((A31*4.51905248726837)+A31)*((A31+A31)*4.40457813083314))))*A31)*4.51905248726837))))))*4.54357109421397)))-(A31+3.5310676266721)))*(4.19627304505152/(A31*(4.1779925231842*(((A31+((4.95113369727397*(A31*(-3.5820567652679+A31)))-(((A31*4.51905248726837)+A31)*(A31*4.40457813083314))))*A31)*(((((A31*(4.95113369727397+A31))*3.19108049229293)+(4.95113369727397*(-4.67926120876148*4.19627304505152)))-A31)-A31)))))))*4.54357109421397)))--4.67926120876148)+A31)*(4.95113369727397*(A31*(4.1779925231842+A31))))-A31)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((((((((A31+A31)*4.70424146758151)+((((A31+(-0.414815803227544*3.5310676266721))+3.19108049229293)/2.47672875500426)+(((A31*((A31+((A31--0.414815803227544)*(4.95113369727397*(A31*(-3.18691642530344--0.414815803227544)))))/(4.1779925231842-((((2.47672875500426/(A31*(A31/((A31-(((((((((((((A31+A31)*4.70424146758151)+((A31/-0.414815803227544)+((4.19627304505152/((A31+(((A31+A31)*((((A31-4.40457813083314)+A31)*A31)*2.47672875500426))-(A31+3.5310676266721)))*(4.19627304505152/(((A31+(A31*3.5310676266721))+3.19108049229293)*(4.1779925231842*(((A31+((4.95113369727397*(A31*(-3.5820567652679+A31)))-(((A31*4.51905248726837)+A31)*((A31+A31)*4.40457813083314))))*A31)*4.51905248726837))))))*4.54357109421397)))--4.67926120876148)+A31)*(4.95113369727397*(A31*(4.1779925231842+A31))))-A31)-4.47782074792183)-A31)/((((A31+A31)*4.40457813083314)+((((A31+(4.95113369727397-(A31--2.04242046853188)))+A31)/(4.70424146758151+(A31*(A31--0.414815803227544))))+((4.19627304505152/(A31*3.5310676266721))*((-3.5820567652679+A31)*(A31*(-3.18691642530344--0.414815803227544))))))--4.67926120876148))*4.51095052326414)+((A31*(((((A31+A31)*4.70424146758151)+((((3.19108049229293/((A31*(-3.18691642530344--0.414815803227544))*4.70424146758151))+3.19108049229293)/2.47672875500426)+((4.19627304505152/((A31+A31)*4.70424146758151))*4.54357109421397)))--4.67926120876148)+A31))*(((4.19627304505152/(A31*4.70424146758151))+4.54357109421397)+4.95113369727397)))+A31))-4.70424146758151))))-4.1779925231842)-(A31*4.51095052326414))-4.19627304505152))))/(((((A31*((A31+(A31+A31))/(4.1779925231842-((((2.47672875500426/(((A31+(A31*3.5310676266721))+(4.1779925231842*(((A31+((4.95113369727397*(A31*(-3.5820567652679+A31)))-(((A31*4.51905248726837)+A31)*((A31+A31)*((((A31+((A31+((A31--3.43422117511881)*(4.95113369727397*(A31*(-3.18691642530344--0.414815803227544)))))-(A31--2.04242046853188)))+A31)/(4.70424146758151+(A31*(A31--0.414815803227544))))+((4.19627304505152/(A31*3.5310676266721))*(4.95113369727397*(A31*(-3.18691642530344--0.414815803227544)))))))))*A31)*4.51905248726837)))/2.47672875500426))-4.1779925231842)-(A31*4.51095052326414))-4.19627304505152))))+A31)/(((((((A31+A31)*4.70424146758151)+((((A31+(A31*3.5310676266721))+3.19108049229293)/2.47672875500426)+((4.19627304505152/((A31+(((A31+A31)*((((4.47782074792183-4.40457813083314)+A31)*A31)*2.47672875500426))-(A31+3.5310676266721)))*(4.19627304505152/(A31*(4.1779925231842*(((A31+((4.95113369727397*(A31*(-3.5820567652679+A31)))-(((A31*4.51905248726837)+A31)*(A31*4.40457813083314))))*A31)*4.51905248726837))))))*4.54357109421397)))--4.67926120876148)+A31)*(4.95113369727397*(A31*(4.1779925231842+A31))))-A31)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-4.70424146758151)-4.47782074792183))))--4.67926120876148)+A31)*(4.95113369727397*(A31*(A31+A31))))--3.05494045217447)-4.47782074792183)-A31)/((((A31+A31)*4.40457813083314)+((((A31+((A31+((A31--3.43422117511881)*3.19108049229293))-(A31--2.04242046853188)))+A31)/(4.70424146758151+(A31*(A31-(4.95113369727397*(-4.67926120876148*((-3.18691642530344--0.414815803227544)+A31)))))))+((4.19627304505152/(A31*3.5310676266721))*(4.95113369727397*(((A31+A31)*4.40457813083314)*(-3.18691642530344--0.414815803227544))))))--4.67926120876148))*4.51095052326414)+(A31*((A31+4.54357109421397)+4.95113369727397)))+A31))-A31))*A31)*4.51905248726837))))))*4.54357109421397)))--4.67926120876148)+A31)*(4.95113369727397*(A31*(4.1779925231842+A31))))-A31)-4.47782074792183)-A31)/((((A31+A31)*4.40457813083314)+((((A31+(4.95113369727397-(A31--2.04242046853188)))+A31)/(4.70424146758151+(A31*(A31--0.414815803227544))))+((4.19627304505152/(A31*3.5310676266721))*((-3.5820567652679+A31)*(A31*(-3.18691642530344--0.414815803227544))))))--4.67926120876148))*4.51095052326414)+((A31*(((((A31+A31)*4.70424146758151)+((((3.19108049229293/((A31*(-3.18691642530344--0.414815803227544))*4.70424146758151))+3.19108049229293)/2.47672875500426)+((4.19627304505152/((A31+A31)*4.70424146758151))*4.54357109421397)))--4.67926120876148)+A31))*(((4.19627304505152/(A31*4.70424146758151))+4.54357109421397)+4.95113369727397)))+A31))-4.70424146758151))))-4.1779925231842)-(A31*4.51095052326414))-4.19627304505152))))/(((((A31*((A31+(A31+A31))/(4.1779925231842-((((2.47672875500426/(((A31+(A31*3.5310676266721))+(4.1779925231842*(((A31+((4.95113369727397*(4.70424146758151*(-3.5820567652679+A31)))-(((A31*4.51905248726837)+A31)*((A31+A31)*((((A31+((A31+((A31--3.43422117511881)*(4.95113369727397*(A31*(-3.18691642530344--0.414815803227544)))))-(A31--2.04242046853188)))+A31)/(4.70424146758151+(A31*(A31--0.414815803227544))))+((4.19627304505152/(A31*3.5310676266721))*(4.95113369727397*(A31*(-3.18691642530344--0.414815803227544)))))))))*A31)*4.51905248726837)))/2.47672875500426))-4.1779925231842)-(A31*4.51095052326414))-4.19627304505152))))+A31)/(((((((A31+A31)*4.70424146758151)+((((A31+(A31*3.5310676266721))+3.19108049229293)/2.47672875500426)+((4.19627304505152/((A31+(((A31+A31)*((((4.47782074792183-4.40457813083314)+A31)*A31)*2.47672875500426))-(A31+3.5310676266721)))*(4.19627304505152/(A31*(4.1779925231842*(((A31+((4.95113369727397*(A31*(-3.5820567652679+A31)))-(((A31*4.51905248726837)+A31)*(A31*4.40457813083314))))*A31)*4.51905248726837))))))*4.54357109421397)))--4.67926120876148)+A31)*(4.95113369727397*(A31*(4.1779925231842+A31))))-A31)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3.19108049229293))-(A31--2.04242046853188)))+A31)/(4.70424146758151+(A31*(A31-(4.95113369727397*(-4.67926120876148*((-3.18691642530344--0.414815803227544)+A31)))))))+((4.19627304505152/(A31*3.5310676266721))*(4.95113369727397*(((A31+A31)*4.40457813083314)*2.47672875500426)))))--4.67926120876148))*4.51095052326414)+((A31*(((((A31+A31)*4.70424146758151)+((((A31+(A31*3.5310676266721))+3.19108049229293)/2.47672875500426)+((4.19627304505152/A31)*4.54357109421397)))--4.67926120876148)+A31))*((A31+4.54357109421397)+4.95113369727397)))+A31))-A31))))-4.1779925231842)-(4.47782074792183*4.51095052326414))-4.19627304505152))))+A31)/4.54357109421397)+(((((A31+A31)*4.40457813083314)+(((A31+(A31-(4.47782074792183-4.40457813083314)))+A31)+(A31*4.54357109421397)))--4.67926120876148)+A31))))+3.19108049229293)/A31)*A31))-(4.47782074792183--2.04242046853188))--0.414815803227544)))+A31)+A31)-((A31*(A31*2.47672875500426))-4.51095052326414)))*(((A31*((A31+((A31-((A31+4.54357109421397)+4.95113369727397))*(4.95113369727397*(A31*(-3.18691642530344--0.414815803227544)))))/(4.1779925231842-(((A31+A31)*3.19108049229293)-4.19627304505152))))+A31)/4.95113369727397))+((A31*(((((A31+A31)*4.40457813083314)+((((A31+(A31*3.5310676266721))+3.19108049229293)/2.47672875500426)+((4.19627304505152/(A31*4.70424146758151))*4.54357109421397)))--4.67926120876148)+A31))*((A31+4.54357109421397)+4.95113369727397))))-4.51095052326414))/(((((A31*(4.95113369727397+A31))*3.19108049229293)+(4.95113369727397*(-4.67926120876148*((-3.18691642530344--0.414815803227544)+A31))))-A31)-A31))*4.51095052326414)+((A31*(((((A31+A31)*4.40457813083314)+((((A31+(A31*3.5310676266721))+3.19108049229293)/2.47672875500426)+(((-3.18691642530344--0.414815803227544)/A31)*4.54357109421397)))--4.67926120876148)+A31))*A31))+(A31/((A31-((A31+((A31*(((4.47782074792183-3.5310676266721)--4.67926120876148)+A31))*((A31+(4.47782074792183+4.95113369727397))+(A31+(A31*3.5310676266721)))))+A31))-A31)))-(A31+3.5310676266721)))*(4.19627304505152/(A31*(4.1779925231842*-0.414815803227544)))))*4.54357109421397)))--4.67926120876148)+A31)*(4.95113369727397*(A31*(4.1779925231842+A31))))-A31)-4.47782074792183)-A31)/((((A31+A31)*4.40457813083314)+((((A31+((A31+((A31--3.43422117511881)*(4.95113369727397*(A31*((A31+((A31--0.414815803227544)*(4.95113369727397*(A31*(-3.18691642530344--0.414815803227544)))))/(4.1779925231842-((((2.47672875500426/(((A31+(A31*3.5310676266721))+(4.1779925231842*(((A31+((4.95113369727397*(A31*(-3.5820567652679+A31)))-(((A31*4.51905248726837)+A31)*((A31+A31)*((((A31+((A31+((A31--3.43422117511881)*(4.95113369727397*(A31*(-3.18691642530344--0.414815803227544)))))-(A31--2.04242046853188)))+A31)/(4.70424146758151+(A31*(A31--0.414815803227544))))+((4.19627304505152/(A31*3.5310676266721))*(4.95113369727397*(A31*(-3.18691642530344--0.414815803227544)))))))))*A31)*4.51905248726837)))/2.47672875500426))-4.1779925231842)-(A31*4.51095052326414))-4.19627304505152)))))))-(A31--2.04242046853188)))+A31)/(4.70424146758151+(A31*(A31--0.414815803227544))))+((4.19627304505152/(A31*3.5310676266721))*((-3.5820567652679+A31)*(A31*(-3.18691642530344--0.414815803227544))))))--4.67926120876148))*4.51095052326414)+((4.47782074792183--2.04242046853188)*(((4.19627304505152/(A31*4.70424146758151))+A31)+4.95113369727397)))+A31))-4.70424146758151))))-4.1779925231842)-(4.95113369727397*(A31*(-3.18691642530344--0.414815803227544))))-4.19627304505152))))/(((((A31*((4.19627304505152/(A31*(A31/((A31-(((((A31*((-3.51375823192431-((((((((-3.5820567652679+A31)*(4.95113369727397*((((A31+(((((((A31+A31)*4.40457813083314)+(((A31+(A31-(4.47782074792183-4.40457813083314)))+A31)+(A31*4.54357109421397)))--4.67926120876148)+A31)*(A31*2.47672875500426))-4.51095052326414))*4.70424146758151)+((((A31+(A31*3.5310676266721))+3.19108049229293)/2.47672875500426)+((4.19627304505152/((A31+(((A31+A31)*(((A31+(A31*(-3.18691642530344--0.414815803227544)))*A31)*2.47672875500426))-(((((((3.19108049229293/((A31*(-3.18691642530344--0.414815803227544))*4.70424146758151))*(4.95113369727397*(A31*(4.1779925231842+A31))))-A31)-4.47782074792183)-A31)/((((A31+A31)*4.40457813083314)+((((A31+(4.51905248726837-(4.95113369727397--2.04242046853188)))+A31)/(4.70424146758151+((((-3.18691642530344--0.414815803227544)/((A31+A31)*4.47782074792183))*4.54357109421397)*(-3.5820567652679--0.414815803227544))))+((4.19627304505152/(A31*3.5310676266721))*4.54357109421397)))--4.67926120876148))*(((((A31+A31)*4.70424146758151)+((((A31+(A31*3.5310676266721))+3.19108049229293)/2.47672875500426)+A31))--4.67926120876148)+A31))))*(4.19627304505152/(A31*(4.1779925231842*(((A31+((4.51095052326414*(A31*(-3.5820567652679+A31)))-(((A31*3.45412294792294)+A31)*A31)))*A31)*4.51905248726837))))))*4.54357109421397)))--4.67926120876148)))-A31)-(((A31+(A31*3.5310676266721))+3.19108049229293)/((A31-A31)-(((((((A31+A31)*4.70424146758151)+((((A31+A31)+3.19108049229293)/2.47672875500426)+((4.19627304505152/((A31+(((A31+A31)*(((A31+A31)*A31)*2.47672875500426))-(A31+3.5310676266721)))*(4.19627304505152/(A31*(4.1779925231842*(((A31+((4.95113369727397*(A31*(-3.5820567652679+A31)))-(((A31*4.51905248726837)+A31)*((A31+A31)*4.40457813083314))))*A31)*4.51905248726837))))))*4.54357109421397)))--4.67926120876148)+A31)*(4.95113369727397*(A31*(4.1779925231842+4.19627304505152))))-A31))))-A31)/(((((((((A31+-3.51375823192431)*4.19627304505152)-(((A31+A31)*4.70424146758151)/((A31-((4.40457813083314+(4.70424146758151+(A31*-3.43422117511881)))+A31))-A31)))-((-3.05494045217447/4.51095052326414)*((A31-A31)-A31)))/(A31*(4.1779925231842*4.19627304505152)))*(A31*(((A31+(((((A31*(-3.18691642530344--0.414815803227544))+(((A31+A31)*4.1779925231842)+((((A31*((A31+((A31--0.414815803227544)*(4.95113369727397*(A31*(-3.18691642530344--0.414815803227544)))))/(4.1779925231842-((((2.47672875500426/(A31*(A31/((A31-(((((((((((((A31+A31)*4.70424146758151)+((((A31+(-0.414815803227544*3.5310676266721))+3.19108049229293)/2.47672875500426)+(((A31*((A31+((A31--0.414815803227544)*(4.95113369727397*(A31*(-3.18691642530344--0.414815803227544)))))/(4.1779925231842-((((2.47672875500426/(A31*(A31/((A31-((((((A31*4.51905248726837)+A31)*(A31*4.40457813083314))*4.51095052326414)+((A31*(((((A31+A31)*4.70424146758151)+((((A31+(A31*3.5310676266721))+3.19108049229293)/2.47672875500426)+((4.19627304505152/((A31+A31)*4.70424146758151))*4.54357109421397)))--4.67926120876148)+A31))*(((4.19627304505152/(A31*4.70424146758151))+4.54357109421397)+4.95113369727397)))+A31))-4.70424146758151))))-4.1779925231842)-(A31*4.51095052326414))-4.19627304505152))))/(((((A31*((A31+((A31--0.414815803227544)*(4.95113369727397*(A31*(-3.18691642530344--0.414815803227544)))))/(4.1779925231842-((((2.47672875500426/((A31+3.19108049229293)/2.47672875500426))-4.1779925231842)-(A31*4.51095052326414))-4.19627304505152))))+A31)/4.54357109421397)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-3.5820567652679+A31)*(A31*(-3.18691642530344--0.414815803227544)))))--4.67926120876148))*4.51095052326414)+((A31*(((((A31+A31)*4.70424146758151)+((((A31+(A31*3.5310676266721))+3.19108049229293)/2.47672875500426)+((4.19627304505152/A31)*4.54357109421397)))--4.67926120876148)+A31))*((A31+4.54357109421397)+4.95113369727397)))+A31))-A31))))-4.1779925231842)-(A31*4.51095052326414))-4.19627304505152))))+A31)/4.54357109421397)+(((((A31+A31)*4.40457813083314)+(A31+(A31*4.54357109421397)))--4.67926120876148)+A31))))+3.19108049229293)/2.47672875500426)*A31))-(4.47782074792183--2.04242046853188))--0.414815803227544)))+A31)+A31)-(4.95113369727397-4.51095052326414)))*(((A31*((A31+((A31--0.414815803227544)*(4.95113369727397*4.19627304505152)))/(4.1779925231842-(((A31+A31)*4.70424146758151)-4.19627304505152))))+A31)/4.95113369727397))+((A31*(((((A31+A31)*4.40457813083314)+((((A31+(A31*3.5310676266721))+3.19108049229293)/2.47672875500426)+((4.19627304505152/(A31*4.70424146758151))*4.54357109421397)))--4.67926120876148)+A31))*((A31+4.54357109421397)+4.95113369727397))))-4.51095052326414))/(((A31*(((4.40457813083314+((((A31+(A31*3.5310676266721))+3.19108049229293)/2.47672875500426)+((4.19627304505152/((A31+-3.18691642530344)*4.70424146758151))*4.54357109421397)))--4.67926120876148)+A31))*(((4.19627304505152/(A31*4.70424146758151))+4.54357109421397)+4.70424146758151))-A31))*4.51095052326414)+((A31*(((((A31+A31)*4.40457813083314)+(((-0.414815803227544+3.19108049229293)/2.47672875500426)+(((-3.18691642530344--3.5820567652679)/((((A31+-3.18691642530344)+3.19108049229293)/(4.19627304505152/((A31+((A31*(((A31+A31)*A31)*2.47672875500426))-(A31+3.5310676266721)))*(4.19627304505152/(A31*(4.1779925231842*(((A31+((4.95113369727397*3.19108049229293)-(((A31*4.51905248726837)+A31)*((A31+A31)*4.40457813083314))))*A31)*4.51905248726837)))))))+((4.19627304505152/(A31*4.70424146758151))*4.54357109421397)))*4.54357109421397)))--4.67926120876148)+A31))*A31))+(A31/((A31-((A31+((A31*(((4.47782074792183--2.04242046853188)--4.67926120876148)+A31))*((A31+(4.47782074792183+4.95113369727397))+(A31+(A31*3.5310676266721)))))+A31))-A31))))-(3.19108049229293/((A31*(-3.18691642530344-A31))*4.70424146758151))))))-(((A31+A31)*4.1779925231842)+(((A31+(((((A31*(-3.18691642530344--0.414815803227544))+(((A31+A31)*4.1779925231842)+((((A31*((A31+((A31*(-3.18691642530344--0.414815803227544))*(4.95113369727397*(A31*(-3.18691642530344--0.414815803227544)))))/(4.1779925231842-((((2.47672875500426/(A31*(A31/((A31-(((((((((((((A31+A31)*4.70424146758151)+((((A31+A31)+3.19108049229293)/2.47672875500426)+(((A31*((A31+((A31--0.414815803227544)*(4.95113369727397*(A31*(-3.18691642530344--0.414815803227544)))))/(4.1779925231842-((((2.47672875500426/(A31*(A31/((A31-(((((((((((((A31+A31)*4.70424146758151)+((((A31+(A31*3.5310676266721))+3.19108049229293)/2.47672875500426)+((4.19627304505152/((A31+(((A31+(A31*3.5310676266721))+3.19108049229293)-(A31+3.5310676266721)))*(4.19627304505152/(A31*(4.1779925231842*(((A31+((A31*(A31*(-3.5820567652679+A31)))-(((A31*4.51905248726837)+A31)*(A31*4.40457813083314))))*A31)*4.51905248726837))))))*4.54357109421397)))--4.67926120876148)+A31)*(4.95113369727397*(A31*(4.1779925231842+A31))))-A31)-4.47782074792183)-A31)/((((A31+A31)*4.40457813083314)+((((A31+((2.47672875500426+((A31--3.43422117511881)*(4.95113369727397*(A31*(-3.18691642530344--0.414815803227544)))))-(A31--2.04242046853188)))+A31)/(4.70424146758151+(A31*(A31--0.414815803227544))))+((4.19627304505152/(A31*3.5310676266721))*((-3.5820567652679+A31)*(A31*(-3.18691642530344--0.414815803227544))))))--4.67926120876148))*4.51095052326414)+((A31*(((((A31+A31)*4.70424146758151)+((((A31+(A31*3.5310676266721))+3.19108049229293)/2.47672875500426)+((4.19627304505152/((A31+A31)*4.70424146758151))*4.54357109421397)))--4.67926120876148)+A31))*(((4.19627304505152/(A31*4.70424146758151))+4.54357109421397)+4.95113369727397)))+A31))-4.70424146758151))))-4.1779925231842)-(A31*4.51095052326414))-4.19627304505152))))/(((((A31*((A31+((A31--0.414815803227544)*(4.95113369727397*(A31*(-3.18691642530344--0.414815803227544)))))/((((A31+A31)*4.40457813083314)+((((4.40457813083314+(4.70424146758151+(A31*-3.43422117511881)))+A31)/(4.70424146758151+(A31*(A31-(A31/(((((A31+(A31*3.5310676266721))+3.19108049229293)/2.47672875500426)+((4.19627304505152/(A31*4.70424146758151))*4.54357109421397))-A31))))))+((4.19627304505152/(A31*3.5310676266721))*(4.95113369727397*(A31*(-3.18691642530344--0.414815803227544))))))-((((2.47672875500426/(((A31+A31)+3.19108049229293)/2.47672875500426))-4.1779925231842)-(A31*4.51095052326414))-4.19627304505152))))+A31)/4.54357109421397)+(((((A31+A31)*4.40457813083314)+((((4.47782074792183+4.95113369727397)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(4.95113369727397*(A31*(-3.18691642530344--0.414815803227544))))))--4.67926120876148))*4.51095052326414)+((A31*(((((A31+A31)*4.70424146758151)+((((A31+(A31*3.5310676266721))+3.19108049229293)/2.47672875500426)+((4.19627304505152/A31)*4.54357109421397)))--4.67926120876148)+A31))*((A31+4.54357109421397)+4.95113369727397)))+A31))-A31))))-4.1779925231842)-(A31*4.51095052326414))-4.19627304505152))))+A31)/4.54357109421397)+(((((A31+A31)*4.40457813083314)+(((A31+(A31-(4.47782074792183-4.40457813083314)))+A31)+(A31*4.54357109421397)))--4.67926120876148)+A31))))+3.19108049229293)/2.47672875500426)*A31))-(4.47782074792183--2.04242046853188))+(((((A31+A31)*4.40457813083314)+((((A31+(A31*3.5310676266721))+A31)/2.47672875500426)+(A31*4.54357109421397)))--4.67926120876148)+A31)))))+A31)/4.54357109421397)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(4.95113369727397*(A31*(-3.18691642530344--0.414815803227544))))))--4.67926120876148))*4.51095052326414)/(((((((((A31+-3.51375823192431)*4.19627304505152)-(((A31+A31)*4.70424146758151)/((A31-((4.40457813083314+(4.70424146758151+(A31*-3.43422117511881)))+A31))-A31)))-((-3.05494045217447/4.51095052326414)*((A31-A31)-A31)))/(A31*(4.1779925231842*((A31+A31)*4.40457813083314))))*(A31*(((A31+(((((A31*(-3.18691642530344--0.414815803227544))+(((A31+A31)*4.1779925231842)+((((A31*((A31+((A31--0.414815803227544)*(4.95113369727397*(A31*(-3.18691642530344--0.414815803227544)))))/(4.1779925231842-((((2.47672875500426/(A31*(A31/((A31-(((((((((((((A31+A31)*4.70424146758151)+((((4.70424146758151+(-0.414815803227544*3.5310676266721))+3.19108049229293)/2.47672875500426)+(((A31*((A31+((A31--0.414815803227544)*(4.95113369727397*(A31*(-3.18691642530344--0.414815803227544)))))/(4.1779925231842-((((2.47672875500426/(A31*(A31/((A31-(((((((((((((A31+A31)*4.70424146758151)+((((A31+(A31*3.5310676266721))+3.19108049229293)/2.47672875500426)+((4.19627304505152/((A31+(((A31+A31)*((((4.47782074792183-4.40457813083314)+A31)*A31)*2.47672875500426))-(A31+3.5310676266721)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A31)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(-3.5820567652679+A31)*(A31*(-3.18691642530344--0.414815803227544))))))--4.67926120876148))*4.51095052326414)+((A31*(((((A31+A31)*4.70424146758151)+((((A31+(A31*3.5310676266721))+3.19108049229293)/2.47672875500426)+((4.19627304505152/((A31+A31)*4.70424146758151))*4.54357109421397)))--4.67926120876148)+A31))*(((4.19627304505152/(A31*4.70424146758151))+4.54357109421397)+4.95113369727397)))+A31))-4.70424146758151))))-4.1779925231842)-(A31*4.51095052326414))-4.19627304505152))))/(((((A31*((A31+((A31--0.414815803227544)*(4.95113369727397*(A31*(-3.18691642530344--0.414815803227544)))))/(4.1779925231842-((((2.47672875500426/(((A31+(A31*3.5310676266721))+(4.1779925231842*(((((A31*((-3.51375823192431-4.51095052326414)-4.51095052326414))/(((((A31*(4.95113369727397+A31))*3.19108049229293)+(4.95113369727397*(-4.67926120876148*4.19627304505152)))-A31)-A31))*4.51095052326414)+((A31*(((((A31+A31)*(((-3.51375823192431-((((((((-3.5820567652679+A31)*(4.95113369727397*((((A31+((A31*(A31*2.47672875500426))-4.51095052326414))*4.70424146758151)+(A31+((4.19627304505152/((A31+(((A31+A31)*(((A31+-3.18691642530344)*A31)*2.47672875500426))-((((A31-4.47782074792183)-A31)/(((A31-(((((((((((((A31+A31)*4.70424146758151)+((((A31+(-0.414815803227544*3.5310676266721))+3.19108049229293)/2.47672875500426)+((((A31-A31)*((A31+((A31--0.414815803227544)*(4.95113369727397*(A31*(-3.18691642530344--0.414815803227544)))))/(4.1779925231842-((((2.47672875500426/(A31*(A31/((A31-(4.95113369727397+A31))-4.70424146758151))))-4.1779925231842)-(A31*4.51095052326414))-4.19627304505152))))/(((((A31*((A31+((A31--0.414815803227544)*(4.95113369727397*(A31*(-3.18691642530344--0.414815803227544)))))/(4.1779925231842-((((2.47672875500426/(((A31+A31)+3.19108049229293)/2.47672875500426))-4.1779925231842)-(A31*4.51095052326414))-4.19627304505152))))+A31)/4.54357109421397)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(4.95113369727397*(A31*(A31--0.414815803227544))))))--4.67926120876148))*4.51095052326414)+((A31*(((((A31+A31)*4.70424146758151)+((((A31+(A31*3.5310676266721))+3.19108049229293)/2.47672875500426)+((4.19627304505152/A31)*4.54357109421397)))--4.67926120876148)+A31))*((A31+4.54357109421397)+4.95113369727397)))+A31))-A31)--4.67926120876148))*(((((A31+A31)*4.70424146758151)+((4.19627304505152/(A31*(4.1779925231842*(((A31+((4.95113369727397*(A31*(-3.5820567652679+A31)))-(((A31*((((((A31+-3.51375823192431)*-3.18691642530344)-(A31/((A31-((4.51095052326414+(4.70424146758151+(A31*-3.43422117511881)))+A31))-A31)))-((-3.05494045217447/4.51095052326414)*4.51095052326414))/(A31*(4.1779925231842*((A31+A31)*4.40457813083314))))*3.19108049229293))+A31)*(A31+((A31--0.414815803227544)*(4.95113369727397*(A31*(-3.18691642530344--0.414815803227544))))))))*A31)*4.51905248726837))))+(A31*4.54357109421397)))--4.67926120876148)+A31))))*(4.19627304505152/(A31*(4.1779925231842*(((A31+(-3.5820567652679--0.414815803227544))*A31)*4.51905248726837))))))*4.54357109421397)))--4.67926120876148)))-A31)-(((A31+(A31*3.5310676266721))+3.19108049229293)/((A31-A31)-A31)))-A31)/(((((-4.67926120876148/(A31*(4.1779925231842*((A31+A31)*4.40457813083314))))*(A31*(((A31+((A31-A31)*A31))-(4.47782074792183--2.04242046853188))--0.414815803227544)))+A31)+A31)-((A31*(A31*2.47672875500426))-4.51095052326414)))*(((A31*((A31+((A31--0.414815803227544)*(4.95113369727397*(A31*(-3.18691642530344--0.414815803227544)))))/(4.1779925231842-(((A31+A31)*4.70424146758151)-4.19627304505152))))+A31)/4.95113369727397))+((A31*(((((A31+A31)*4.40457813083314)+((((A31+(A31*3.5310676266721))+3.19108049229293)/2.47672875500426)+((4.19627304505152/(A31*4.70424146758151))*4.54357109421397)))--4.67926120876148)+A31))*((A31+4.54357109421397)+4.95113369727397))))/(A31*3.5310676266721))*(4.95113369727397*(A31*(-3.18691642530344--0.414815803227544)))))+((((A31+(A31*3.5310676266721))+3.19108049229293)/2.47672875500426)+(((-3.18691642530344--3.5820567652679)/((((A31+(A31*3.5310676266721))+3.19108049229293)/2.47672875500426)+((4.19627304505152/(A31*4.70424146758151))*4.54357109421397)))*4.54357109421397)))--4.67926120876148)+A31))*A31))+(A31/((A31-((A31+((A31*(((4.47782074792183-(((((((A31+A31)*4.70424146758151)+((((A31+(-0.414815803227544*3.5310676266721))+3.19108049229293)/2.47672875500426)+((4.19627304505152/((4.95113369727397+(((A31+A31)*(((A31+A31)*A31)*2.47672875500426))-(A31+3.5310676266721)))*(4.19627304505152/(A31*(4.1779925231842*(((A31+((4.95113369727397*(A31*(A31+A31)))-(((A31*4.51905248726837)+A31)*((A31+A31)*4.40457813083314))))*A31)*4.51905248726837))))))*4.54357109421397)))--4.67926120876148)+A31)*(4.95113369727397*(A31*(4.1779925231842+A31))))-A31))--4.67926120876148)+A31))*((A31+(4.47782074792183+4.95113369727397))+(A31+(A31*3.5310676266721)))))+A31))-A31)))))/2.47672875500426))-4.1779925231842)-(A31*4.51095052326414))-4.19627304505152))))+A31)/4.54357109421397)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(4.95113369727397*(A31*(-3.18691642530344-(4.19627304505152/(((A31+A31)*4.70424146758151)*3.5310676266721))))))))--4.67926120876148))*4.51095052326414)+((A31*(((((A31+A31)*4.70424146758151)+((((A31+(A31*3.5310676266721))+3.19108049229293)/2.47672875500426)+((4.19627304505152/A31)*4.54357109421397)))--4.67926120876148)+A31))*((A31+4.54357109421397)+4.95113369727397)))+A31))-A31))))-4.1779925231842)-(4.47782074792183*4.51095052326414))-4.19627304505152))))+A31)/4.54357109421397)+(((((A31+A31)*4.40457813083314)+(((A31+(A31-(4.47782074792183-4.40457813083314)))+A31)+(A31*4.54357109421397)))--4.67926120876148)+4.54357109421397))))+3.19108049229293)/2.47672875500426)*A31))-(4.47782074792183--2.04242046853188))--0.414815803227544)))+A31)+A31)-((A31*(A31*2.47672875500426))-4.51095052326414)))*(((A31*((A31+((A31--0.414815803227544)*(4.95113369727397*(A31*(-3.18691642530344--0.414815803227544)))))/(4.1779925231842-(((A31+A31)*3.19108049229293)-4.19627304505152))))+A31)/4.95113369727397))+((A31*(((((A31+A31)*4.40457813083314)+((((A31+(A31*((((A31/(A31*(A31/((A31-(((((((((4.95113369727397*(A31*(-3.18691642530344--0.414815803227544)))*(4.95113369727397*(A31*(4.1779925231842+A31))))-A31)-4.47782074792183)-A31)/((((A31+A31)*4.40457813083314)+((((A31+((A31+((A31--3.43422117511881)*(4.95113369727397*(A31*(-3.18691642530344--0.414815803227544)))))-(A31--2.04242046853188)))+A31)/(4.70424146758151+(A31*(A31-(A31/(4.19627304505152-A31))))))+((4.19627304505152/(A31*3.5310676266721))*(4.95113369727397*(4.95113369727397*(-3.18691642530344--0.414815803227544))))))--4.67926120876148))*4.51095052326414)+((A31*(((((A31+A31)*4.70424146758151)+((((A31+(A31*3.5310676266721))+3.19108049229293)/2.47672875500426)+(((4.70424146758151+(A31*-3.43422117511881))/A31)*4.54357109421397)))--4.67926120876148)+A31))*((A31+4.54357109421397)+3.19108049229293)))+A31))-A31))))-4.1779925231842)-(A31*4.51095052326414))-4.19627304505152)))+3.19108049229293)/2.47672875500426)+((4.19627304505152/(A31*4.70424146758151))*4.54357109421397)))--4.67926120876148)+A31))*((A31+4.54357109421397)+4.95113369727397))))-4.51095052326414))/(((((A31*(4.95113369727397+A31))*3.19108049229293)+(4.95113369727397*(-4.67926120876148*((-3.18691642530344--0.414815803227544)+A31))))-A31)-A31))*4.51095052326414)+((A31*(((((A31+A31)*4.40457813083314)+((((A31+(A31*3.5310676266721))+3.19108049229293)/2.47672875500426)+(((-3.18691642530344--0.414815803227544)/A31)*4.54357109421397)))--4.67926120876148)+A31))*A31))+(A31/((A31-((A31+((A31*(((4.47782074792183--2.04242046853188)--4.67926120876148)+A31))*((A31+(4.47782074792183+4.95113369727397))+(A31+(A31*3.5310676266721)))))+A31))-A31)))-(A31+3.5310676266721)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A31)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(-3.5820567652679+A31)*(A31*(-3.18691642530344--0.414815803227544))))))--4.67926120876148))*4.51095052326414)+((A31*(((((A31+A31)*4.70424146758151)+((((A31+(A31*3.5310676266721))+3.19108049229293)/2.47672875500426)+((4.19627304505152/((A31+A31)*4.70424146758151))*4.54357109421397)))--4.67926120876148)+A31))*(((4.19627304505152/(A31*4.70424146758151))+4.54357109421397)+4.95113369727397)))+A31))-4.70424146758151))))-4.1779925231842)-(A31*4.51095052326414))-4.19627304505152))))/(((((A31*((4.19627304505152/(A31*(A31/((A31-(((((A31*((-3.51375823192431-4.51095052326414)-4.51095052326414))/(((((A31*(4.95113369727397+A31))*3.19108049229293)+(4.95113369727397*(-4.67926120876148*4.19627304505152)))-A31)-A31))*4.51095052326414)+((A31*(((((A31+A31)*(((-3.51375823192431-((((((((-3.5820567652679+A31)*(4.95113369727397*((((A31+((A31*(A31*2.47672875500426))-4.51095052326414))*4.70424146758151)+(A31+((4.19627304505152/((A31+(((A31+A31)*(((A31+-3.18691642530344)*A31)*2.47672875500426))-((((A31-4.47782074792183)-A31)/(((A31-(((((((((((((A31+A31)*4.70424146758151)+((((A31+(-0.414815803227544*3.5310676266721))+3.19108049229293)/2.47672875500426)+((((A31-A31)*((A31+((A31--0.414815803227544)*(4.95113369727397*(A31*(-3.18691642530344--0.414815803227544)))))/(4.1779925231842-((((2.47672875500426/(A31*(A31/((A31-(4.95113369727397+A31))-4.70424146758151))))-4.1779925231842)-(A31*4.51095052326414))-4.19627304505152))))/(((((A31*((A31+((A31--0.414815803227544)*(4.95113369727397*(A31*(-3.18691642530344--0.414815803227544)))))/(4.1779925231842-((((2.47672875500426/(((A31+A31)+3.19108049229293)/2.47672875500426))-4.1779925231842)-(A31*4.51095052326414))-4.19627304505152))))+A31)/4.54357109421397)+(((((A31+A31)*4.40457813083314)+((((A31+(A31*3.5310676266721))+A31)/2.47672875500426)+(A31*4.54357109421397)))--4.67926120876148)+A31)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-3.05494045217447)-4.47782074792183)-A31)/((((A31+A31)*4.40457813083314)+((((A31+((A31+((A31--3.43422117511881)*(4.95113369727397*(A31*(-3.18691642530344--0.414815803227544)))))-(A31--2.04242046853188)))+A31)/(4.70424146758151+(A31*(A31--0.414815803227544))))+((4.19627304505152/(A31*3.5310676266721))*(4.95113369727397*(A31*(A31--0.414815803227544))))))--4.67926120876148))*4.51095052326414)+((A31*(((((A31+A31)*4.70424146758151)+((((A31+(A31*3.5310676266721))+3.19108049229293)/2.47672875500426)+((4.19627304505152/A31)*4.54357109421397)))--4.67926120876148)+A31))*((A31+4.54357109421397)+4.95113369727397)))+A31))-A31)--4.67926120876148))*(((((A31+A31)*4.70424146758151)+((4.19627304505152/(A31*(4.1779925231842*(((A31+((4.95113369727397*(A31*(-3.5820567652679+A31)))-(((A31*((((((A31+-3.51375823192431)*-3.18691642530344)-(A31/((A31-((4.51095052326414+(4.70424146758151+(A31*-3.43422117511881)))+A31))-A31)))-((-3.05494045217447/4.51095052326414)*4.51095052326414))/(A31*(4.1779925231842*((A31+A31)*4.40457813083314))))*3.19108049229293))+A31)*(A31+((A31--0.414815803227544)*(4.95113369727397*(A31*(-3.18691642530344--0.414815803227544))))))))*A31)*4.51905248726837))))+((4.19627304505152/((A31+((A31*(((A31+A31)*A31)*2.47672875500426))-(A31+3.5310676266721)))*(4.19627304505152/(A31*(4.1779925231842*(((A31+((4.95113369727397*(A31*(-3.5820567652679+A31)))-(((A31*-0.414815803227544)+A31)*((A31+A31)*4.40457813083314))))*A31)*4.51905248726837))))))*4.54357109421397)))--4.67926120876148)+A31))))*(4.19627304505152/(A31*(4.1779925231842*(((A31+(-3.5820567652679--0.414815803227544))*A31)*4.51905248726837))))))*4.54357109421397)))--4.67926120876148)))-A31)-(((A31+(A31*3.5310676266721))+3.19108049229293)/((A31-A31)-A31)))-A31)/(((((-4.67926120876148/(A31*(4.1779925231842*((A31+A31)*4.40457813083314))))*(A31*(((A31+((A31-A31)*A31))-(4.47782074792183--2.04242046853188))--0.414815803227544)))+A31)+A31)-((A31*(A31*2.47672875500426))-4.51095052326414)))*(((A31*((A31+((A31--0.414815803227544)*(4.95113369727397*(A31*(-3.18691642530344--0.414815803227544)))))/(4.1779925231842-(((A31+A31)*4.70424146758151)-4.19627304505152))))+A31)/4.95113369727397))+((A31*(((((A31+A31)*4.40457813083314)+((((A31+(A31*3.5310676266721))+3.19108049229293)/2.47672875500426)+((4.19627304505152/(A31*4.70424146758151))*4.54357109421397)))--4.67926120876148)+A31))*((A31+4.54357109421397)+4.95113369727397))))/(A31*3.5310676266721))*(4.95113369727397*(A31*(-3.18691642530344--0.414815803227544)))))+((((A31+(A31*3.5310676266721))+3.19108049229293)/2.47672875500426)+(((-3.18691642530344--3.5820567652679)/((((A31+(A31*3.5310676266721))+3.19108049229293)/2.47672875500426)+((4.19627304505152/(A31*4.70424146758151))*4.54357109421397)))*4.54357109421397)))--4.67926120876148)+A31))*A31))+(A31/((A31-((A31+((A31*((A31--3.43422117511881)+A31))*((A31+(4.47782074792183+4.95113369727397))+(A31+(A31*3.5310676266721)))))+A31))-A31))))-(3.19108049229293/((A31*(-3.18691642530344-A31))*4.70424146758151))))))-(((A31+A31)*4.1779925231842)+((((A31*((A31+((A31--0.414815803227544)*(4.95113369727397*(A31*(-3.18691642530344--0.414815803227544)))))/(4.1779925231842-((((2.47672875500426/(A31*(A31/((A31-(((((((((((((A31+A31)*4.70424146758151)+(4.95113369727397+((4.19627304505152/((4.95113369727397+(((A31+A31)*(((A31+A31)*A31)*2.47672875500426))-(A31+3.5310676266721)))*(4.19627304505152/(A31*(4.1779925231842*(((A31+((4.95113369727397*(A31*(-3.5820567652679+A31)))-(((A31*4.51905248726837)+A31)*((A31+A31)*4.40457813083314))))*A31)*4.51905248726837))))))*4.54357109421397)))--4.67926120876148)+A31)*(4.95113369727397*(A31*(4.1779925231842+(A31--2.04242046853188)))))-A31)-4.47782074792183)-A31)/((((A31+A31)*4.40457813083314)+((((A31+((A31+((A31--3.43422117511881)*(4.95113369727397*(A31*(-3.18691642530344--0.414815803227544)))))-(A31--2.04242046853188)))+A31)/(4.70424146758151+(A31*(A31-(A31/(((((A31+(A31*3.5310676266721))+3.19108049229293)/2.47672875500426)+((4.19627304505152/(A31*4.70424146758151))*4.54357109421397))-A31))))))+((4.19627304505152/(A31*3.5310676266721))*(4.95113369727397*(A31*(-3.18691642530344--0.414815803227544))))))--4.67926120876148))*4.51095052326414)+((A31*(((((A31+A31)*4.70424146758151)+((((A31+(A31*3.5310676266721))+3.19108049229293)/A31)+((4.19627304505152/A31)*4.54357109421397)))--4.67926120876148)+A31))*((A31+4.54357109421397)+4.95113369727397)))+A31))-A31))))-4.1779925231842)-(A31*4.51095052326414))-4.19627304505152))))+A31)/4.54357109421397)+(((((A31+A31)*4.40457813083314)+((((A31+(A31*3.5310676266721))+A31)/2.47672875500426)+(A31*4.54357109421397)))--4.67926120876148)+A31)))))+A31)/4.54357109421397)+(((((A31+A31)*4.40457813083314)+((((A31+(A31*3.5310676266721))+A31)/2.47672875500426)+(A31*4.54357109421397)))--4.67926120876148)+A31))*(4.19627304505152/(A31*(4.1779925231842*(((A31+((4.95113369727397*(A31*(-3.5820567652679+A31)))-(((A31*4.51905248726837)+A31)*A31)))*A31)*4.51905248726837))))))*4.54357109421397)))--4.67926120876148)+A31)*(4.95113369727397*(A31*(4.1779925231842+A31))))--3.05494045217447)-4.47782074792183)-A31)/((((A31+A31)*4.40457813083314)+((((A31+(((A31*(((4.47782074792183--2.04242046853188)--4.67926120876148)+A31))+((A31--3.43422117511881)*(4.95113369727397*(A31*(-3.18691642530344--0.414815803227544)))))-(A31--2.04242046853188)))+A31)/(4.70424146758151+(A31*(A31--0.414815803227544))))+((4.19627304505152/(A31*3.5310676266721))*(4.95113369727397*(A31*(-3.18691642530344--0.414815803227544))))))--4.67926120876148))*4.51095052326414)+((A31*(((((A31+A31)*4.70424146758151)+((((A31+(A31*3.5310676266721))+3.19108049229293)/2.47672875500426)+((4.19627304505152/A31)*4.54357109421397)))--4.67926120876148)+A31))*((A31+4.54357109421397)+4.95113369727397)))+A31))-A31))))-4.1779925231842)-(A31*4.51095052326414))-4.19627304505152))))+A31)/4.54357109421397)+(((((A31+A31)*4.40457813083314)+(((A31+(A31-(4.47782074792183-4.40457813083314)))+A31)+(A31*4.54357109421397)))--4.67926120876148)+A31))))+3.19108049229293)/2.47672875500426)*A31))-((((A31+(A31*3.5310676266721))+3.19108049229293)/2.47672875500426)--2.04242046853188))--0.414815803227544)))+A31)+A31)-((A31*(A31*2.47672875500426))-4.51095052326414)))*(((A31*((A31+((A31--0.414815803227544)*(4.95113369727397*(A31*(-3.18691642530344--0.414815803227544)))))/(4.1779925231842-(((4.70424146758151+A31)*4.70424146758151)-4.19627304505152))))+A31)/4.95113369727397))+((A31*(((((A31+A31)*4.40457813083314)+((((A31+(A31*3.5310676266721))+3.19108049229293)/2.47672875500426)+((4.19627304505152/(A31*4.70424146758151))*4.54357109421397)))-A31)+A31))*((A31+4.54357109421397)+4.95113369727397))))-4.51095052326414))/(((((A31*(4.95113369727397+A31))*3.19108049229293)+(4.95113369727397*(-4.67926120876148*((-3.18691642530344--0.414815803227544)+A31))))-A31)-A31))*4.51095052326414)+((A31*(((((A31+A31)*4.40457813083314)+((((A31+(A31*3.5310676266721))+3.19108049229293)/2.47672875500426)+(((-3.18691642530344--0.414815803227544)/A31)*4.54357109421397)))--4.67926120876148)+A31))*A31))+(A31/((A31-((A31+((A31*(((4.47782074792183--2.04242046853188)--4.67926120876148)+A31))*((A31+(4.47782074792183+4.95113369727397))+(A31+(A31*3.5310676266721)))))+A31))-A31))))-(3.19108049229293/((A31*(-3.18691642530344-A31))*4.70424146758151))))))-(((A31+A31)*4.1779925231842)+((((A31*((A31+((A31--0.414815803227544)*(4.95113369727397*(A31*(-3.18691642530344--0.414815803227544)))))/(4.1779925231842-((((2.47672875500426/(A31*(A31/((A31-(((((((((((((4.70424146758151+A31)*4.70424146758151)+((((A31+(-0.414815803227544*3.5310676266721))+3.19108049229293)/2.47672875500426)+((4.19627304505152/((4.95113369727397+(((A31+A31)*(((A31+A31)*A31)*2.47672875500426))-(A31+3.5310676266721)))*(4.19627304505152/(A31*(4.1779925231842*(((A31+((4.95113369727397*(A31*(-3.5820567652679+A31)))-(((A31*4.51905248726837)+A31)*((A31+A31)*4.40457813083314))))*A31)*4.51905248726837))))))*4.54357109421397)))--4.67926120876148)+A31)*(4.95113369727397*(A31*(4.1779925231842+A31))))-A31)-4.47782074792183)-A31)/((((A31+A31)*4.40457813083314)+((((A31+((A31+((A31--3.43422117511881)*(4.19627304505152*(A31*(-3.18691642530344--0.414815803227544)))))-(A31--2.04242046853188)))+A31)/(4.70424146758151+(A31*(A31-(A31/((((A31+3.19108049229293)/2.47672875500426)+((4.19627304505152/(A31*4.70424146758151))*4.54357109421397))-A31))))))+((4.19627304505152/(A31*3.5310676266721))*(4.95113369727397*(A31*(-3.18691642530344--0.414815803227544))))))--4.67926120876148))*4.51095052326414)+((A31*(((((A31+A31)*4.70424146758151)+((((A31+(A31*3.5310676266721))+3.19108049229293)/2.47672875500426)+((4.19627304505152/A31)*4.54357109421397)))--4.67926120876148)+A31))*((A31+4.54357109421397)+4.95113369727397)))+A31))-A31))))-4.1779925231842)-(A31*4.51095052326414))-((((((A31+A31)*((4.19627304505152/(A31*(A31/((A31-(((((A31*((-3.51375823192431-4.51095052326414)-4.51095052326414))/(((((A31*(4.95113369727397+A31))*3.19108049229293)+(A31*(-4.67926120876148*4.19627304505152)))-A31)-A31))*4.51095052326414)+((A31*(((((A31+A31)*((A31/(A31*3.5310676266721))*(4.95113369727397*(A31*(-3.18691642530344--0.414815803227544)))))+((((A31+(A31*3.5310676266721))+3.19108049229293)/2.47672875500426)+(((-3.18691642530344--3.5820567652679)/((((A31+(A31*3.5310676266721))+3.19108049229293)/2.47672875500426)+((4.19627304505152/(A31*4.70424146758151))*4.54357109421397)))*4.54357109421397)))--4.67926120876148)+A31))*A31))+(A31/((A31-((A31+((A31*(((4.47782074792183-(((((((A31+A31)*4.70424146758151)+((((A31+(-0.414815803227544*3.5310676266721))+3.19108049229293)/2.47672875500426)+((4.19627304505152/((4.95113369727397+(((A31+A31)*(((A31+A31)*A31)*2.47672875500426))-(A31+3.5310676266721)))*(4.19627304505152/(((A31+(-0.414815803227544*3.5310676266721))+3.19108049229293)*(4.1779925231842*(((A31+((4.95113369727397*(A31*(A31+A31)))-(((A31*4.51905248726837)+A31)*((A31+A31)*4.40457813083314))))*A31)*4.51905248726837))))))*4.54357109421397)))--4.67926120876148)+A31)*(4.95113369727397*(A31*(4.1779925231842+A31))))-A31))--4.67926120876148)+A31))*((A31+(4.47782074792183+4.95113369727397))+(A31+(A31*3.5310676266721)))))+A31))-A31))))-(3.19108049229293/((A31*(-3.18691642530344-A31))*4.70424146758151))))))-(((A31+A31)*4.1779925231842)+(((((((((A31+A31)*4.40457813083314)+((((A31+(A31*3.5310676266721))+3.19108049229293)/2.47672875500426)+((4.19627304505152/(A31*4.70424146758151))*4.54357109421397)))--4.67926120876148)+A31)*((A31+((A31--0.414815803227544)*(4.95113369727397*(A31*(-3.18691642530344--0.414815803227544)))))/(4.1779925231842-((((2.47672875500426/(A31*(A31/((A31-(((((((((((((A31+A31)*(((4.47782074792183-3.5310676266721)--4.67926120876148)+A31))+((((A31+(-0.414815803227544*3.5310676266721))+3.19108049229293)/2.47672875500426)+((4.19627304505152/((4.95113369727397+(((A31+A31)*(((A31+A31)*A31)*2.47672875500426))-(A31+3.5310676266721)))*(4.19627304505152/(A31*(4.1779925231842*(((A31+((4.95113369727397*(A31*(-3.5820567652679+A31)))-(((A31*4.51905248726837)+A31)*((A31+A31)*4.40457813083314))))*A31)*4.51905248726837))))))*4.54357109421397)))--4.67926120876148)+A31)*(4.95113369727397*(A31*(4.1779925231842+(A31--2.04242046853188)))))-A31)-4.47782074792183)-A31)/((((A31+A31)*4.40457813083314)+((((A31+((A31+((A31--3.43422117511881)*(4.95113369727397*(A31*(-3.18691642530344--0.414815803227544)))))-((A31*4.40457813083314)--2.04242046853188)))+A31)/(4.70424146758151+(A31*(A31-(A31/(((((A31+(A31*3.5310676266721))+3.19108049229293)/2.47672875500426)+((4.19627304505152/(A31*4.70424146758151))*4.54357109421397))-A31))))))+((4.19627304505152/(A31*3.5310676266721))*((((A31+A31)*4.40457813083314)+((((A31+(A31*3.5310676266721))+3.19108049229293)/2.47672875500426)+(((-3.18691642530344--3.5820567652679)/((((A31+(A31*3.5310676266721))+3.19108049229293)/(4.19627304505152/((A31+((A31*(((A31+A31)*A31)*2.47672875500426))-(A31+3.5310676266721)))*(4.19627304505152/(A31*(4.1779925231842*(((A31+((4.95113369727397*3.19108049229293)-(((A31*4.51905248726837)+A31)*((A31+A31)*4.40457813083314))))*A31)*4.51905248726837)))))))+((4.19627304505152/(A31*4.70424146758151))*4.54357109421397)))*4.54357109421397)))*(A31*(-3.18691642530344--0.414815803227544))))))--4.67926120876148))*4.51095052326414)+((A31*(((((A31+A31)*4.70424146758151)+((((A31+(A31*3.5310676266721))+3.19108049229293)/2.47672875500426)+((4.19627304505152/A31)*4.54357109421397)))--4.67926120876148)+3.19108049229293))*((A31+4.54357109421397)+4.95113369727397)))+A31))-A31))))-4.1779925231842)-(A31*2.47672875500426))-4.19627304505152))))+A31)/4.54357109421397)+(((((A31+A31)*4.40457813083314)+((((A31+(A31*3.5310676266721))+A31)/2.47672875500426)+(A31*4.54357109421397)))--4.67926120876148)+A31)))))+A31)/4.54357109421397)+(((((A31+A31)*4.40457813083314)+((((A31+(A31*3.5310676266721))+A31)/2.47672875500426)+(A31*4.54357109421397)))--4.67926120876148)+A31))*(4.19627304505152/(A31*(4.1779925231842*((-3.43422117511881*A31)*3.5310676266721)))))))))+A31)/4.54357109421397)+(((((A31+A31)*4.40457813083314)+((((A31+(A31*3.5310676266721))+(((A31+(A31*3.5310676266721))+3.19108049229293)/2.47672875500426))/2.47672875500426)+(A31*4.54357109421397)))--4.67926120876148)+A31))))+(A31*(A31+A31))))</f>
      </c>
    </row>
    <row r="32">
      <c r="A32" t="n" s="0">
        <v>30.303030303030305</v>
      </c>
      <c r="B32" t="n" s="0">
        <v>137369.73233714557</v>
      </c>
      <c r="C32" s="0">
        <f>(((A32*(((A32+A32)*A32)*2.47672875500426))-(A32+3.5310676266721))+(((4.19627304505152/(A32*(A32/((A32-(((((A32*((-3.51375823192431-((((((((-3.5820567652679+A32)*(4.95113369727397*((((A32+((A32*(A32*2.47672875500426))-4.51095052326414))*4.70424146758151)+((((A32+(A32*3.5310676266721))+3.19108049229293)/2.47672875500426)+((4.19627304505152/((A32+(((A32+A32)*(((A32+-3.18691642530344)*A32)*2.47672875500426))-(((((((3.19108049229293/((A32*(-3.18691642530344--0.414815803227544))*4.70424146758151))*(4.95113369727397*(A32*(4.1779925231842+A32))))-A32)-4.47782074792183)-A32)/((((A32+A32)*4.40457813083314)+((((A32+((A32+((A32--3.43422117511881)*(4.95113369727397*(A32*(-3.18691642530344--0.414815803227544)))))-(4.47782074792183-4.19627304505152)))+A32)/(4.70424146758151+((((-3.18691642530344--0.414815803227544)/((A32+A32)*4.47782074792183))*4.54357109421397)*(-3.5820567652679--0.414815803227544))))+((4.19627304505152/(A32*3.5310676266721))*4.54357109421397)))--4.67926120876148))*(((((A32+A32)*4.70424146758151)+(((((A32+((A32+((A32--3.43422117511881)*(4.95113369727397*(A32*(-3.18691642530344--0.414815803227544)))))-(A32--2.04242046853188)))+A32)/(4.70424146758151+(A32*(A32--0.414815803227544))))+((4.19627304505152/(A32*3.5310676266721))*((-3.5820567652679+A32)*(A32*(-3.18691642530344--3.18691642530344)))))+((4.19627304505152/((A32+((A32*(((A32+A32)*A32)*2.47672875500426))-(A32+3.5310676266721)))*(4.19627304505152/(A32*(4.1779925231842*(((A32+((4.95113369727397*A32)-(((A32*4.51905248726837)+A32)*((A32+A32)*4.40457813083314))))*A32)*4.51905248726837))))))*4.54357109421397)))--4.67926120876148)+A32))))*(4.19627304505152/(A32*(4.1779925231842*(((A32+((4.51095052326414*(A32*(4.95113369727397+A32)))-(((A32*3.45412294792294)+A32)*((A32+A32)*4.40457813083314))))*A32)*4.51905248726837))))))*4.54357109421397)))--4.67926120876148)))-A32)-(((A32+(A32*3.5310676266721))+3.19108049229293)/((A32-A32)-(((((((A32+A32)*4.70424146758151)+((((A32/((A32-(((((((((((((A32+A32)*4.70424146758151)+((((A32+(-0.414815803227544*3.5310676266721))+3.19108049229293)/2.47672875500426)+(((A32*((A32+((A32--0.414815803227544)*(4.95113369727397*(A32*(-3.18691642530344--0.414815803227544)))))/(4.1779925231842-((((2.47672875500426/(A32*(A32/((A32-((((((A32*4.51905248726837)+A32)*(A32*4.40457813083314))*4.51095052326414)+((A32*(((((A32+A32)*4.70424146758151)+((((A32+(A32*3.5310676266721))+3.19108049229293)/2.47672875500426)+((4.19627304505152/((A32+A32)*4.70424146758151))*4.54357109421397)))--4.67926120876148)+A32))*(((4.19627304505152/(A32*4.70424146758151))+4.54357109421397)+4.95113369727397)))+A32))-4.70424146758151))))-4.1779925231842)-(A32*4.51095052326414))-4.19627304505152))))/(((((A32*((A32+((A32--0.414815803227544)*(4.95113369727397*(A32*(-3.18691642530344--0.414815803227544)))))/(4.1779925231842-((((2.47672875500426/((A32+3.19108049229293)/2.47672875500426))-4.1779925231842)-(A32*4.51095052326414))-4.19627304505152))))+A32)/4.54357109421397)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(4.95113369727397*(A32*(-3.18691642530344--0.414815803227544))))))--4.67926120876148))*4.51095052326414)+((A32*(((((A32+A32)*4.70424146758151)+((((A32+(A32*(A32+(((A32+A32)*(((A32+-3.18691642530344)*A32)*2.47672875500426))-((((A32-4.47782074792183)-A32)/(((A32-(((((((((((((A32+A32)*4.70424146758151)+((((A32+(-0.414815803227544*3.5310676266721))+3.19108049229293)/2.47672875500426)+((((A32-A32)*((A32+(((A32+A32)--0.414815803227544)*(-3.51375823192431-((((((((-3.5820567652679+A32)*(4.95113369727397*((((A32+((A32*(A32*2.47672875500426))-4.51095052326414))*4.70424146758151)+(A32+((4.19627304505152/((A32+(((A32+A32)*(((A32+-3.18691642530344)*A32)*2.47672875500426))-((((A32-4.47782074792183)-A32)/(((A32-(((((((((((((A32+A32)*4.70424146758151)+((((A32+(-0.414815803227544*3.5310676266721))+3.19108049229293)/2.47672875500426)+((((A32-A32)*((A32+((A32--0.414815803227544)*(4.95113369727397*(A32*(-3.18691642530344--0.414815803227544)))))/(4.1779925231842-((((2.47672875500426/2.47672875500426)-4.1779925231842)-(A32*4.51095052326414))-4.19627304505152))))/(((((A32*((A32+((A32--0.414815803227544)*(4.95113369727397*(A32*(-3.18691642530344--0.414815803227544)))))/(4.1779925231842-((((2.47672875500426/(((A32+A32)+3.19108049229293)/2.47672875500426))-4.1779925231842)-(A32*4.51095052326414))-4.19627304505152))))+A32)/4.54357109421397)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(4.95113369727397*(A32*(A32--0.414815803227544))))))--4.67926120876148))*4.51095052326414)+((A32*(((((A32+A32)*4.70424146758151)+((((A32+(A32*3.5310676266721))+3.19108049229293)/2.47672875500426)+((4.19627304505152/A32)*4.54357109421397)))--4.67926120876148)+A32))*((A32+4.54357109421397)+4.95113369727397)))+A32))-A32)--4.67926120876148))*(((((A32+A32)*4.70424146758151)+((4.19627304505152/(A32*(4.1779925231842*(((A32+((4.95113369727397*(A32*(-3.5820567652679+A32)))-(((A32*((((((A32+-3.51375823192431)*-3.18691642530344)-(A32/((A32-((4.51095052326414+(4.70424146758151+(A32*-3.43422117511881)))+A32))-A32)))-((-3.05494045217447/4.51095052326414)*4.51095052326414))/(A32*(4.1779925231842*((A32+A32)*4.40457813083314))))*3.19108049229293))+A32)*(A32+((A32--0.414815803227544)*(4.95113369727397*(A32*(-3.18691642530344--0.414815803227544))))))))*A32)*4.51905248726837))))+((4.19627304505152/((A32+((A32*(((A32+A32)*A32)*2.47672875500426))-(A32+3.5310676266721)))*(4.19627304505152/(A32*(4.1779925231842*(((A32+((4.95113369727397*(A32*(-3.5820567652679+A32)))-(((A32*-0.414815803227544)+A32)*((A32+A32)*4.40457813083314))))*A32)*4.51905248726837))))))*4.54357109421397)))--4.67926120876148)+A32))))*(4.19627304505152/(A32*(4.1779925231842*(((A32+(-3.5820567652679--0.414815803227544))*A32)*4.51905248726837))))))*4.54357109421397)))--4.67926120876148)))-A32)-(((A32+(A32*3.5310676266721))+3.19108049229293)/((A32-A32)-A32)))-A32)/(((((-4.67926120876148/(A32*(4.1779925231842*((A32+A32)*4.40457813083314))))*(A32*(((A32+((A32-A32)*A32))-(4.47782074792183--2.04242046853188))--0.414815803227544)))+A32)+A32)-((A32*(A32*2.47672875500426))-4.51095052326414)))*(((A32*((A32+((A32--0.414815803227544)*(4.95113369727397*(A32*(-3.18691642530344--0.414815803227544)))))/(4.1779925231842-(((A32+A32)*4.70424146758151)-4.19627304505152))))+A32)/4.95113369727397))+((A32*(((((A32+A32)*4.40457813083314)+((((A32+(A32*3.5310676266721))+3.19108049229293)/2.47672875500426)+((4.19627304505152/(A32*4.70424146758151))*4.54357109421397)))--4.67926120876148)+A32))*((A32+4.54357109421397)+4.95113369727397))))))/(4.1779925231842-((((2.47672875500426/(A32*(A32/((A32-(4.95113369727397+A32))-4.70424146758151))))-4.1779925231842)-(A32*4.51095052326414))-4.19627304505152))))/(((((A32*((A32+((A32--0.414815803227544)*(4.95113369727397*(A32*(-3.18691642530344--0.414815803227544)))))/(4.1779925231842-((((2.47672875500426/(((A32+A32)+3.19108049229293)/2.47672875500426))-4.1779925231842)-(A32*4.51095052326414))-4.19627304505152))))+A32)/4.54357109421397)+(((((A32+A32)*4.40457813083314)+((((A32+(A32*3.5310676266721))+A32)/2.47672875500426)+(A32*4.54357109421397)))--4.67926120876148)+A32))*(4.19627304505152/(A32*(4.1779925231842*((A32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(4.95113369727397*(A32*(A32--0.414815803227544))))))--4.67926120876148))*4.51095052326414)+((A32*(((((A32+A32)*4.70424146758151)+((((A32+(A32*3.5310676266721))+3.19108049229293)/2.47672875500426)+((4.19627304505152/A32)*4.54357109421397)))--4.67926120876148)+A32))*((A32+4.54357109421397)+4.95113369727397)))+A32))-A32)--4.67926120876148))*(((((A32+A32)*4.70424146758151)+((4.19627304505152/(A32*(4.1779925231842*(((A32+((4.95113369727397*(A32*(-3.5820567652679+A32)))-(4.40457813083314*(A32+((A32--0.414815803227544)*(4.95113369727397*(A32*(-3.18691642530344--0.414815803227544))))))))*A32)*4.51905248726837))))+((4.19627304505152/((A32+((A32*(((A32+(((A32+A32)*(((A32+-3.18691642530344)*A32)*2.47672875500426))-((((A32-4.47782074792183)-A32)/(((A32-(((((((((((((A32+A32)*4.70424146758151)+((((A32+(-0.414815803227544*3.5310676266721))+3.19108049229293)/2.47672875500426)+((((A32-A32)*((A32+((A32--0.414815803227544)*(4.95113369727397*(A32*(-3.18691642530344--0.414815803227544)))))/(4.1779925231842-((((2.47672875500426/(A32*(A32/((A32-(4.95113369727397+A32))-4.70424146758151))))-4.1779925231842)-(A32*4.51095052326414))-4.19627304505152))))/(((((A32*((A32+((A32--0.414815803227544)*(4.95113369727397*(A32*(-3.18691642530344--0.414815803227544)))))/(4.1779925231842-((((2.47672875500426/(((A32+A32)+3.19108049229293)/2.47672875500426))-4.1779925231842)-(A32*4.51095052326414))-4.19627304505152))))+A32)/4.54357109421397)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(4.95113369727397*(A32*(A32--0.414815803227544))))))--4.67926120876148))*4.51095052326414)+((A32*(((((A32+A32)*4.70424146758151)+((((A32+(A32*3.5310676266721))+3.19108049229293)/2.47672875500426)+((4.19627304505152/A32)*4.54357109421397)))--4.67926120876148)+A32))*((A32+4.54357109421397)+4.95113369727397)))+A32))-A32)--4.67926120876148))*(((((A32+A32)*4.70424146758151)+((4.19627304505152/(A32*(4.1779925231842*(((A32+((4.95113369727397*(A32*(-3.5820567652679+A32)))-(((A32*((((((A32+-3.51375823192431)*-3.18691642530344)-(A32/((A32-((4.51095052326414+(4.70424146758151+(A32*-3.43422117511881)))+A32))-A32)))-((-3.05494045217447/4.51095052326414)*4.51095052326414))/(A32*(4.1779925231842*((A32+A32)*4.40457813083314))))*3.19108049229293))+A32)*(A32+((A32--0.414815803227544)*(4.95113369727397*(A32*(-3.18691642530344--0.414815803227544))))))))*A32)*4.51905248726837))))+((4.19627304505152/((A32+((A32*(((A32+A32)*A32)*2.47672875500426))-(A32+3.5310676266721)))*(4.19627304505152/(A32*(4.1779925231842*(((A32+((4.95113369727397*(A32*(-3.5820567652679+A32)))-(((A32*-0.414815803227544)+A32)*((A32+A32)*4.40457813083314))))*A32)*4.51905248726837))))))*4.54357109421397)))--4.67926120876148)+A32))))*A32)*2.47672875500426))-(A32+3.5310676266721)))*(4.19627304505152/(A32*(4.1779925231842*(((A32+((4.95113369727397*(A32*(-3.5820567652679+A32)))-(((A32*-0.414815803227544)+A32)*((A32+A32)*4.40457813083314))))*A32)*4.51905248726837))))))*4.54357109421397)))--4.67926120876148)+A32))))))+3.19108049229293)/2.47672875500426)+((4.19627304505152/A32)*4.54357109421397)))--4.67926120876148)+A32))*((A32+4.54357109421397)+4.95113369727397)))+A32))-A32))+3.19108049229293)/2.47672875500426)+((4.19627304505152/((A32+(((A32+A32)*(((A32-A32)-A32)*2.47672875500426))-(A32+3.5310676266721)))*(4.19627304505152/(A32*(4.1779925231842*(((A32+((4.95113369727397*(A32*(-3.5820567652679+4.19627304505152)))-(((A32*4.51905248726837)+A32)*((A32+A32)*4.40457813083314))))*A32)*4.51905248726837))))))*4.54357109421397)))--4.67926120876148)+A32)*(4.95113369727397*(A32*(4.1779925231842+A32))))-A32))))-A32)/(((((((((A32+-3.51375823192431)*4.19627304505152)-(((A32+A32)*4.70424146758151)/((A32-((4.40457813083314+(4.70424146758151+(A32*-3.43422117511881)))+A32))-A32)))-((-3.05494045217447/4.51095052326414)*((A32-A32)-A32)))/(A32*(4.1779925231842*((A32+A32)*4.40457813083314))))*(A32*(((A32+((((A32+(((A32+A32)*4.1779925231842)+((((A32*((A32+((A32--0.414815803227544)*(4.95113369727397*(A32*(-3.18691642530344--0.414815803227544)))))/(4.1779925231842-((((2.47672875500426/(A32*(A32/((A32-(((((((((((((A32+A32)*4.70424146758151)+((((A32+(-0.414815803227544*3.5310676266721))+3.19108049229293)/2.47672875500426)+(((A32*((A32+((A32--0.414815803227544)*(4.95113369727397*(A32*(-3.18691642530344--0.414815803227544)))))/(4.1779925231842-((((2.47672875500426/(A32*(A32/((A32-(((((((((((((A32+A32)*4.70424146758151)+((A32-(A32/(((((A32+((4.19627304505152/(A32*3.5310676266721))*3.5310676266721))+3.19108049229293)/2.47672875500426)+((4.19627304505152/(A32*4.70424146758151))*4.54357109421397))-A32)))+((4.19627304505152/((A32+((((((A32*((-3.51375823192431-((((((((((((((A32+A32)*4.70424146758151)+((((A32+(-0.414815803227544*3.5310676266721))+3.19108049229293)/2.47672875500426)+(((A32*((A32+((A32--0.414815803227544)*(4.95113369727397*(A32*(-3.18691642530344--0.414815803227544)))))/(4.1779925231842-((((2.47672875500426/(A32*(A32/((A32-(((((((((((((A32+A32)*4.70424146758151)+((A32-(A32/(((((A32+(A32*3.5310676266721))+3.19108049229293)/2.47672875500426)+((4.19627304505152/(A32*4.70424146758151))*4.54357109421397))-A32)))+((4.19627304505152/((A32+((((((A32*((-3.51375823192431-((((((((-3.5820567652679+A32)*(4.95113369727397*((((A32+((A32*(A32*2.47672875500426))-4.51095052326414))*4.70424146758151)+((((A32+(A32*3.5310676266721))+3.19108049229293)/2.47672875500426)+-0.414815803227544))--4.67926120876148)))-A32)-(((A32+(A32*3.5310676266721))+3.19108049229293)/((A32-A32)-(((((((A32+A32)*4.70424146758151)+((((A32+4.51095052326414)+3.19108049229293)/2.47672875500426)+((4.19627304505152/((A32+(((A32+A32)*(((A32+A32)*A32)*2.47672875500426))-(A32+3.5310676266721)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A32))))-A32)/((((((((((((A32+A32)*4.40457813083314)+((((A32+(((4.1779925231842*(((A32+(-3.5820567652679--0.414815803227544))*A32)*4.51905248726837))+((A32--3.43422117511881)*(-3.18691642530344*(A32*(-3.18691642530344--0.414815803227544)))))-(A32--2.04242046853188)))+A32)/(4.70424146758151+(A32*(A32--0.414815803227544))))+((4.19627304505152/(A32*3.5310676266721))*(4.95113369727397*(A32*(-3.18691642530344--0.414815803227544))))))--4.67926120876148)*4.19627304505152)-(((A32+A32)*4.70424146758151)/((A32-((4.40457813083314+(4.70424146758151+(A32*-3.43422117511881)))+A32))-A32)))-((-3.05494045217447/4.51095052326414)*((A32-A32)-A32)))/(A32*(4.1779925231842*((A32+A32)*4.40457813083314))))*(A32*(((A32+(((((A32*(-3.18691642530344--0.414815803227544))+(((A32+A32)*4.1779925231842)+((((A32*((A32+((A32--0.414815803227544)*(4.95113369727397*(A32*(-3.18691642530344--0.414815803227544)))))/(4.1779925231842-((((2.47672875500426/(A32*(A32/((A32-(((((((((((((A32+A32)*4.70424146758151)+((((A32+(-0.414815803227544*3.5310676266721))+3.19108049229293)/2.47672875500426)+(((A32*((A32+((A32--0.414815803227544)*(4.95113369727397*(4.1779925231842*(-3.18691642530344--0.414815803227544)))))/(4.1779925231842-((((2.47672875500426/(A32*(A32/((A32-(((((((((((((A32+A32)*A32)+((A32/-0.414815803227544)+((4.19627304505152/((A32+(((A32+A32)*((((4.47782074792183-4.40457813083314)+A32)*A32)*2.47672875500426))-(A32+3.5310676266721)))*(4.19627304505152/(A32*(4.1779925231842*(((A32+((A32-(((((((((((((A32+A32)*4.70424146758151)+((((A32+(-0.414815803227544*3.5310676266721))+3.19108049229293)/2.47672875500426)+(((A32*((A32+((A32--0.414815803227544)*(4.95113369727397*(A32*(-3.18691642530344--0.414815803227544)))))/(4.1779925231842-((((2.47672875500426/(A32*(A32/((A32-(((((((((((((A32+A32)*4.70424146758151)+((A32/-0.414815803227544)+((4.19627304505152/((A32+(((A32+A32)*((((4.47782074792183-4.40457813083314)+A32)*A32)*2.47672875500426))-(A32+3.5310676266721)))*(4.19627304505152/(A32*A32))))*4.54357109421397)))--4.67926120876148)+A32)*(4.95113369727397*(A32*(4.1779925231842+A32))))-A32)-4.47782074792183)-A32)/((((A32+A32)*4.40457813083314)+((((A32+((A32+((A32--3.43422117511881)*(4.95113369727397*A32)))-(A32--2.04242046853188)))+A32)/(4.70424146758151+(A32*(A32--0.414815803227544))))+((4.19627304505152/(A32*3.5310676266721))*((-3.5820567652679+A32)*(A32*(-3.18691642530344--0.414815803227544))))))-A32))*4.51095052326414)+((4.19627304505152*(((((A32+A32)*4.70424146758151)+((((3.19108049229293/((A32*(-3.18691642530344--0.414815803227544))*4.70424146758151))+3.19108049229293)/2.47672875500426)+((4.19627304505152/4.1779925231842)*4.54357109421397)))--4.67926120876148)+A32))*(((4.19627304505152/(A32*4.70424146758151))+4.54357109421397)+4.95113369727397)))+A32))-4.70424146758151))))-4.1779925231842)-(A32*4.51095052326414))-4.19627304505152))))/(((((A32*((A32+(A32+((A32+A32)*4.70424146758151)))/(4.1779925231842-((((2.47672875500426/(((A32+(A32*3.5310676266721))+(4.1779925231842*(((A32+((4.95113369727397*(A32*(-3.5820567652679+A32)))-(((A32*4.51905248726837)+A32)*((A32+A32)*((((A32+((A32+((A32--3.43422117511881)*(4.95113369727397*(A32*(-3.18691642530344--0.414815803227544)))))-(A32--2.04242046853188)))+A32)/(4.70424146758151+(A32*(A32--0.414815803227544))))+((4.19627304505152/(A32*3.5310676266721))*(4.95113369727397*(A32*(-3.18691642530344--0.414815803227544)))))))))*A32)*4.51905248726837)))/2.47672875500426))-4.1779925231842)-(A32*4.51095052326414))-4.19627304505152))))+A32)/(((((((A32+A32)*4.70424146758151)+((((A32+(A32*3.5310676266721))+3.19108049229293)/2.47672875500426)+((4.19627304505152/((A32+(((A32+A32)*((((4.47782074792183-4.40457813083314)+A32)*A32)*((4.19627304505152/((A32+(((A32+A32)*(((A32-A32)-A32)*2.47672875500426))-(A32+3.5310676266721)))*(4.19627304505152/(A32*(4.1779925231842*(((A32+((4.95113369727397*(A32*(-3.5820567652679+4.19627304505152)))-(((A32*4.51905248726837)+A32)*((A32+A32)*4.40457813083314))))*A32)*4.51905248726837))))))*4.54357109421397)))-(A32+3.5310676266721)))*(4.19627304505152/(A32*(4.1779925231842*(((A32+((4.95113369727397*(A32*(-3.5820567652679+A32)))-(((A32*4.51905248726837)+A32)*(A32*4.40457813083314))))*A32)*(((((A32*(4.95113369727397+A32))*3.19108049229293)+(4.95113369727397*(-4.67926120876148*4.19627304505152)))-A32)-A32)))))))*4.54357109421397)))--4.67926120876148)+A32)*(4.95113369727397*(A32*(4.1779925231842+A32))))-A32)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((((((((A32+A32)*4.70424146758151)+((((A32+(-0.414815803227544*3.5310676266721))+3.19108049229293)/2.47672875500426)+(((A32*((A32+((A32--0.414815803227544)*(4.95113369727397*(A32*(-3.18691642530344--0.414815803227544)))))/(4.1779925231842-((((2.47672875500426/(A32*(A32/((A32-(((((((((((((A32+A32)*4.70424146758151)+((A32/-0.414815803227544)+((4.19627304505152/((A32+(((A32+A32)*((((A32-4.40457813083314)+A32)*A32)*2.47672875500426))-(A32+3.5310676266721)))*(4.19627304505152/(((A32+(A32*3.5310676266721))+3.19108049229293)*(4.1779925231842*(((A32+((4.95113369727397*(A32*(-3.5820567652679+A32)))-(((A32*4.51905248726837)+A32)*((A32+A32)*4.40457813083314))))*A32)*4.51905248726837))))))*4.54357109421397)))--4.67926120876148)+A32)*(4.95113369727397*(A32*(4.1779925231842+A32))))-A32)-4.47782074792183)-A32)/((((A32+A32)*4.40457813083314)+((((A32+(4.95113369727397-(A32--2.04242046853188)))+A32)/(4.70424146758151+(A32*(A32--0.414815803227544))))+((4.19627304505152/(A32*3.5310676266721))*((-3.5820567652679+A32)*(A32*(-3.18691642530344--0.414815803227544))))))--4.67926120876148))*4.51095052326414)+((A32*(((((A32+A32)*4.70424146758151)+((((3.19108049229293/((A32*(-3.18691642530344--0.414815803227544))*4.70424146758151))+3.19108049229293)/2.47672875500426)+((4.19627304505152/((A32+A32)*4.70424146758151))*4.54357109421397)))--4.67926120876148)+A32))*(((4.19627304505152/(A32*4.70424146758151))+4.54357109421397)+4.95113369727397)))+A32))-4.70424146758151))))-4.1779925231842)-(A32*4.51095052326414))-4.19627304505152))))/(((((A32*((A32+(A32+A32))/(4.1779925231842-((((2.47672875500426/(((A32+(A32*3.5310676266721))+(4.1779925231842*(((A32+((4.95113369727397*(A32*(-3.5820567652679+A32)))-(((A32*4.51905248726837)+A32)*((A32+A32)*((((A32+((A32+((A32--3.43422117511881)*(4.95113369727397*(A32*(-3.18691642530344--0.414815803227544)))))-(A32--2.04242046853188)))+A32)/(4.70424146758151+(A32*(A32--0.414815803227544))))+((4.19627304505152/(A32*3.5310676266721))*(4.95113369727397*(A32*(-3.18691642530344--0.414815803227544)))))))))*A32)*4.51905248726837)))/2.47672875500426))-4.1779925231842)-(A32*4.51095052326414))-4.19627304505152))))+A32)/(((((((A32+A32)*4.70424146758151)+((((A32+(A32*3.5310676266721))+3.19108049229293)/2.47672875500426)+((4.19627304505152/((A32+(((A32+A32)*((((4.47782074792183-4.40457813083314)+A32)*A32)*2.47672875500426))-(A32+3.5310676266721)))*(4.19627304505152/(A32*(4.1779925231842*(((A32+((4.95113369727397*(A32*(-3.5820567652679+A32)))-(((A32*4.51905248726837)+A32)*(A32*4.40457813083314))))*A32)*4.51905248726837))))))*4.54357109421397)))--4.67926120876148)+A32)*(4.95113369727397*(A32*(4.1779925231842+A32))))-A32)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-4.70424146758151)-4.47782074792183))))--4.67926120876148)+A32)*(4.95113369727397*(A32*(A32+A32))))--3.05494045217447)-4.47782074792183)-A32)/((((A32+A32)*4.40457813083314)+((((A32+((A32+((A32--3.43422117511881)*3.19108049229293))-(A32--2.04242046853188)))+A32)/(4.70424146758151+(A32*(A32-(4.95113369727397*(-4.67926120876148*((-3.18691642530344--0.414815803227544)+A32)))))))+((4.19627304505152/(A32*3.5310676266721))*(4.95113369727397*(((A32+A32)*4.40457813083314)*(-3.18691642530344--0.414815803227544))))))--4.67926120876148))*4.51095052326414)+(A32*((A32+4.54357109421397)+4.95113369727397)))+A32))-A32))*A32)*4.51905248726837))))))*4.54357109421397)))--4.67926120876148)+A32)*(4.95113369727397*(A32*(4.1779925231842+A32))))-A32)-4.47782074792183)-A32)/((((A32+A32)*4.40457813083314)+((((A32+(4.95113369727397-(A32--2.04242046853188)))+A32)/(4.70424146758151+(A32*(A32--0.414815803227544))))+((4.19627304505152/(A32*3.5310676266721))*((-3.5820567652679+A32)*(A32*(-3.18691642530344--0.414815803227544))))))--4.67926120876148))*4.51095052326414)+((A32*(((((A32+A32)*4.70424146758151)+((((3.19108049229293/((A32*(-3.18691642530344--0.414815803227544))*4.70424146758151))+3.19108049229293)/2.47672875500426)+((4.19627304505152/((A32+A32)*4.70424146758151))*4.54357109421397)))--4.67926120876148)+A32))*(((4.19627304505152/(A32*4.70424146758151))+4.54357109421397)+4.95113369727397)))+A32))-4.70424146758151))))-4.1779925231842)-(A32*4.51095052326414))-4.19627304505152))))/(((((A32*((A32+(A32+A32))/(4.1779925231842-((((2.47672875500426/(((A32+(A32*3.5310676266721))+(4.1779925231842*(((A32+((4.95113369727397*(4.70424146758151*(-3.5820567652679+A32)))-(((A32*4.51905248726837)+A32)*((A32+A32)*((((A32+((A32+((A32--3.43422117511881)*(4.95113369727397*(A32*(-3.18691642530344--0.414815803227544)))))-(A32--2.04242046853188)))+A32)/(4.70424146758151+(A32*(A32--0.414815803227544))))+((4.19627304505152/(A32*3.5310676266721))*(4.95113369727397*(A32*(-3.18691642530344--0.414815803227544)))))))))*A32)*4.51905248726837)))/2.47672875500426))-4.1779925231842)-(A32*4.51095052326414))-4.19627304505152))))+A32)/(((((((A32+A32)*4.70424146758151)+((((A32+(A32*3.5310676266721))+3.19108049229293)/2.47672875500426)+((4.19627304505152/((A32+(((A32+A32)*((((4.47782074792183-4.40457813083314)+A32)*A32)*2.47672875500426))-(A32+3.5310676266721)))*(4.19627304505152/(A32*(4.1779925231842*(((A32+((4.95113369727397*(A32*(-3.5820567652679+A32)))-(((A32*4.51905248726837)+A32)*(A32*4.40457813083314))))*A32)*4.51905248726837))))))*4.54357109421397)))--4.67926120876148)+A32)*(4.95113369727397*(A32*(4.1779925231842+A32))))-A32)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3.19108049229293))-(A32--2.04242046853188)))+A32)/(4.70424146758151+(A32*(A32-(4.95113369727397*(-4.67926120876148*((-3.18691642530344--0.414815803227544)+A32)))))))+((4.19627304505152/(A32*3.5310676266721))*(4.95113369727397*(((A32+A32)*4.40457813083314)*2.47672875500426)))))--4.67926120876148))*4.51095052326414)+((A32*(((((A32+A32)*4.70424146758151)+((((A32+(A32*3.5310676266721))+3.19108049229293)/2.47672875500426)+((4.19627304505152/A32)*4.54357109421397)))--4.67926120876148)+A32))*((A32+4.54357109421397)+4.95113369727397)))+A32))-A32))))-4.1779925231842)-(4.47782074792183*4.51095052326414))-4.19627304505152))))+A32)/4.54357109421397)+(((((A32+A32)*4.40457813083314)+(((A32+(A32-(4.47782074792183-4.40457813083314)))+A32)+(A32*4.54357109421397)))--4.67926120876148)+A32))))+3.19108049229293)/A32)*A32))-(4.47782074792183--2.04242046853188))--0.414815803227544)))+A32)+A32)-((A32*(A32*2.47672875500426))-4.51095052326414)))*(((A32*((A32+((A32-((A32+4.54357109421397)+4.95113369727397))*(4.95113369727397*(A32*(-3.18691642530344--0.414815803227544)))))/(4.1779925231842-(((A32+A32)*3.19108049229293)-4.19627304505152))))+A32)/4.95113369727397))+((A32*(((((A32+A32)*4.40457813083314)+((((A32+(A32*3.5310676266721))+3.19108049229293)/2.47672875500426)+((4.19627304505152/(A32*4.70424146758151))*4.54357109421397)))--4.67926120876148)+A32))*((A32+4.54357109421397)+4.95113369727397))))-4.51095052326414))/(((((A32*(4.95113369727397+A32))*3.19108049229293)+(4.95113369727397*(-4.67926120876148*((-3.18691642530344--0.414815803227544)+A32))))-A32)-A32))*4.51095052326414)+((A32*(((((A32+A32)*4.40457813083314)+((((A32+(A32*3.5310676266721))+3.19108049229293)/2.47672875500426)+(((-3.18691642530344--0.414815803227544)/A32)*4.54357109421397)))--4.67926120876148)+A32))*A32))+(A32/((A32-((A32+((A32*(((4.47782074792183-3.5310676266721)--4.67926120876148)+A32))*((A32+(4.47782074792183+4.95113369727397))+(A32+(A32*3.5310676266721)))))+A32))-A32)))-(A32+3.5310676266721)))*(4.19627304505152/(A32*(4.1779925231842*-0.414815803227544)))))*4.54357109421397)))--4.67926120876148)+A32)*(4.95113369727397*(A32*(4.1779925231842+A32))))-A32)-4.47782074792183)-A32)/((((A32+A32)*4.40457813083314)+((((A32+((A32+((A32--3.43422117511881)*(4.95113369727397*(A32*((A32+((A32--0.414815803227544)*(4.95113369727397*(A32*(-3.18691642530344--0.414815803227544)))))/(4.1779925231842-((((2.47672875500426/(((A32+(A32*3.5310676266721))+(4.1779925231842*(((A32+((4.95113369727397*(A32*(-3.5820567652679+A32)))-(((A32*4.51905248726837)+A32)*((A32+A32)*((((A32+((A32+((A32--3.43422117511881)*(4.95113369727397*(A32*(-3.18691642530344--0.414815803227544)))))-(A32--2.04242046853188)))+A32)/(4.70424146758151+(A32*(A32--0.414815803227544))))+((4.19627304505152/(A32*3.5310676266721))*(4.95113369727397*(A32*(-3.18691642530344--0.414815803227544)))))))))*A32)*4.51905248726837)))/2.47672875500426))-4.1779925231842)-(A32*4.51095052326414))-4.19627304505152)))))))-(A32--2.04242046853188)))+A32)/(4.70424146758151+(A32*(A32--0.414815803227544))))+((4.19627304505152/(A32*3.5310676266721))*((-3.5820567652679+A32)*(A32*(-3.18691642530344--0.414815803227544))))))--4.67926120876148))*4.51095052326414)+((4.47782074792183--2.04242046853188)*(((4.19627304505152/(A32*4.70424146758151))+A32)+4.95113369727397)))+A32))-4.70424146758151))))-4.1779925231842)-(4.95113369727397*(A32*(-3.18691642530344--0.414815803227544))))-4.19627304505152))))/(((((A32*((4.19627304505152/(A32*(A32/((A32-(((((A32*((-3.51375823192431-((((((((-3.5820567652679+A32)*(4.95113369727397*((((A32+(((((((A32+A32)*4.40457813083314)+(((A32+(A32-(4.47782074792183-4.40457813083314)))+A32)+(A32*4.54357109421397)))--4.67926120876148)+A32)*(A32*2.47672875500426))-4.51095052326414))*4.70424146758151)+((((A32+(A32*3.5310676266721))+3.19108049229293)/2.47672875500426)+((4.19627304505152/((A32+(((A32+A32)*(((A32+(A32*(-3.18691642530344--0.414815803227544)))*A32)*2.47672875500426))-(((((((3.19108049229293/((A32*(-3.18691642530344--0.414815803227544))*4.70424146758151))*(4.95113369727397*(A32*(4.1779925231842+A32))))-A32)-4.47782074792183)-A32)/((((A32+A32)*4.40457813083314)+((((A32+(4.51905248726837-(4.95113369727397--2.04242046853188)))+A32)/(4.70424146758151+((((-3.18691642530344--0.414815803227544)/((A32+A32)*4.47782074792183))*4.54357109421397)*(-3.5820567652679--0.414815803227544))))+((4.19627304505152/(A32*3.5310676266721))*4.54357109421397)))--4.67926120876148))*(((((A32+A32)*4.70424146758151)+((((A32+(A32*3.5310676266721))+3.19108049229293)/2.47672875500426)+A32))--4.67926120876148)+A32))))*(4.19627304505152/(A32*(4.1779925231842*(((A32+((4.51095052326414*(A32*(-3.5820567652679+A32)))-(((A32*3.45412294792294)+A32)*A32)))*A32)*4.51905248726837))))))*4.54357109421397)))--4.67926120876148)))-A32)-(((A32+(A32*3.5310676266721))+3.19108049229293)/((A32-A32)-(((((((A32+A32)*4.70424146758151)+((((A32+A32)+3.19108049229293)/2.47672875500426)+((4.19627304505152/((A32+(((A32+A32)*(((A32+A32)*A32)*2.47672875500426))-(A32+3.5310676266721)))*(4.19627304505152/(A32*(4.1779925231842*(((A32+((4.95113369727397*(A32*(-3.5820567652679+A32)))-(((A32*4.51905248726837)+A32)*((A32+A32)*4.40457813083314))))*A32)*4.51905248726837))))))*4.54357109421397)))--4.67926120876148)+A32)*(4.95113369727397*(A32*(4.1779925231842+4.19627304505152))))-A32))))-A32)/(((((((((A32+-3.51375823192431)*4.19627304505152)-(((A32+A32)*4.70424146758151)/((A32-((4.40457813083314+(4.70424146758151+(A32*-3.43422117511881)))+A32))-A32)))-((-3.05494045217447/4.51095052326414)*((A32-A32)-A32)))/(A32*(4.1779925231842*4.19627304505152)))*(A32*(((A32+(((((A32*(-3.18691642530344--0.414815803227544))+(((A32+A32)*4.1779925231842)+((((A32*((A32+((A32--0.414815803227544)*(4.95113369727397*(A32*(-3.18691642530344--0.414815803227544)))))/(4.1779925231842-((((2.47672875500426/(A32*(A32/((A32-(((((((((((((A32+A32)*4.70424146758151)+((((A32+(-0.414815803227544*3.5310676266721))+3.19108049229293)/2.47672875500426)+(((A32*((A32+((A32--0.414815803227544)*(4.95113369727397*(A32*(-3.18691642530344--0.414815803227544)))))/(4.1779925231842-((((2.47672875500426/(A32*(A32/((A32-((((((A32*4.51905248726837)+A32)*(A32*4.40457813083314))*4.51095052326414)+((A32*(((((A32+A32)*4.70424146758151)+((((A32+(A32*3.5310676266721))+3.19108049229293)/2.47672875500426)+((4.19627304505152/((A32+A32)*4.70424146758151))*4.54357109421397)))--4.67926120876148)+A32))*(((4.19627304505152/(A32*4.70424146758151))+4.54357109421397)+4.95113369727397)))+A32))-4.70424146758151))))-4.1779925231842)-(A32*4.51095052326414))-4.19627304505152))))/(((((A32*((A32+((A32--0.414815803227544)*(4.95113369727397*(A32*(-3.18691642530344--0.414815803227544)))))/(4.1779925231842-((((2.47672875500426/((A32+3.19108049229293)/2.47672875500426))-4.1779925231842)-(A32*4.51095052326414))-4.19627304505152))))+A32)/4.54357109421397)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-3.5820567652679+A32)*(A32*(-3.18691642530344--0.414815803227544)))))--4.67926120876148))*4.51095052326414)+((A32*(((((A32+A32)*4.70424146758151)+((((A32+(A32*3.5310676266721))+3.19108049229293)/2.47672875500426)+((4.19627304505152/A32)*4.54357109421397)))--4.67926120876148)+A32))*((A32+4.54357109421397)+4.95113369727397)))+A32))-A32))))-4.1779925231842)-(A32*4.51095052326414))-4.19627304505152))))+A32)/4.54357109421397)+(((((A32+A32)*4.40457813083314)+(A32+(A32*4.54357109421397)))--4.67926120876148)+A32))))+3.19108049229293)/2.47672875500426)*A32))-(4.47782074792183--2.04242046853188))--0.414815803227544)))+A32)+A32)-(4.95113369727397-4.51095052326414)))*(((A32*((A32+((A32--0.414815803227544)*(4.95113369727397*4.19627304505152)))/(4.1779925231842-(((A32+A32)*4.70424146758151)-4.19627304505152))))+A32)/4.95113369727397))+((A32*(((((A32+A32)*4.40457813083314)+((((A32+(A32*3.5310676266721))+3.19108049229293)/2.47672875500426)+((4.19627304505152/(A32*4.70424146758151))*4.54357109421397)))--4.67926120876148)+A32))*((A32+4.54357109421397)+4.95113369727397))))-4.51095052326414))/(((A32*(((4.40457813083314+((((A32+(A32*3.5310676266721))+3.19108049229293)/2.47672875500426)+((4.19627304505152/((A32+-3.18691642530344)*4.70424146758151))*4.54357109421397)))--4.67926120876148)+A32))*(((4.19627304505152/(A32*4.70424146758151))+4.54357109421397)+4.70424146758151))-A32))*4.51095052326414)+((A32*(((((A32+A32)*4.40457813083314)+(((-0.414815803227544+3.19108049229293)/2.47672875500426)+(((-3.18691642530344--3.5820567652679)/((((A32+-3.18691642530344)+3.19108049229293)/(4.19627304505152/((A32+((A32*(((A32+A32)*A32)*2.47672875500426))-(A32+3.5310676266721)))*(4.19627304505152/(A32*(4.1779925231842*(((A32+((4.95113369727397*3.19108049229293)-(((A32*4.51905248726837)+A32)*((A32+A32)*4.40457813083314))))*A32)*4.51905248726837)))))))+((4.19627304505152/(A32*4.70424146758151))*4.54357109421397)))*4.54357109421397)))--4.67926120876148)+A32))*A32))+(A32/((A32-((A32+((A32*(((4.47782074792183--2.04242046853188)--4.67926120876148)+A32))*((A32+(4.47782074792183+4.95113369727397))+(A32+(A32*3.5310676266721)))))+A32))-A32))))-(3.19108049229293/((A32*(-3.18691642530344-A32))*4.70424146758151))))))-(((A32+A32)*4.1779925231842)+(((A32+(((((A32*(-3.18691642530344--0.414815803227544))+(((A32+A32)*4.1779925231842)+((((A32*((A32+((A32*(-3.18691642530344--0.414815803227544))*(4.95113369727397*(A32*(-3.18691642530344--0.414815803227544)))))/(4.1779925231842-((((2.47672875500426/(A32*(A32/((A32-(((((((((((((A32+A32)*4.70424146758151)+((((A32+A32)+3.19108049229293)/2.47672875500426)+(((A32*((A32+((A32--0.414815803227544)*(4.95113369727397*(A32*(-3.18691642530344--0.414815803227544)))))/(4.1779925231842-((((2.47672875500426/(A32*(A32/((A32-(((((((((((((A32+A32)*4.70424146758151)+((((A32+(A32*3.5310676266721))+3.19108049229293)/2.47672875500426)+((4.19627304505152/((A32+(((A32+(A32*3.5310676266721))+3.19108049229293)-(A32+3.5310676266721)))*(4.19627304505152/(A32*(4.1779925231842*(((A32+((A32*(A32*(-3.5820567652679+A32)))-(((A32*4.51905248726837)+A32)*(A32*4.40457813083314))))*A32)*4.51905248726837))))))*4.54357109421397)))--4.67926120876148)+A32)*(4.95113369727397*(A32*(4.1779925231842+A32))))-A32)-4.47782074792183)-A32)/((((A32+A32)*4.40457813083314)+((((A32+((2.47672875500426+((A32--3.43422117511881)*(4.95113369727397*(A32*(-3.18691642530344--0.414815803227544)))))-(A32--2.04242046853188)))+A32)/(4.70424146758151+(A32*(A32--0.414815803227544))))+((4.19627304505152/(A32*3.5310676266721))*((-3.5820567652679+A32)*(A32*(-3.18691642530344--0.414815803227544))))))--4.67926120876148))*4.51095052326414)+((A32*(((((A32+A32)*4.70424146758151)+((((A32+(A32*3.5310676266721))+3.19108049229293)/2.47672875500426)+((4.19627304505152/((A32+A32)*4.70424146758151))*4.54357109421397)))--4.67926120876148)+A32))*(((4.19627304505152/(A32*4.70424146758151))+4.54357109421397)+4.95113369727397)))+A32))-4.70424146758151))))-4.1779925231842)-(A32*4.51095052326414))-4.19627304505152))))/(((((A32*((A32+((A32--0.414815803227544)*(4.95113369727397*(A32*(-3.18691642530344--0.414815803227544)))))/((((A32+A32)*4.40457813083314)+((((4.40457813083314+(4.70424146758151+(A32*-3.43422117511881)))+A32)/(4.70424146758151+(A32*(A32-(A32/(((((A32+(A32*3.5310676266721))+3.19108049229293)/2.47672875500426)+((4.19627304505152/(A32*4.70424146758151))*4.54357109421397))-A32))))))+((4.19627304505152/(A32*3.5310676266721))*(4.95113369727397*(A32*(-3.18691642530344--0.414815803227544))))))-((((2.47672875500426/(((A32+A32)+3.19108049229293)/2.47672875500426))-4.1779925231842)-(A32*4.51095052326414))-4.19627304505152))))+A32)/4.54357109421397)+(((((A32+A32)*4.40457813083314)+((((4.47782074792183+4.95113369727397)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(4.95113369727397*(A32*(-3.18691642530344--0.414815803227544))))))--4.67926120876148))*4.51095052326414)+((A32*(((((A32+A32)*4.70424146758151)+((((A32+(A32*3.5310676266721))+3.19108049229293)/2.47672875500426)+((4.19627304505152/A32)*4.54357109421397)))--4.67926120876148)+A32))*((A32+4.54357109421397)+4.95113369727397)))+A32))-A32))))-4.1779925231842)-(A32*4.51095052326414))-4.19627304505152))))+A32)/4.54357109421397)+(((((A32+A32)*4.40457813083314)+(((A32+(A32-(4.47782074792183-4.40457813083314)))+A32)+(A32*4.54357109421397)))--4.67926120876148)+A32))))+3.19108049229293)/2.47672875500426)*A32))-(4.47782074792183--2.04242046853188))+(((((A32+A32)*4.40457813083314)+((((A32+(A32*3.5310676266721))+A32)/2.47672875500426)+(A32*4.54357109421397)))--4.67926120876148)+A32)))))+A32)/4.54357109421397)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(4.95113369727397*(A32*(-3.18691642530344--0.414815803227544))))))--4.67926120876148))*4.51095052326414)/(((((((((A32+-3.51375823192431)*4.19627304505152)-(((A32+A32)*4.70424146758151)/((A32-((4.40457813083314+(4.70424146758151+(A32*-3.43422117511881)))+A32))-A32)))-((-3.05494045217447/4.51095052326414)*((A32-A32)-A32)))/(A32*(4.1779925231842*((A32+A32)*4.40457813083314))))*(A32*(((A32+(((((A32*(-3.18691642530344--0.414815803227544))+(((A32+A32)*4.1779925231842)+((((A32*((A32+((A32--0.414815803227544)*(4.95113369727397*(A32*(-3.18691642530344--0.414815803227544)))))/(4.1779925231842-((((2.47672875500426/(A32*(A32/((A32-(((((((((((((A32+A32)*4.70424146758151)+((((4.70424146758151+(-0.414815803227544*3.5310676266721))+3.19108049229293)/2.47672875500426)+(((A32*((A32+((A32--0.414815803227544)*(4.95113369727397*(A32*(-3.18691642530344--0.414815803227544)))))/(4.1779925231842-((((2.47672875500426/(A32*(A32/((A32-(((((((((((((A32+A32)*4.70424146758151)+((((A32+(A32*3.5310676266721))+3.19108049229293)/2.47672875500426)+((4.19627304505152/((A32+(((A32+A32)*((((4.47782074792183-4.40457813083314)+A32)*A32)*2.47672875500426))-(A32+3.5310676266721)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A32)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(-3.5820567652679+A32)*(A32*(-3.18691642530344--0.414815803227544))))))--4.67926120876148))*4.51095052326414)+((A32*(((((A32+A32)*4.70424146758151)+((((A32+(A32*3.5310676266721))+3.19108049229293)/2.47672875500426)+((4.19627304505152/((A32+A32)*4.70424146758151))*4.54357109421397)))--4.67926120876148)+A32))*(((4.19627304505152/(A32*4.70424146758151))+4.54357109421397)+4.95113369727397)))+A32))-4.70424146758151))))-4.1779925231842)-(A32*4.51095052326414))-4.19627304505152))))/(((((A32*((A32+((A32--0.414815803227544)*(4.95113369727397*(A32*(-3.18691642530344--0.414815803227544)))))/(4.1779925231842-((((2.47672875500426/(((A32+(A32*3.5310676266721))+(4.1779925231842*(((((A32*((-3.51375823192431-4.51095052326414)-4.51095052326414))/(((((A32*(4.95113369727397+A32))*3.19108049229293)+(4.95113369727397*(-4.67926120876148*4.19627304505152)))-A32)-A32))*4.51095052326414)+((A32*(((((A32+A32)*(((-3.51375823192431-((((((((-3.5820567652679+A32)*(4.95113369727397*((((A32+((A32*(A32*2.47672875500426))-4.51095052326414))*4.70424146758151)+(A32+((4.19627304505152/((A32+(((A32+A32)*(((A32+-3.18691642530344)*A32)*2.47672875500426))-((((A32-4.47782074792183)-A32)/(((A32-(((((((((((((A32+A32)*4.70424146758151)+((((A32+(-0.414815803227544*3.5310676266721))+3.19108049229293)/2.47672875500426)+((((A32-A32)*((A32+((A32--0.414815803227544)*(4.95113369727397*(A32*(-3.18691642530344--0.414815803227544)))))/(4.1779925231842-((((2.47672875500426/(A32*(A32/((A32-(4.95113369727397+A32))-4.70424146758151))))-4.1779925231842)-(A32*4.51095052326414))-4.19627304505152))))/(((((A32*((A32+((A32--0.414815803227544)*(4.95113369727397*(A32*(-3.18691642530344--0.414815803227544)))))/(4.1779925231842-((((2.47672875500426/(((A32+A32)+3.19108049229293)/2.47672875500426))-4.1779925231842)-(A32*4.51095052326414))-4.19627304505152))))+A32)/4.54357109421397)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(4.95113369727397*(A32*(A32--0.414815803227544))))))--4.67926120876148))*4.51095052326414)+((A32*(((((A32+A32)*4.70424146758151)+((((A32+(A32*3.5310676266721))+3.19108049229293)/2.47672875500426)+((4.19627304505152/A32)*4.54357109421397)))--4.67926120876148)+A32))*((A32+4.54357109421397)+4.95113369727397)))+A32))-A32)--4.67926120876148))*(((((A32+A32)*4.70424146758151)+((4.19627304505152/(A32*(4.1779925231842*(((A32+((4.95113369727397*(A32*(-3.5820567652679+A32)))-(((A32*((((((A32+-3.51375823192431)*-3.18691642530344)-(A32/((A32-((4.51095052326414+(4.70424146758151+(A32*-3.43422117511881)))+A32))-A32)))-((-3.05494045217447/4.51095052326414)*4.51095052326414))/(A32*(4.1779925231842*((A32+A32)*4.40457813083314))))*3.19108049229293))+A32)*(A32+((A32--0.414815803227544)*(4.95113369727397*(A32*(-3.18691642530344--0.414815803227544))))))))*A32)*4.51905248726837))))+(A32*4.54357109421397)))--4.67926120876148)+A32))))*(4.19627304505152/(A32*(4.1779925231842*(((A32+(-3.5820567652679--0.414815803227544))*A32)*4.51905248726837))))))*4.54357109421397)))--4.67926120876148)))-A32)-(((A32+(A32*3.5310676266721))+3.19108049229293)/((A32-A32)-A32)))-A32)/(((((-4.67926120876148/(A32*(4.1779925231842*((A32+A32)*4.40457813083314))))*(A32*(((A32+((A32-A32)*A32))-(4.47782074792183--2.04242046853188))--0.414815803227544)))+A32)+A32)-((A32*(A32*2.47672875500426))-4.51095052326414)))*(((A32*((A32+((A32--0.414815803227544)*(4.95113369727397*(A32*(-3.18691642530344--0.414815803227544)))))/(4.1779925231842-(((A32+A32)*4.70424146758151)-4.19627304505152))))+A32)/4.95113369727397))+((A32*(((((A32+A32)*4.40457813083314)+((((A32+(A32*3.5310676266721))+3.19108049229293)/2.47672875500426)+((4.19627304505152/(A32*4.70424146758151))*4.54357109421397)))--4.67926120876148)+A32))*((A32+4.54357109421397)+4.95113369727397))))/(A32*3.5310676266721))*(4.95113369727397*(A32*(-3.18691642530344--0.414815803227544)))))+((((A32+(A32*3.5310676266721))+3.19108049229293)/2.47672875500426)+(((-3.18691642530344--3.5820567652679)/((((A32+(A32*3.5310676266721))+3.19108049229293)/2.47672875500426)+((4.19627304505152/(A32*4.70424146758151))*4.54357109421397)))*4.54357109421397)))--4.67926120876148)+A32))*A32))+(A32/((A32-((A32+((A32*(((4.47782074792183-(((((((A32+A32)*4.70424146758151)+((((A32+(-0.414815803227544*3.5310676266721))+3.19108049229293)/2.47672875500426)+((4.19627304505152/((4.95113369727397+(((A32+A32)*(((A32+A32)*A32)*2.47672875500426))-(A32+3.5310676266721)))*(4.19627304505152/(A32*(4.1779925231842*(((A32+((4.95113369727397*(A32*(A32+A32)))-(((A32*4.51905248726837)+A32)*((A32+A32)*4.40457813083314))))*A32)*4.51905248726837))))))*4.54357109421397)))--4.67926120876148)+A32)*(4.95113369727397*(A32*(4.1779925231842+A32))))-A32))--4.67926120876148)+A32))*((A32+(4.47782074792183+4.95113369727397))+(A32+(A32*3.5310676266721)))))+A32))-A32)))))/2.47672875500426))-4.1779925231842)-(A32*4.51095052326414))-4.19627304505152))))+A32)/4.54357109421397)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(4.95113369727397*(A32*(-3.18691642530344-(4.19627304505152/(((A32+A32)*4.70424146758151)*3.5310676266721))))))))--4.67926120876148))*4.51095052326414)+((A32*(((((A32+A32)*4.70424146758151)+((((A32+(A32*3.5310676266721))+3.19108049229293)/2.47672875500426)+((4.19627304505152/A32)*4.54357109421397)))--4.67926120876148)+A32))*((A32+4.54357109421397)+4.95113369727397)))+A32))-A32))))-4.1779925231842)-(4.47782074792183*4.51095052326414))-4.19627304505152))))+A32)/4.54357109421397)+(((((A32+A32)*4.40457813083314)+(((A32+(A32-(4.47782074792183-4.40457813083314)))+A32)+(A32*4.54357109421397)))--4.67926120876148)+4.54357109421397))))+3.19108049229293)/2.47672875500426)*A32))-(4.47782074792183--2.04242046853188))--0.414815803227544)))+A32)+A32)-((A32*(A32*2.47672875500426))-4.51095052326414)))*(((A32*((A32+((A32--0.414815803227544)*(4.95113369727397*(A32*(-3.18691642530344--0.414815803227544)))))/(4.1779925231842-(((A32+A32)*3.19108049229293)-4.19627304505152))))+A32)/4.95113369727397))+((A32*(((((A32+A32)*4.40457813083314)+((((A32+(A32*((((A32/(A32*(A32/((A32-(((((((((4.95113369727397*(A32*(-3.18691642530344--0.414815803227544)))*(4.95113369727397*(A32*(4.1779925231842+A32))))-A32)-4.47782074792183)-A32)/((((A32+A32)*4.40457813083314)+((((A32+((A32+((A32--3.43422117511881)*(4.95113369727397*(A32*(-3.18691642530344--0.414815803227544)))))-(A32--2.04242046853188)))+A32)/(4.70424146758151+(A32*(A32-(A32/(4.19627304505152-A32))))))+((4.19627304505152/(A32*3.5310676266721))*(4.95113369727397*(4.95113369727397*(-3.18691642530344--0.414815803227544))))))--4.67926120876148))*4.51095052326414)+((A32*(((((A32+A32)*4.70424146758151)+((((A32+(A32*3.5310676266721))+3.19108049229293)/2.47672875500426)+(((4.70424146758151+(A32*-3.43422117511881))/A32)*4.54357109421397)))--4.67926120876148)+A32))*((A32+4.54357109421397)+3.19108049229293)))+A32))-A32))))-4.1779925231842)-(A32*4.51095052326414))-4.19627304505152)))+3.19108049229293)/2.47672875500426)+((4.19627304505152/(A32*4.70424146758151))*4.54357109421397)))--4.67926120876148)+A32))*((A32+4.54357109421397)+4.95113369727397))))-4.51095052326414))/(((((A32*(4.95113369727397+A32))*3.19108049229293)+(4.95113369727397*(-4.67926120876148*((-3.18691642530344--0.414815803227544)+A32))))-A32)-A32))*4.51095052326414)+((A32*(((((A32+A32)*4.40457813083314)+((((A32+(A32*3.5310676266721))+3.19108049229293)/2.47672875500426)+(((-3.18691642530344--0.414815803227544)/A32)*4.54357109421397)))--4.67926120876148)+A32))*A32))+(A32/((A32-((A32+((A32*(((4.47782074792183--2.04242046853188)--4.67926120876148)+A32))*((A32+(4.47782074792183+4.95113369727397))+(A32+(A32*3.5310676266721)))))+A32))-A32)))-(A32+3.5310676266721)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A32)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(-3.5820567652679+A32)*(A32*(-3.18691642530344--0.414815803227544))))))--4.67926120876148))*4.51095052326414)+((A32*(((((A32+A32)*4.70424146758151)+((((A32+(A32*3.5310676266721))+3.19108049229293)/2.47672875500426)+((4.19627304505152/((A32+A32)*4.70424146758151))*4.54357109421397)))--4.67926120876148)+A32))*(((4.19627304505152/(A32*4.70424146758151))+4.54357109421397)+4.95113369727397)))+A32))-4.70424146758151))))-4.1779925231842)-(A32*4.51095052326414))-4.19627304505152))))/(((((A32*((4.19627304505152/(A32*(A32/((A32-(((((A32*((-3.51375823192431-4.51095052326414)-4.51095052326414))/(((((A32*(4.95113369727397+A32))*3.19108049229293)+(4.95113369727397*(-4.67926120876148*4.19627304505152)))-A32)-A32))*4.51095052326414)+((A32*(((((A32+A32)*(((-3.51375823192431-((((((((-3.5820567652679+A32)*(4.95113369727397*((((A32+((A32*(A32*2.47672875500426))-4.51095052326414))*4.70424146758151)+(A32+((4.19627304505152/((A32+(((A32+A32)*(((A32+-3.18691642530344)*A32)*2.47672875500426))-((((A32-4.47782074792183)-A32)/(((A32-(((((((((((((A32+A32)*4.70424146758151)+((((A32+(-0.414815803227544*3.5310676266721))+3.19108049229293)/2.47672875500426)+((((A32-A32)*((A32+((A32--0.414815803227544)*(4.95113369727397*(A32*(-3.18691642530344--0.414815803227544)))))/(4.1779925231842-((((2.47672875500426/(A32*(A32/((A32-(4.95113369727397+A32))-4.70424146758151))))-4.1779925231842)-(A32*4.51095052326414))-4.19627304505152))))/(((((A32*((A32+((A32--0.414815803227544)*(4.95113369727397*(A32*(-3.18691642530344--0.414815803227544)))))/(4.1779925231842-((((2.47672875500426/(((A32+A32)+3.19108049229293)/2.47672875500426))-4.1779925231842)-(A32*4.51095052326414))-4.19627304505152))))+A32)/4.54357109421397)+(((((A32+A32)*4.40457813083314)+((((A32+(A32*3.5310676266721))+A32)/2.47672875500426)+(A32*4.54357109421397)))--4.67926120876148)+A32)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-3.05494045217447)-4.47782074792183)-A32)/((((A32+A32)*4.40457813083314)+((((A32+((A32+((A32--3.43422117511881)*(4.95113369727397*(A32*(-3.18691642530344--0.414815803227544)))))-(A32--2.04242046853188)))+A32)/(4.70424146758151+(A32*(A32--0.414815803227544))))+((4.19627304505152/(A32*3.5310676266721))*(4.95113369727397*(A32*(A32--0.414815803227544))))))--4.67926120876148))*4.51095052326414)+((A32*(((((A32+A32)*4.70424146758151)+((((A32+(A32*3.5310676266721))+3.19108049229293)/2.47672875500426)+((4.19627304505152/A32)*4.54357109421397)))--4.67926120876148)+A32))*((A32+4.54357109421397)+4.95113369727397)))+A32))-A32)--4.67926120876148))*(((((A32+A32)*4.70424146758151)+((4.19627304505152/(A32*(4.1779925231842*(((A32+((4.95113369727397*(A32*(-3.5820567652679+A32)))-(((A32*((((((A32+-3.51375823192431)*-3.18691642530344)-(A32/((A32-((4.51095052326414+(4.70424146758151+(A32*-3.43422117511881)))+A32))-A32)))-((-3.05494045217447/4.51095052326414)*4.51095052326414))/(A32*(4.1779925231842*((A32+A32)*4.40457813083314))))*3.19108049229293))+A32)*(A32+((A32--0.414815803227544)*(4.95113369727397*(A32*(-3.18691642530344--0.414815803227544))))))))*A32)*4.51905248726837))))+((4.19627304505152/((A32+((A32*(((A32+A32)*A32)*2.47672875500426))-(A32+3.5310676266721)))*(4.19627304505152/(A32*(4.1779925231842*(((A32+((4.95113369727397*(A32*(-3.5820567652679+A32)))-(((A32*-0.414815803227544)+A32)*((A32+A32)*4.40457813083314))))*A32)*4.51905248726837))))))*4.54357109421397)))--4.67926120876148)+A32))))*(4.19627304505152/(A32*(4.1779925231842*(((A32+(-3.5820567652679--0.414815803227544))*A32)*4.51905248726837))))))*4.54357109421397)))--4.67926120876148)))-A32)-(((A32+(A32*3.5310676266721))+3.19108049229293)/((A32-A32)-A32)))-A32)/(((((-4.67926120876148/(A32*(4.1779925231842*((A32+A32)*4.40457813083314))))*(A32*(((A32+((A32-A32)*A32))-(4.47782074792183--2.04242046853188))--0.414815803227544)))+A32)+A32)-((A32*(A32*2.47672875500426))-4.51095052326414)))*(((A32*((A32+((A32--0.414815803227544)*(4.95113369727397*(A32*(-3.18691642530344--0.414815803227544)))))/(4.1779925231842-(((A32+A32)*4.70424146758151)-4.19627304505152))))+A32)/4.95113369727397))+((A32*(((((A32+A32)*4.40457813083314)+((((A32+(A32*3.5310676266721))+3.19108049229293)/2.47672875500426)+((4.19627304505152/(A32*4.70424146758151))*4.54357109421397)))--4.67926120876148)+A32))*((A32+4.54357109421397)+4.95113369727397))))/(A32*3.5310676266721))*(4.95113369727397*(A32*(-3.18691642530344--0.414815803227544)))))+((((A32+(A32*3.5310676266721))+3.19108049229293)/2.47672875500426)+(((-3.18691642530344--3.5820567652679)/((((A32+(A32*3.5310676266721))+3.19108049229293)/2.47672875500426)+((4.19627304505152/(A32*4.70424146758151))*4.54357109421397)))*4.54357109421397)))--4.67926120876148)+A32))*A32))+(A32/((A32-((A32+((A32*((A32--3.43422117511881)+A32))*((A32+(4.47782074792183+4.95113369727397))+(A32+(A32*3.5310676266721)))))+A32))-A32))))-(3.19108049229293/((A32*(-3.18691642530344-A32))*4.70424146758151))))))-(((A32+A32)*4.1779925231842)+((((A32*((A32+((A32--0.414815803227544)*(4.95113369727397*(A32*(-3.18691642530344--0.414815803227544)))))/(4.1779925231842-((((2.47672875500426/(A32*(A32/((A32-(((((((((((((A32+A32)*4.70424146758151)+(4.95113369727397+((4.19627304505152/((4.95113369727397+(((A32+A32)*(((A32+A32)*A32)*2.47672875500426))-(A32+3.5310676266721)))*(4.19627304505152/(A32*(4.1779925231842*(((A32+((4.95113369727397*(A32*(-3.5820567652679+A32)))-(((A32*4.51905248726837)+A32)*((A32+A32)*4.40457813083314))))*A32)*4.51905248726837))))))*4.54357109421397)))--4.67926120876148)+A32)*(4.95113369727397*(A32*(4.1779925231842+(A32--2.04242046853188)))))-A32)-4.47782074792183)-A32)/((((A32+A32)*4.40457813083314)+((((A32+((A32+((A32--3.43422117511881)*(4.95113369727397*(A32*(-3.18691642530344--0.414815803227544)))))-(A32--2.04242046853188)))+A32)/(4.70424146758151+(A32*(A32-(A32/(((((A32+(A32*3.5310676266721))+3.19108049229293)/2.47672875500426)+((4.19627304505152/(A32*4.70424146758151))*4.54357109421397))-A32))))))+((4.19627304505152/(A32*3.5310676266721))*(4.95113369727397*(A32*(-3.18691642530344--0.414815803227544))))))--4.67926120876148))*4.51095052326414)+((A32*(((((A32+A32)*4.70424146758151)+((((A32+(A32*3.5310676266721))+3.19108049229293)/A32)+((4.19627304505152/A32)*4.54357109421397)))--4.67926120876148)+A32))*((A32+4.54357109421397)+4.95113369727397)))+A32))-A32))))-4.1779925231842)-(A32*4.51095052326414))-4.19627304505152))))+A32)/4.54357109421397)+(((((A32+A32)*4.40457813083314)+((((A32+(A32*3.5310676266721))+A32)/2.47672875500426)+(A32*4.54357109421397)))--4.67926120876148)+A32)))))+A32)/4.54357109421397)+(((((A32+A32)*4.40457813083314)+((((A32+(A32*3.5310676266721))+A32)/2.47672875500426)+(A32*4.54357109421397)))--4.67926120876148)+A32))*(4.19627304505152/(A32*(4.1779925231842*(((A32+((4.95113369727397*(A32*(-3.5820567652679+A32)))-(((A32*4.51905248726837)+A32)*A32)))*A32)*4.51905248726837))))))*4.54357109421397)))--4.67926120876148)+A32)*(4.95113369727397*(A32*(4.1779925231842+A32))))--3.05494045217447)-4.47782074792183)-A32)/((((A32+A32)*4.40457813083314)+((((A32+(((A32*(((4.47782074792183--2.04242046853188)--4.67926120876148)+A32))+((A32--3.43422117511881)*(4.95113369727397*(A32*(-3.18691642530344--0.414815803227544)))))-(A32--2.04242046853188)))+A32)/(4.70424146758151+(A32*(A32--0.414815803227544))))+((4.19627304505152/(A32*3.5310676266721))*(4.95113369727397*(A32*(-3.18691642530344--0.414815803227544))))))--4.67926120876148))*4.51095052326414)+((A32*(((((A32+A32)*4.70424146758151)+((((A32+(A32*3.5310676266721))+3.19108049229293)/2.47672875500426)+((4.19627304505152/A32)*4.54357109421397)))--4.67926120876148)+A32))*((A32+4.54357109421397)+4.95113369727397)))+A32))-A32))))-4.1779925231842)-(A32*4.51095052326414))-4.19627304505152))))+A32)/4.54357109421397)+(((((A32+A32)*4.40457813083314)+(((A32+(A32-(4.47782074792183-4.40457813083314)))+A32)+(A32*4.54357109421397)))--4.67926120876148)+A32))))+3.19108049229293)/2.47672875500426)*A32))-((((A32+(A32*3.5310676266721))+3.19108049229293)/2.47672875500426)--2.04242046853188))--0.414815803227544)))+A32)+A32)-((A32*(A32*2.47672875500426))-4.51095052326414)))*(((A32*((A32+((A32--0.414815803227544)*(4.95113369727397*(A32*(-3.18691642530344--0.414815803227544)))))/(4.1779925231842-(((4.70424146758151+A32)*4.70424146758151)-4.19627304505152))))+A32)/4.95113369727397))+((A32*(((((A32+A32)*4.40457813083314)+((((A32+(A32*3.5310676266721))+3.19108049229293)/2.47672875500426)+((4.19627304505152/(A32*4.70424146758151))*4.54357109421397)))-A32)+A32))*((A32+4.54357109421397)+4.95113369727397))))-4.51095052326414))/(((((A32*(4.95113369727397+A32))*3.19108049229293)+(4.95113369727397*(-4.67926120876148*((-3.18691642530344--0.414815803227544)+A32))))-A32)-A32))*4.51095052326414)+((A32*(((((A32+A32)*4.40457813083314)+((((A32+(A32*3.5310676266721))+3.19108049229293)/2.47672875500426)+(((-3.18691642530344--0.414815803227544)/A32)*4.54357109421397)))--4.67926120876148)+A32))*A32))+(A32/((A32-((A32+((A32*(((4.47782074792183--2.04242046853188)--4.67926120876148)+A32))*((A32+(4.47782074792183+4.95113369727397))+(A32+(A32*3.5310676266721)))))+A32))-A32))))-(3.19108049229293/((A32*(-3.18691642530344-A32))*4.70424146758151))))))-(((A32+A32)*4.1779925231842)+((((A32*((A32+((A32--0.414815803227544)*(4.95113369727397*(A32*(-3.18691642530344--0.414815803227544)))))/(4.1779925231842-((((2.47672875500426/(A32*(A32/((A32-(((((((((((((4.70424146758151+A32)*4.70424146758151)+((((A32+(-0.414815803227544*3.5310676266721))+3.19108049229293)/2.47672875500426)+((4.19627304505152/((4.95113369727397+(((A32+A32)*(((A32+A32)*A32)*2.47672875500426))-(A32+3.5310676266721)))*(4.19627304505152/(A32*(4.1779925231842*(((A32+((4.95113369727397*(A32*(-3.5820567652679+A32)))-(((A32*4.51905248726837)+A32)*((A32+A32)*4.40457813083314))))*A32)*4.51905248726837))))))*4.54357109421397)))--4.67926120876148)+A32)*(4.95113369727397*(A32*(4.1779925231842+A32))))-A32)-4.47782074792183)-A32)/((((A32+A32)*4.40457813083314)+((((A32+((A32+((A32--3.43422117511881)*(4.19627304505152*(A32*(-3.18691642530344--0.414815803227544)))))-(A32--2.04242046853188)))+A32)/(4.70424146758151+(A32*(A32-(A32/((((A32+3.19108049229293)/2.47672875500426)+((4.19627304505152/(A32*4.70424146758151))*4.54357109421397))-A32))))))+((4.19627304505152/(A32*3.5310676266721))*(4.95113369727397*(A32*(-3.18691642530344--0.414815803227544))))))--4.67926120876148))*4.51095052326414)+((A32*(((((A32+A32)*4.70424146758151)+((((A32+(A32*3.5310676266721))+3.19108049229293)/2.47672875500426)+((4.19627304505152/A32)*4.54357109421397)))--4.67926120876148)+A32))*((A32+4.54357109421397)+4.95113369727397)))+A32))-A32))))-4.1779925231842)-(A32*4.51095052326414))-((((((A32+A32)*((4.19627304505152/(A32*(A32/((A32-(((((A32*((-3.51375823192431-4.51095052326414)-4.51095052326414))/(((((A32*(4.95113369727397+A32))*3.19108049229293)+(A32*(-4.67926120876148*4.19627304505152)))-A32)-A32))*4.51095052326414)+((A32*(((((A32+A32)*((A32/(A32*3.5310676266721))*(4.95113369727397*(A32*(-3.18691642530344--0.414815803227544)))))+((((A32+(A32*3.5310676266721))+3.19108049229293)/2.47672875500426)+(((-3.18691642530344--3.5820567652679)/((((A32+(A32*3.5310676266721))+3.19108049229293)/2.47672875500426)+((4.19627304505152/(A32*4.70424146758151))*4.54357109421397)))*4.54357109421397)))--4.67926120876148)+A32))*A32))+(A32/((A32-((A32+((A32*(((4.47782074792183-(((((((A32+A32)*4.70424146758151)+((((A32+(-0.414815803227544*3.5310676266721))+3.19108049229293)/2.47672875500426)+((4.19627304505152/((4.95113369727397+(((A32+A32)*(((A32+A32)*A32)*2.47672875500426))-(A32+3.5310676266721)))*(4.19627304505152/(((A32+(-0.414815803227544*3.5310676266721))+3.19108049229293)*(4.1779925231842*(((A32+((4.95113369727397*(A32*(A32+A32)))-(((A32*4.51905248726837)+A32)*((A32+A32)*4.40457813083314))))*A32)*4.51905248726837))))))*4.54357109421397)))--4.67926120876148)+A32)*(4.95113369727397*(A32*(4.1779925231842+A32))))-A32))--4.67926120876148)+A32))*((A32+(4.47782074792183+4.95113369727397))+(A32+(A32*3.5310676266721)))))+A32))-A32))))-(3.19108049229293/((A32*(-3.18691642530344-A32))*4.70424146758151))))))-(((A32+A32)*4.1779925231842)+(((((((((A32+A32)*4.40457813083314)+((((A32+(A32*3.5310676266721))+3.19108049229293)/2.47672875500426)+((4.19627304505152/(A32*4.70424146758151))*4.54357109421397)))--4.67926120876148)+A32)*((A32+((A32--0.414815803227544)*(4.95113369727397*(A32*(-3.18691642530344--0.414815803227544)))))/(4.1779925231842-((((2.47672875500426/(A32*(A32/((A32-(((((((((((((A32+A32)*(((4.47782074792183-3.5310676266721)--4.67926120876148)+A32))+((((A32+(-0.414815803227544*3.5310676266721))+3.19108049229293)/2.47672875500426)+((4.19627304505152/((4.95113369727397+(((A32+A32)*(((A32+A32)*A32)*2.47672875500426))-(A32+3.5310676266721)))*(4.19627304505152/(A32*(4.1779925231842*(((A32+((4.95113369727397*(A32*(-3.5820567652679+A32)))-(((A32*4.51905248726837)+A32)*((A32+A32)*4.40457813083314))))*A32)*4.51905248726837))))))*4.54357109421397)))--4.67926120876148)+A32)*(4.95113369727397*(A32*(4.1779925231842+(A32--2.04242046853188)))))-A32)-4.47782074792183)-A32)/((((A32+A32)*4.40457813083314)+((((A32+((A32+((A32--3.43422117511881)*(4.95113369727397*(A32*(-3.18691642530344--0.414815803227544)))))-((A32*4.40457813083314)--2.04242046853188)))+A32)/(4.70424146758151+(A32*(A32-(A32/(((((A32+(A32*3.5310676266721))+3.19108049229293)/2.47672875500426)+((4.19627304505152/(A32*4.70424146758151))*4.54357109421397))-A32))))))+((4.19627304505152/(A32*3.5310676266721))*((((A32+A32)*4.40457813083314)+((((A32+(A32*3.5310676266721))+3.19108049229293)/2.47672875500426)+(((-3.18691642530344--3.5820567652679)/((((A32+(A32*3.5310676266721))+3.19108049229293)/(4.19627304505152/((A32+((A32*(((A32+A32)*A32)*2.47672875500426))-(A32+3.5310676266721)))*(4.19627304505152/(A32*(4.1779925231842*(((A32+((4.95113369727397*3.19108049229293)-(((A32*4.51905248726837)+A32)*((A32+A32)*4.40457813083314))))*A32)*4.51905248726837)))))))+((4.19627304505152/(A32*4.70424146758151))*4.54357109421397)))*4.54357109421397)))*(A32*(-3.18691642530344--0.414815803227544))))))--4.67926120876148))*4.51095052326414)+((A32*(((((A32+A32)*4.70424146758151)+((((A32+(A32*3.5310676266721))+3.19108049229293)/2.47672875500426)+((4.19627304505152/A32)*4.54357109421397)))--4.67926120876148)+3.19108049229293))*((A32+4.54357109421397)+4.95113369727397)))+A32))-A32))))-4.1779925231842)-(A32*2.47672875500426))-4.19627304505152))))+A32)/4.54357109421397)+(((((A32+A32)*4.40457813083314)+((((A32+(A32*3.5310676266721))+A32)/2.47672875500426)+(A32*4.54357109421397)))--4.67926120876148)+A32)))))+A32)/4.54357109421397)+(((((A32+A32)*4.40457813083314)+((((A32+(A32*3.5310676266721))+A32)/2.47672875500426)+(A32*4.54357109421397)))--4.67926120876148)+A32))*(4.19627304505152/(A32*(4.1779925231842*((-3.43422117511881*A32)*3.5310676266721)))))))))+A32)/4.54357109421397)+(((((A32+A32)*4.40457813083314)+((((A32+(A32*3.5310676266721))+(((A32+(A32*3.5310676266721))+3.19108049229293)/2.47672875500426))/2.47672875500426)+(A32*4.54357109421397)))--4.67926120876148)+A32))))+(A32*(A32+A32))))</f>
      </c>
    </row>
    <row r="33">
      <c r="A33" t="n" s="0">
        <v>31.313131313131315</v>
      </c>
      <c r="B33" t="n" s="0">
        <v>151630.45021895313</v>
      </c>
      <c r="C33" s="0">
        <f>(((A33*(((A33+A33)*A33)*2.47672875500426))-(A33+3.5310676266721))+(((4.19627304505152/(A33*(A33/((A33-(((((A33*((-3.51375823192431-((((((((-3.5820567652679+A33)*(4.95113369727397*((((A33+((A33*(A33*2.47672875500426))-4.51095052326414))*4.70424146758151)+((((A33+(A33*3.5310676266721))+3.19108049229293)/2.47672875500426)+((4.19627304505152/((A33+(((A33+A33)*(((A33+-3.18691642530344)*A33)*2.47672875500426))-(((((((3.19108049229293/((A33*(-3.18691642530344--0.414815803227544))*4.70424146758151))*(4.95113369727397*(A33*(4.1779925231842+A33))))-A33)-4.47782074792183)-A33)/((((A33+A33)*4.40457813083314)+((((A33+((A33+((A33--3.43422117511881)*(4.95113369727397*(A33*(-3.18691642530344--0.414815803227544)))))-(4.47782074792183-4.19627304505152)))+A33)/(4.70424146758151+((((-3.18691642530344--0.414815803227544)/((A33+A33)*4.47782074792183))*4.54357109421397)*(-3.5820567652679--0.414815803227544))))+((4.19627304505152/(A33*3.5310676266721))*4.54357109421397)))--4.67926120876148))*(((((A33+A33)*4.70424146758151)+(((((A33+((A33+((A33--3.43422117511881)*(4.95113369727397*(A33*(-3.18691642530344--0.414815803227544)))))-(A33--2.04242046853188)))+A33)/(4.70424146758151+(A33*(A33--0.414815803227544))))+((4.19627304505152/(A33*3.5310676266721))*((-3.5820567652679+A33)*(A33*(-3.18691642530344--3.18691642530344)))))+((4.19627304505152/((A33+((A33*(((A33+A33)*A33)*2.47672875500426))-(A33+3.5310676266721)))*(4.19627304505152/(A33*(4.1779925231842*(((A33+((4.95113369727397*A33)-(((A33*4.51905248726837)+A33)*((A33+A33)*4.40457813083314))))*A33)*4.51905248726837))))))*4.54357109421397)))--4.67926120876148)+A33))))*(4.19627304505152/(A33*(4.1779925231842*(((A33+((4.51095052326414*(A33*(4.95113369727397+A33)))-(((A33*3.45412294792294)+A33)*((A33+A33)*4.40457813083314))))*A33)*4.51905248726837))))))*4.54357109421397)))--4.67926120876148)))-A33)-(((A33+(A33*3.5310676266721))+3.19108049229293)/((A33-A33)-(((((((A33+A33)*4.70424146758151)+((((A33/((A33-(((((((((((((A33+A33)*4.70424146758151)+((((A33+(-0.414815803227544*3.5310676266721))+3.19108049229293)/2.47672875500426)+(((A33*((A33+((A33--0.414815803227544)*(4.95113369727397*(A33*(-3.18691642530344--0.414815803227544)))))/(4.1779925231842-((((2.47672875500426/(A33*(A33/((A33-((((((A33*4.51905248726837)+A33)*(A33*4.40457813083314))*4.51095052326414)+((A33*(((((A33+A33)*4.70424146758151)+((((A33+(A33*3.5310676266721))+3.19108049229293)/2.47672875500426)+((4.19627304505152/((A33+A33)*4.70424146758151))*4.54357109421397)))--4.67926120876148)+A33))*(((4.19627304505152/(A33*4.70424146758151))+4.54357109421397)+4.95113369727397)))+A33))-4.70424146758151))))-4.1779925231842)-(A33*4.51095052326414))-4.19627304505152))))/(((((A33*((A33+((A33--0.414815803227544)*(4.95113369727397*(A33*(-3.18691642530344--0.414815803227544)))))/(4.1779925231842-((((2.47672875500426/((A33+3.19108049229293)/2.47672875500426))-4.1779925231842)-(A33*4.51095052326414))-4.19627304505152))))+A33)/4.54357109421397)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(4.95113369727397*(A33*(-3.18691642530344--0.414815803227544))))))--4.67926120876148))*4.51095052326414)+((A33*(((((A33+A33)*4.70424146758151)+((((A33+(A33*(A33+(((A33+A33)*(((A33+-3.18691642530344)*A33)*2.47672875500426))-((((A33-4.47782074792183)-A33)/(((A33-(((((((((((((A33+A33)*4.70424146758151)+((((A33+(-0.414815803227544*3.5310676266721))+3.19108049229293)/2.47672875500426)+((((A33-A33)*((A33+(((A33+A33)--0.414815803227544)*(-3.51375823192431-((((((((-3.5820567652679+A33)*(4.95113369727397*((((A33+((A33*(A33*2.47672875500426))-4.51095052326414))*4.70424146758151)+(A33+((4.19627304505152/((A33+(((A33+A33)*(((A33+-3.18691642530344)*A33)*2.47672875500426))-((((A33-4.47782074792183)-A33)/(((A33-(((((((((((((A33+A33)*4.70424146758151)+((((A33+(-0.414815803227544*3.5310676266721))+3.19108049229293)/2.47672875500426)+((((A33-A33)*((A33+((A33--0.414815803227544)*(4.95113369727397*(A33*(-3.18691642530344--0.414815803227544)))))/(4.1779925231842-((((2.47672875500426/2.47672875500426)-4.1779925231842)-(A33*4.51095052326414))-4.19627304505152))))/(((((A33*((A33+((A33--0.414815803227544)*(4.95113369727397*(A33*(-3.18691642530344--0.414815803227544)))))/(4.1779925231842-((((2.47672875500426/(((A33+A33)+3.19108049229293)/2.47672875500426))-4.1779925231842)-(A33*4.51095052326414))-4.19627304505152))))+A33)/4.54357109421397)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(4.95113369727397*(A33*(A33--0.414815803227544))))))--4.67926120876148))*4.51095052326414)+((A33*(((((A33+A33)*4.70424146758151)+((((A33+(A33*3.5310676266721))+3.19108049229293)/2.47672875500426)+((4.19627304505152/A33)*4.54357109421397)))--4.67926120876148)+A33))*((A33+4.54357109421397)+4.95113369727397)))+A33))-A33)--4.67926120876148))*(((((A33+A33)*4.70424146758151)+((4.19627304505152/(A33*(4.1779925231842*(((A33+((4.95113369727397*(A33*(-3.5820567652679+A33)))-(((A33*((((((A33+-3.51375823192431)*-3.18691642530344)-(A33/((A33-((4.51095052326414+(4.70424146758151+(A33*-3.43422117511881)))+A33))-A33)))-((-3.05494045217447/4.51095052326414)*4.51095052326414))/(A33*(4.1779925231842*((A33+A33)*4.40457813083314))))*3.19108049229293))+A33)*(A33+((A33--0.414815803227544)*(4.95113369727397*(A33*(-3.18691642530344--0.414815803227544))))))))*A33)*4.51905248726837))))+((4.19627304505152/((A33+((A33*(((A33+A33)*A33)*2.47672875500426))-(A33+3.5310676266721)))*(4.19627304505152/(A33*(4.1779925231842*(((A33+((4.95113369727397*(A33*(-3.5820567652679+A33)))-(((A33*-0.414815803227544)+A33)*((A33+A33)*4.40457813083314))))*A33)*4.51905248726837))))))*4.54357109421397)))--4.67926120876148)+A33))))*(4.19627304505152/(A33*(4.1779925231842*(((A33+(-3.5820567652679--0.414815803227544))*A33)*4.51905248726837))))))*4.54357109421397)))--4.67926120876148)))-A33)-(((A33+(A33*3.5310676266721))+3.19108049229293)/((A33-A33)-A33)))-A33)/(((((-4.67926120876148/(A33*(4.1779925231842*((A33+A33)*4.40457813083314))))*(A33*(((A33+((A33-A33)*A33))-(4.47782074792183--2.04242046853188))--0.414815803227544)))+A33)+A33)-((A33*(A33*2.47672875500426))-4.51095052326414)))*(((A33*((A33+((A33--0.414815803227544)*(4.95113369727397*(A33*(-3.18691642530344--0.414815803227544)))))/(4.1779925231842-(((A33+A33)*4.70424146758151)-4.19627304505152))))+A33)/4.95113369727397))+((A33*(((((A33+A33)*4.40457813083314)+((((A33+(A33*3.5310676266721))+3.19108049229293)/2.47672875500426)+((4.19627304505152/(A33*4.70424146758151))*4.54357109421397)))--4.67926120876148)+A33))*((A33+4.54357109421397)+4.95113369727397))))))/(4.1779925231842-((((2.47672875500426/(A33*(A33/((A33-(4.95113369727397+A33))-4.70424146758151))))-4.1779925231842)-(A33*4.51095052326414))-4.19627304505152))))/(((((A33*((A33+((A33--0.414815803227544)*(4.95113369727397*(A33*(-3.18691642530344--0.414815803227544)))))/(4.1779925231842-((((2.47672875500426/(((A33+A33)+3.19108049229293)/2.47672875500426))-4.1779925231842)-(A33*4.51095052326414))-4.19627304505152))))+A33)/4.54357109421397)+(((((A33+A33)*4.40457813083314)+((((A33+(A33*3.5310676266721))+A33)/2.47672875500426)+(A33*4.54357109421397)))--4.67926120876148)+A33))*(4.19627304505152/(A33*(4.1779925231842*((A33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(4.95113369727397*(A33*(A33--0.414815803227544))))))--4.67926120876148))*4.51095052326414)+((A33*(((((A33+A33)*4.70424146758151)+((((A33+(A33*3.5310676266721))+3.19108049229293)/2.47672875500426)+((4.19627304505152/A33)*4.54357109421397)))--4.67926120876148)+A33))*((A33+4.54357109421397)+4.95113369727397)))+A33))-A33)--4.67926120876148))*(((((A33+A33)*4.70424146758151)+((4.19627304505152/(A33*(4.1779925231842*(((A33+((4.95113369727397*(A33*(-3.5820567652679+A33)))-(4.40457813083314*(A33+((A33--0.414815803227544)*(4.95113369727397*(A33*(-3.18691642530344--0.414815803227544))))))))*A33)*4.51905248726837))))+((4.19627304505152/((A33+((A33*(((A33+(((A33+A33)*(((A33+-3.18691642530344)*A33)*2.47672875500426))-((((A33-4.47782074792183)-A33)/(((A33-(((((((((((((A33+A33)*4.70424146758151)+((((A33+(-0.414815803227544*3.5310676266721))+3.19108049229293)/2.47672875500426)+((((A33-A33)*((A33+((A33--0.414815803227544)*(4.95113369727397*(A33*(-3.18691642530344--0.414815803227544)))))/(4.1779925231842-((((2.47672875500426/(A33*(A33/((A33-(4.95113369727397+A33))-4.70424146758151))))-4.1779925231842)-(A33*4.51095052326414))-4.19627304505152))))/(((((A33*((A33+((A33--0.414815803227544)*(4.95113369727397*(A33*(-3.18691642530344--0.414815803227544)))))/(4.1779925231842-((((2.47672875500426/(((A33+A33)+3.19108049229293)/2.47672875500426))-4.1779925231842)-(A33*4.51095052326414))-4.19627304505152))))+A33)/4.54357109421397)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(4.95113369727397*(A33*(A33--0.414815803227544))))))--4.67926120876148))*4.51095052326414)+((A33*(((((A33+A33)*4.70424146758151)+((((A33+(A33*3.5310676266721))+3.19108049229293)/2.47672875500426)+((4.19627304505152/A33)*4.54357109421397)))--4.67926120876148)+A33))*((A33+4.54357109421397)+4.95113369727397)))+A33))-A33)--4.67926120876148))*(((((A33+A33)*4.70424146758151)+((4.19627304505152/(A33*(4.1779925231842*(((A33+((4.95113369727397*(A33*(-3.5820567652679+A33)))-(((A33*((((((A33+-3.51375823192431)*-3.18691642530344)-(A33/((A33-((4.51095052326414+(4.70424146758151+(A33*-3.43422117511881)))+A33))-A33)))-((-3.05494045217447/4.51095052326414)*4.51095052326414))/(A33*(4.1779925231842*((A33+A33)*4.40457813083314))))*3.19108049229293))+A33)*(A33+((A33--0.414815803227544)*(4.95113369727397*(A33*(-3.18691642530344--0.414815803227544))))))))*A33)*4.51905248726837))))+((4.19627304505152/((A33+((A33*(((A33+A33)*A33)*2.47672875500426))-(A33+3.5310676266721)))*(4.19627304505152/(A33*(4.1779925231842*(((A33+((4.95113369727397*(A33*(-3.5820567652679+A33)))-(((A33*-0.414815803227544)+A33)*((A33+A33)*4.40457813083314))))*A33)*4.51905248726837))))))*4.54357109421397)))--4.67926120876148)+A33))))*A33)*2.47672875500426))-(A33+3.5310676266721)))*(4.19627304505152/(A33*(4.1779925231842*(((A33+((4.95113369727397*(A33*(-3.5820567652679+A33)))-(((A33*-0.414815803227544)+A33)*((A33+A33)*4.40457813083314))))*A33)*4.51905248726837))))))*4.54357109421397)))--4.67926120876148)+A33))))))+3.19108049229293)/2.47672875500426)+((4.19627304505152/A33)*4.54357109421397)))--4.67926120876148)+A33))*((A33+4.54357109421397)+4.95113369727397)))+A33))-A33))+3.19108049229293)/2.47672875500426)+((4.19627304505152/((A33+(((A33+A33)*(((A33-A33)-A33)*2.47672875500426))-(A33+3.5310676266721)))*(4.19627304505152/(A33*(4.1779925231842*(((A33+((4.95113369727397*(A33*(-3.5820567652679+4.19627304505152)))-(((A33*4.51905248726837)+A33)*((A33+A33)*4.40457813083314))))*A33)*4.51905248726837))))))*4.54357109421397)))--4.67926120876148)+A33)*(4.95113369727397*(A33*(4.1779925231842+A33))))-A33))))-A33)/(((((((((A33+-3.51375823192431)*4.19627304505152)-(((A33+A33)*4.70424146758151)/((A33-((4.40457813083314+(4.70424146758151+(A33*-3.43422117511881)))+A33))-A33)))-((-3.05494045217447/4.51095052326414)*((A33-A33)-A33)))/(A33*(4.1779925231842*((A33+A33)*4.40457813083314))))*(A33*(((A33+((((A33+(((A33+A33)*4.1779925231842)+((((A33*((A33+((A33--0.414815803227544)*(4.95113369727397*(A33*(-3.18691642530344--0.414815803227544)))))/(4.1779925231842-((((2.47672875500426/(A33*(A33/((A33-(((((((((((((A33+A33)*4.70424146758151)+((((A33+(-0.414815803227544*3.5310676266721))+3.19108049229293)/2.47672875500426)+(((A33*((A33+((A33--0.414815803227544)*(4.95113369727397*(A33*(-3.18691642530344--0.414815803227544)))))/(4.1779925231842-((((2.47672875500426/(A33*(A33/((A33-(((((((((((((A33+A33)*4.70424146758151)+((A33-(A33/(((((A33+((4.19627304505152/(A33*3.5310676266721))*3.5310676266721))+3.19108049229293)/2.47672875500426)+((4.19627304505152/(A33*4.70424146758151))*4.54357109421397))-A33)))+((4.19627304505152/((A33+((((((A33*((-3.51375823192431-((((((((((((((A33+A33)*4.70424146758151)+((((A33+(-0.414815803227544*3.5310676266721))+3.19108049229293)/2.47672875500426)+(((A33*((A33+((A33--0.414815803227544)*(4.95113369727397*(A33*(-3.18691642530344--0.414815803227544)))))/(4.1779925231842-((((2.47672875500426/(A33*(A33/((A33-(((((((((((((A33+A33)*4.70424146758151)+((A33-(A33/(((((A33+(A33*3.5310676266721))+3.19108049229293)/2.47672875500426)+((4.19627304505152/(A33*4.70424146758151))*4.54357109421397))-A33)))+((4.19627304505152/((A33+((((((A33*((-3.51375823192431-((((((((-3.5820567652679+A33)*(4.95113369727397*((((A33+((A33*(A33*2.47672875500426))-4.51095052326414))*4.70424146758151)+((((A33+(A33*3.5310676266721))+3.19108049229293)/2.47672875500426)+-0.414815803227544))--4.67926120876148)))-A33)-(((A33+(A33*3.5310676266721))+3.19108049229293)/((A33-A33)-(((((((A33+A33)*4.70424146758151)+((((A33+4.51095052326414)+3.19108049229293)/2.47672875500426)+((4.19627304505152/((A33+(((A33+A33)*(((A33+A33)*A33)*2.47672875500426))-(A33+3.5310676266721)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A33))))-A33)/((((((((((((A33+A33)*4.40457813083314)+((((A33+(((4.1779925231842*(((A33+(-3.5820567652679--0.414815803227544))*A33)*4.51905248726837))+((A33--3.43422117511881)*(-3.18691642530344*(A33*(-3.18691642530344--0.414815803227544)))))-(A33--2.04242046853188)))+A33)/(4.70424146758151+(A33*(A33--0.414815803227544))))+((4.19627304505152/(A33*3.5310676266721))*(4.95113369727397*(A33*(-3.18691642530344--0.414815803227544))))))--4.67926120876148)*4.19627304505152)-(((A33+A33)*4.70424146758151)/((A33-((4.40457813083314+(4.70424146758151+(A33*-3.43422117511881)))+A33))-A33)))-((-3.05494045217447/4.51095052326414)*((A33-A33)-A33)))/(A33*(4.1779925231842*((A33+A33)*4.40457813083314))))*(A33*(((A33+(((((A33*(-3.18691642530344--0.414815803227544))+(((A33+A33)*4.1779925231842)+((((A33*((A33+((A33--0.414815803227544)*(4.95113369727397*(A33*(-3.18691642530344--0.414815803227544)))))/(4.1779925231842-((((2.47672875500426/(A33*(A33/((A33-(((((((((((((A33+A33)*4.70424146758151)+((((A33+(-0.414815803227544*3.5310676266721))+3.19108049229293)/2.47672875500426)+(((A33*((A33+((A33--0.414815803227544)*(4.95113369727397*(4.1779925231842*(-3.18691642530344--0.414815803227544)))))/(4.1779925231842-((((2.47672875500426/(A33*(A33/((A33-(((((((((((((A33+A33)*A33)+((A33/-0.414815803227544)+((4.19627304505152/((A33+(((A33+A33)*((((4.47782074792183-4.40457813083314)+A33)*A33)*2.47672875500426))-(A33+3.5310676266721)))*(4.19627304505152/(A33*(4.1779925231842*(((A33+((A33-(((((((((((((A33+A33)*4.70424146758151)+((((A33+(-0.414815803227544*3.5310676266721))+3.19108049229293)/2.47672875500426)+(((A33*((A33+((A33--0.414815803227544)*(4.95113369727397*(A33*(-3.18691642530344--0.414815803227544)))))/(4.1779925231842-((((2.47672875500426/(A33*(A33/((A33-(((((((((((((A33+A33)*4.70424146758151)+((A33/-0.414815803227544)+((4.19627304505152/((A33+(((A33+A33)*((((4.47782074792183-4.40457813083314)+A33)*A33)*2.47672875500426))-(A33+3.5310676266721)))*(4.19627304505152/(A33*A33))))*4.54357109421397)))--4.67926120876148)+A33)*(4.95113369727397*(A33*(4.1779925231842+A33))))-A33)-4.47782074792183)-A33)/((((A33+A33)*4.40457813083314)+((((A33+((A33+((A33--3.43422117511881)*(4.95113369727397*A33)))-(A33--2.04242046853188)))+A33)/(4.70424146758151+(A33*(A33--0.414815803227544))))+((4.19627304505152/(A33*3.5310676266721))*((-3.5820567652679+A33)*(A33*(-3.18691642530344--0.414815803227544))))))-A33))*4.51095052326414)+((4.19627304505152*(((((A33+A33)*4.70424146758151)+((((3.19108049229293/((A33*(-3.18691642530344--0.414815803227544))*4.70424146758151))+3.19108049229293)/2.47672875500426)+((4.19627304505152/4.1779925231842)*4.54357109421397)))--4.67926120876148)+A33))*(((4.19627304505152/(A33*4.70424146758151))+4.54357109421397)+4.95113369727397)))+A33))-4.70424146758151))))-4.1779925231842)-(A33*4.51095052326414))-4.19627304505152))))/(((((A33*((A33+(A33+((A33+A33)*4.70424146758151)))/(4.1779925231842-((((2.47672875500426/(((A33+(A33*3.5310676266721))+(4.1779925231842*(((A33+((4.95113369727397*(A33*(-3.5820567652679+A33)))-(((A33*4.51905248726837)+A33)*((A33+A33)*((((A33+((A33+((A33--3.43422117511881)*(4.95113369727397*(A33*(-3.18691642530344--0.414815803227544)))))-(A33--2.04242046853188)))+A33)/(4.70424146758151+(A33*(A33--0.414815803227544))))+((4.19627304505152/(A33*3.5310676266721))*(4.95113369727397*(A33*(-3.18691642530344--0.414815803227544)))))))))*A33)*4.51905248726837)))/2.47672875500426))-4.1779925231842)-(A33*4.51095052326414))-4.19627304505152))))+A33)/(((((((A33+A33)*4.70424146758151)+((((A33+(A33*3.5310676266721))+3.19108049229293)/2.47672875500426)+((4.19627304505152/((A33+(((A33+A33)*((((4.47782074792183-4.40457813083314)+A33)*A33)*((4.19627304505152/((A33+(((A33+A33)*(((A33-A33)-A33)*2.47672875500426))-(A33+3.5310676266721)))*(4.19627304505152/(A33*(4.1779925231842*(((A33+((4.95113369727397*(A33*(-3.5820567652679+4.19627304505152)))-(((A33*4.51905248726837)+A33)*((A33+A33)*4.40457813083314))))*A33)*4.51905248726837))))))*4.54357109421397)))-(A33+3.5310676266721)))*(4.19627304505152/(A33*(4.1779925231842*(((A33+((4.95113369727397*(A33*(-3.5820567652679+A33)))-(((A33*4.51905248726837)+A33)*(A33*4.40457813083314))))*A33)*(((((A33*(4.95113369727397+A33))*3.19108049229293)+(4.95113369727397*(-4.67926120876148*4.19627304505152)))-A33)-A33)))))))*4.54357109421397)))--4.67926120876148)+A33)*(4.95113369727397*(A33*(4.1779925231842+A33))))-A33)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((((((((A33+A33)*4.70424146758151)+((((A33+(-0.414815803227544*3.5310676266721))+3.19108049229293)/2.47672875500426)+(((A33*((A33+((A33--0.414815803227544)*(4.95113369727397*(A33*(-3.18691642530344--0.414815803227544)))))/(4.1779925231842-((((2.47672875500426/(A33*(A33/((A33-(((((((((((((A33+A33)*4.70424146758151)+((A33/-0.414815803227544)+((4.19627304505152/((A33+(((A33+A33)*((((A33-4.40457813083314)+A33)*A33)*2.47672875500426))-(A33+3.5310676266721)))*(4.19627304505152/(((A33+(A33*3.5310676266721))+3.19108049229293)*(4.1779925231842*(((A33+((4.95113369727397*(A33*(-3.5820567652679+A33)))-(((A33*4.51905248726837)+A33)*((A33+A33)*4.40457813083314))))*A33)*4.51905248726837))))))*4.54357109421397)))--4.67926120876148)+A33)*(4.95113369727397*(A33*(4.1779925231842+A33))))-A33)-4.47782074792183)-A33)/((((A33+A33)*4.40457813083314)+((((A33+(4.95113369727397-(A33--2.04242046853188)))+A33)/(4.70424146758151+(A33*(A33--0.414815803227544))))+((4.19627304505152/(A33*3.5310676266721))*((-3.5820567652679+A33)*(A33*(-3.18691642530344--0.414815803227544))))))--4.67926120876148))*4.51095052326414)+((A33*(((((A33+A33)*4.70424146758151)+((((3.19108049229293/((A33*(-3.18691642530344--0.414815803227544))*4.70424146758151))+3.19108049229293)/2.47672875500426)+((4.19627304505152/((A33+A33)*4.70424146758151))*4.54357109421397)))--4.67926120876148)+A33))*(((4.19627304505152/(A33*4.70424146758151))+4.54357109421397)+4.95113369727397)))+A33))-4.70424146758151))))-4.1779925231842)-(A33*4.51095052326414))-4.19627304505152))))/(((((A33*((A33+(A33+A33))/(4.1779925231842-((((2.47672875500426/(((A33+(A33*3.5310676266721))+(4.1779925231842*(((A33+((4.95113369727397*(A33*(-3.5820567652679+A33)))-(((A33*4.51905248726837)+A33)*((A33+A33)*((((A33+((A33+((A33--3.43422117511881)*(4.95113369727397*(A33*(-3.18691642530344--0.414815803227544)))))-(A33--2.04242046853188)))+A33)/(4.70424146758151+(A33*(A33--0.414815803227544))))+((4.19627304505152/(A33*3.5310676266721))*(4.95113369727397*(A33*(-3.18691642530344--0.414815803227544)))))))))*A33)*4.51905248726837)))/2.47672875500426))-4.1779925231842)-(A33*4.51095052326414))-4.19627304505152))))+A33)/(((((((A33+A33)*4.70424146758151)+((((A33+(A33*3.5310676266721))+3.19108049229293)/2.47672875500426)+((4.19627304505152/((A33+(((A33+A33)*((((4.47782074792183-4.40457813083314)+A33)*A33)*2.47672875500426))-(A33+3.5310676266721)))*(4.19627304505152/(A33*(4.1779925231842*(((A33+((4.95113369727397*(A33*(-3.5820567652679+A33)))-(((A33*4.51905248726837)+A33)*(A33*4.40457813083314))))*A33)*4.51905248726837))))))*4.54357109421397)))--4.67926120876148)+A33)*(4.95113369727397*(A33*(4.1779925231842+A33))))-A33)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-4.70424146758151)-4.47782074792183))))--4.67926120876148)+A33)*(4.95113369727397*(A33*(A33+A33))))--3.05494045217447)-4.47782074792183)-A33)/((((A33+A33)*4.40457813083314)+((((A33+((A33+((A33--3.43422117511881)*3.19108049229293))-(A33--2.04242046853188)))+A33)/(4.70424146758151+(A33*(A33-(4.95113369727397*(-4.67926120876148*((-3.18691642530344--0.414815803227544)+A33)))))))+((4.19627304505152/(A33*3.5310676266721))*(4.95113369727397*(((A33+A33)*4.40457813083314)*(-3.18691642530344--0.414815803227544))))))--4.67926120876148))*4.51095052326414)+(A33*((A33+4.54357109421397)+4.95113369727397)))+A33))-A33))*A33)*4.51905248726837))))))*4.54357109421397)))--4.67926120876148)+A33)*(4.95113369727397*(A33*(4.1779925231842+A33))))-A33)-4.47782074792183)-A33)/((((A33+A33)*4.40457813083314)+((((A33+(4.95113369727397-(A33--2.04242046853188)))+A33)/(4.70424146758151+(A33*(A33--0.414815803227544))))+((4.19627304505152/(A33*3.5310676266721))*((-3.5820567652679+A33)*(A33*(-3.18691642530344--0.414815803227544))))))--4.67926120876148))*4.51095052326414)+((A33*(((((A33+A33)*4.70424146758151)+((((3.19108049229293/((A33*(-3.18691642530344--0.414815803227544))*4.70424146758151))+3.19108049229293)/2.47672875500426)+((4.19627304505152/((A33+A33)*4.70424146758151))*4.54357109421397)))--4.67926120876148)+A33))*(((4.19627304505152/(A33*4.70424146758151))+4.54357109421397)+4.95113369727397)))+A33))-4.70424146758151))))-4.1779925231842)-(A33*4.51095052326414))-4.19627304505152))))/(((((A33*((A33+(A33+A33))/(4.1779925231842-((((2.47672875500426/(((A33+(A33*3.5310676266721))+(4.1779925231842*(((A33+((4.95113369727397*(4.70424146758151*(-3.5820567652679+A33)))-(((A33*4.51905248726837)+A33)*((A33+A33)*((((A33+((A33+((A33--3.43422117511881)*(4.95113369727397*(A33*(-3.18691642530344--0.414815803227544)))))-(A33--2.04242046853188)))+A33)/(4.70424146758151+(A33*(A33--0.414815803227544))))+((4.19627304505152/(A33*3.5310676266721))*(4.95113369727397*(A33*(-3.18691642530344--0.414815803227544)))))))))*A33)*4.51905248726837)))/2.47672875500426))-4.1779925231842)-(A33*4.51095052326414))-4.19627304505152))))+A33)/(((((((A33+A33)*4.70424146758151)+((((A33+(A33*3.5310676266721))+3.19108049229293)/2.47672875500426)+((4.19627304505152/((A33+(((A33+A33)*((((4.47782074792183-4.40457813083314)+A33)*A33)*2.47672875500426))-(A33+3.5310676266721)))*(4.19627304505152/(A33*(4.1779925231842*(((A33+((4.95113369727397*(A33*(-3.5820567652679+A33)))-(((A33*4.51905248726837)+A33)*(A33*4.40457813083314))))*A33)*4.51905248726837))))))*4.54357109421397)))--4.67926120876148)+A33)*(4.95113369727397*(A33*(4.1779925231842+A33))))-A33)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3.19108049229293))-(A33--2.04242046853188)))+A33)/(4.70424146758151+(A33*(A33-(4.95113369727397*(-4.67926120876148*((-3.18691642530344--0.414815803227544)+A33)))))))+((4.19627304505152/(A33*3.5310676266721))*(4.95113369727397*(((A33+A33)*4.40457813083314)*2.47672875500426)))))--4.67926120876148))*4.51095052326414)+((A33*(((((A33+A33)*4.70424146758151)+((((A33+(A33*3.5310676266721))+3.19108049229293)/2.47672875500426)+((4.19627304505152/A33)*4.54357109421397)))--4.67926120876148)+A33))*((A33+4.54357109421397)+4.95113369727397)))+A33))-A33))))-4.1779925231842)-(4.47782074792183*4.51095052326414))-4.19627304505152))))+A33)/4.54357109421397)+(((((A33+A33)*4.40457813083314)+(((A33+(A33-(4.47782074792183-4.40457813083314)))+A33)+(A33*4.54357109421397)))--4.67926120876148)+A33))))+3.19108049229293)/A33)*A33))-(4.47782074792183--2.04242046853188))--0.414815803227544)))+A33)+A33)-((A33*(A33*2.47672875500426))-4.51095052326414)))*(((A33*((A33+((A33-((A33+4.54357109421397)+4.95113369727397))*(4.95113369727397*(A33*(-3.18691642530344--0.414815803227544)))))/(4.1779925231842-(((A33+A33)*3.19108049229293)-4.19627304505152))))+A33)/4.95113369727397))+((A33*(((((A33+A33)*4.40457813083314)+((((A33+(A33*3.5310676266721))+3.19108049229293)/2.47672875500426)+((4.19627304505152/(A33*4.70424146758151))*4.54357109421397)))--4.67926120876148)+A33))*((A33+4.54357109421397)+4.95113369727397))))-4.51095052326414))/(((((A33*(4.95113369727397+A33))*3.19108049229293)+(4.95113369727397*(-4.67926120876148*((-3.18691642530344--0.414815803227544)+A33))))-A33)-A33))*4.51095052326414)+((A33*(((((A33+A33)*4.40457813083314)+((((A33+(A33*3.5310676266721))+3.19108049229293)/2.47672875500426)+(((-3.18691642530344--0.414815803227544)/A33)*4.54357109421397)))--4.67926120876148)+A33))*A33))+(A33/((A33-((A33+((A33*(((4.47782074792183-3.5310676266721)--4.67926120876148)+A33))*((A33+(4.47782074792183+4.95113369727397))+(A33+(A33*3.5310676266721)))))+A33))-A33)))-(A33+3.5310676266721)))*(4.19627304505152/(A33*(4.1779925231842*-0.414815803227544)))))*4.54357109421397)))--4.67926120876148)+A33)*(4.95113369727397*(A33*(4.1779925231842+A33))))-A33)-4.47782074792183)-A33)/((((A33+A33)*4.40457813083314)+((((A33+((A33+((A33--3.43422117511881)*(4.95113369727397*(A33*((A33+((A33--0.414815803227544)*(4.95113369727397*(A33*(-3.18691642530344--0.414815803227544)))))/(4.1779925231842-((((2.47672875500426/(((A33+(A33*3.5310676266721))+(4.1779925231842*(((A33+((4.95113369727397*(A33*(-3.5820567652679+A33)))-(((A33*4.51905248726837)+A33)*((A33+A33)*((((A33+((A33+((A33--3.43422117511881)*(4.95113369727397*(A33*(-3.18691642530344--0.414815803227544)))))-(A33--2.04242046853188)))+A33)/(4.70424146758151+(A33*(A33--0.414815803227544))))+((4.19627304505152/(A33*3.5310676266721))*(4.95113369727397*(A33*(-3.18691642530344--0.414815803227544)))))))))*A33)*4.51905248726837)))/2.47672875500426))-4.1779925231842)-(A33*4.51095052326414))-4.19627304505152)))))))-(A33--2.04242046853188)))+A33)/(4.70424146758151+(A33*(A33--0.414815803227544))))+((4.19627304505152/(A33*3.5310676266721))*((-3.5820567652679+A33)*(A33*(-3.18691642530344--0.414815803227544))))))--4.67926120876148))*4.51095052326414)+((4.47782074792183--2.04242046853188)*(((4.19627304505152/(A33*4.70424146758151))+A33)+4.95113369727397)))+A33))-4.70424146758151))))-4.1779925231842)-(4.95113369727397*(A33*(-3.18691642530344--0.414815803227544))))-4.19627304505152))))/(((((A33*((4.19627304505152/(A33*(A33/((A33-(((((A33*((-3.51375823192431-((((((((-3.5820567652679+A33)*(4.95113369727397*((((A33+(((((((A33+A33)*4.40457813083314)+(((A33+(A33-(4.47782074792183-4.40457813083314)))+A33)+(A33*4.54357109421397)))--4.67926120876148)+A33)*(A33*2.47672875500426))-4.51095052326414))*4.70424146758151)+((((A33+(A33*3.5310676266721))+3.19108049229293)/2.47672875500426)+((4.19627304505152/((A33+(((A33+A33)*(((A33+(A33*(-3.18691642530344--0.414815803227544)))*A33)*2.47672875500426))-(((((((3.19108049229293/((A33*(-3.18691642530344--0.414815803227544))*4.70424146758151))*(4.95113369727397*(A33*(4.1779925231842+A33))))-A33)-4.47782074792183)-A33)/((((A33+A33)*4.40457813083314)+((((A33+(4.51905248726837-(4.95113369727397--2.04242046853188)))+A33)/(4.70424146758151+((((-3.18691642530344--0.414815803227544)/((A33+A33)*4.47782074792183))*4.54357109421397)*(-3.5820567652679--0.414815803227544))))+((4.19627304505152/(A33*3.5310676266721))*4.54357109421397)))--4.67926120876148))*(((((A33+A33)*4.70424146758151)+((((A33+(A33*3.5310676266721))+3.19108049229293)/2.47672875500426)+A33))--4.67926120876148)+A33))))*(4.19627304505152/(A33*(4.1779925231842*(((A33+((4.51095052326414*(A33*(-3.5820567652679+A33)))-(((A33*3.45412294792294)+A33)*A33)))*A33)*4.51905248726837))))))*4.54357109421397)))--4.67926120876148)))-A33)-(((A33+(A33*3.5310676266721))+3.19108049229293)/((A33-A33)-(((((((A33+A33)*4.70424146758151)+((((A33+A33)+3.19108049229293)/2.47672875500426)+((4.19627304505152/((A33+(((A33+A33)*(((A33+A33)*A33)*2.47672875500426))-(A33+3.5310676266721)))*(4.19627304505152/(A33*(4.1779925231842*(((A33+((4.95113369727397*(A33*(-3.5820567652679+A33)))-(((A33*4.51905248726837)+A33)*((A33+A33)*4.40457813083314))))*A33)*4.51905248726837))))))*4.54357109421397)))--4.67926120876148)+A33)*(4.95113369727397*(A33*(4.1779925231842+4.19627304505152))))-A33))))-A33)/(((((((((A33+-3.51375823192431)*4.19627304505152)-(((A33+A33)*4.70424146758151)/((A33-((4.40457813083314+(4.70424146758151+(A33*-3.43422117511881)))+A33))-A33)))-((-3.05494045217447/4.51095052326414)*((A33-A33)-A33)))/(A33*(4.1779925231842*4.19627304505152)))*(A33*(((A33+(((((A33*(-3.18691642530344--0.414815803227544))+(((A33+A33)*4.1779925231842)+((((A33*((A33+((A33--0.414815803227544)*(4.95113369727397*(A33*(-3.18691642530344--0.414815803227544)))))/(4.1779925231842-((((2.47672875500426/(A33*(A33/((A33-(((((((((((((A33+A33)*4.70424146758151)+((((A33+(-0.414815803227544*3.5310676266721))+3.19108049229293)/2.47672875500426)+(((A33*((A33+((A33--0.414815803227544)*(4.95113369727397*(A33*(-3.18691642530344--0.414815803227544)))))/(4.1779925231842-((((2.47672875500426/(A33*(A33/((A33-((((((A33*4.51905248726837)+A33)*(A33*4.40457813083314))*4.51095052326414)+((A33*(((((A33+A33)*4.70424146758151)+((((A33+(A33*3.5310676266721))+3.19108049229293)/2.47672875500426)+((4.19627304505152/((A33+A33)*4.70424146758151))*4.54357109421397)))--4.67926120876148)+A33))*(((4.19627304505152/(A33*4.70424146758151))+4.54357109421397)+4.95113369727397)))+A33))-4.70424146758151))))-4.1779925231842)-(A33*4.51095052326414))-4.19627304505152))))/(((((A33*((A33+((A33--0.414815803227544)*(4.95113369727397*(A33*(-3.18691642530344--0.414815803227544)))))/(4.1779925231842-((((2.47672875500426/((A33+3.19108049229293)/2.47672875500426))-4.1779925231842)-(A33*4.51095052326414))-4.19627304505152))))+A33)/4.54357109421397)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-3.5820567652679+A33)*(A33*(-3.18691642530344--0.414815803227544)))))--4.67926120876148))*4.51095052326414)+((A33*(((((A33+A33)*4.70424146758151)+((((A33+(A33*3.5310676266721))+3.19108049229293)/2.47672875500426)+((4.19627304505152/A33)*4.54357109421397)))--4.67926120876148)+A33))*((A33+4.54357109421397)+4.95113369727397)))+A33))-A33))))-4.1779925231842)-(A33*4.51095052326414))-4.19627304505152))))+A33)/4.54357109421397)+(((((A33+A33)*4.40457813083314)+(A33+(A33*4.54357109421397)))--4.67926120876148)+A33))))+3.19108049229293)/2.47672875500426)*A33))-(4.47782074792183--2.04242046853188))--0.414815803227544)))+A33)+A33)-(4.95113369727397-4.51095052326414)))*(((A33*((A33+((A33--0.414815803227544)*(4.95113369727397*4.19627304505152)))/(4.1779925231842-(((A33+A33)*4.70424146758151)-4.19627304505152))))+A33)/4.95113369727397))+((A33*(((((A33+A33)*4.40457813083314)+((((A33+(A33*3.5310676266721))+3.19108049229293)/2.47672875500426)+((4.19627304505152/(A33*4.70424146758151))*4.54357109421397)))--4.67926120876148)+A33))*((A33+4.54357109421397)+4.95113369727397))))-4.51095052326414))/(((A33*(((4.40457813083314+((((A33+(A33*3.5310676266721))+3.19108049229293)/2.47672875500426)+((4.19627304505152/((A33+-3.18691642530344)*4.70424146758151))*4.54357109421397)))--4.67926120876148)+A33))*(((4.19627304505152/(A33*4.70424146758151))+4.54357109421397)+4.70424146758151))-A33))*4.51095052326414)+((A33*(((((A33+A33)*4.40457813083314)+(((-0.414815803227544+3.19108049229293)/2.47672875500426)+(((-3.18691642530344--3.5820567652679)/((((A33+-3.18691642530344)+3.19108049229293)/(4.19627304505152/((A33+((A33*(((A33+A33)*A33)*2.47672875500426))-(A33+3.5310676266721)))*(4.19627304505152/(A33*(4.1779925231842*(((A33+((4.95113369727397*3.19108049229293)-(((A33*4.51905248726837)+A33)*((A33+A33)*4.40457813083314))))*A33)*4.51905248726837)))))))+((4.19627304505152/(A33*4.70424146758151))*4.54357109421397)))*4.54357109421397)))--4.67926120876148)+A33))*A33))+(A33/((A33-((A33+((A33*(((4.47782074792183--2.04242046853188)--4.67926120876148)+A33))*((A33+(4.47782074792183+4.95113369727397))+(A33+(A33*3.5310676266721)))))+A33))-A33))))-(3.19108049229293/((A33*(-3.18691642530344-A33))*4.70424146758151))))))-(((A33+A33)*4.1779925231842)+(((A33+(((((A33*(-3.18691642530344--0.414815803227544))+(((A33+A33)*4.1779925231842)+((((A33*((A33+((A33*(-3.18691642530344--0.414815803227544))*(4.95113369727397*(A33*(-3.18691642530344--0.414815803227544)))))/(4.1779925231842-((((2.47672875500426/(A33*(A33/((A33-(((((((((((((A33+A33)*4.70424146758151)+((((A33+A33)+3.19108049229293)/2.47672875500426)+(((A33*((A33+((A33--0.414815803227544)*(4.95113369727397*(A33*(-3.18691642530344--0.414815803227544)))))/(4.1779925231842-((((2.47672875500426/(A33*(A33/((A33-(((((((((((((A33+A33)*4.70424146758151)+((((A33+(A33*3.5310676266721))+3.19108049229293)/2.47672875500426)+((4.19627304505152/((A33+(((A33+(A33*3.5310676266721))+3.19108049229293)-(A33+3.5310676266721)))*(4.19627304505152/(A33*(4.1779925231842*(((A33+((A33*(A33*(-3.5820567652679+A33)))-(((A33*4.51905248726837)+A33)*(A33*4.40457813083314))))*A33)*4.51905248726837))))))*4.54357109421397)))--4.67926120876148)+A33)*(4.95113369727397*(A33*(4.1779925231842+A33))))-A33)-4.47782074792183)-A33)/((((A33+A33)*4.40457813083314)+((((A33+((2.47672875500426+((A33--3.43422117511881)*(4.95113369727397*(A33*(-3.18691642530344--0.414815803227544)))))-(A33--2.04242046853188)))+A33)/(4.70424146758151+(A33*(A33--0.414815803227544))))+((4.19627304505152/(A33*3.5310676266721))*((-3.5820567652679+A33)*(A33*(-3.18691642530344--0.414815803227544))))))--4.67926120876148))*4.51095052326414)+((A33*(((((A33+A33)*4.70424146758151)+((((A33+(A33*3.5310676266721))+3.19108049229293)/2.47672875500426)+((4.19627304505152/((A33+A33)*4.70424146758151))*4.54357109421397)))--4.67926120876148)+A33))*(((4.19627304505152/(A33*4.70424146758151))+4.54357109421397)+4.95113369727397)))+A33))-4.70424146758151))))-4.1779925231842)-(A33*4.51095052326414))-4.19627304505152))))/(((((A33*((A33+((A33--0.414815803227544)*(4.95113369727397*(A33*(-3.18691642530344--0.414815803227544)))))/((((A33+A33)*4.40457813083314)+((((4.40457813083314+(4.70424146758151+(A33*-3.43422117511881)))+A33)/(4.70424146758151+(A33*(A33-(A33/(((((A33+(A33*3.5310676266721))+3.19108049229293)/2.47672875500426)+((4.19627304505152/(A33*4.70424146758151))*4.54357109421397))-A33))))))+((4.19627304505152/(A33*3.5310676266721))*(4.95113369727397*(A33*(-3.18691642530344--0.414815803227544))))))-((((2.47672875500426/(((A33+A33)+3.19108049229293)/2.47672875500426))-4.1779925231842)-(A33*4.51095052326414))-4.19627304505152))))+A33)/4.54357109421397)+(((((A33+A33)*4.40457813083314)+((((4.47782074792183+4.95113369727397)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(4.95113369727397*(A33*(-3.18691642530344--0.414815803227544))))))--4.67926120876148))*4.51095052326414)+((A33*(((((A33+A33)*4.70424146758151)+((((A33+(A33*3.5310676266721))+3.19108049229293)/2.47672875500426)+((4.19627304505152/A33)*4.54357109421397)))--4.67926120876148)+A33))*((A33+4.54357109421397)+4.95113369727397)))+A33))-A33))))-4.1779925231842)-(A33*4.51095052326414))-4.19627304505152))))+A33)/4.54357109421397)+(((((A33+A33)*4.40457813083314)+(((A33+(A33-(4.47782074792183-4.40457813083314)))+A33)+(A33*4.54357109421397)))--4.67926120876148)+A33))))+3.19108049229293)/2.47672875500426)*A33))-(4.47782074792183--2.04242046853188))+(((((A33+A33)*4.40457813083314)+((((A33+(A33*3.5310676266721))+A33)/2.47672875500426)+(A33*4.54357109421397)))--4.67926120876148)+A33)))))+A33)/4.54357109421397)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(4.95113369727397*(A33*(-3.18691642530344--0.414815803227544))))))--4.67926120876148))*4.51095052326414)/(((((((((A33+-3.51375823192431)*4.19627304505152)-(((A33+A33)*4.70424146758151)/((A33-((4.40457813083314+(4.70424146758151+(A33*-3.43422117511881)))+A33))-A33)))-((-3.05494045217447/4.51095052326414)*((A33-A33)-A33)))/(A33*(4.1779925231842*((A33+A33)*4.40457813083314))))*(A33*(((A33+(((((A33*(-3.18691642530344--0.414815803227544))+(((A33+A33)*4.1779925231842)+((((A33*((A33+((A33--0.414815803227544)*(4.95113369727397*(A33*(-3.18691642530344--0.414815803227544)))))/(4.1779925231842-((((2.47672875500426/(A33*(A33/((A33-(((((((((((((A33+A33)*4.70424146758151)+((((4.70424146758151+(-0.414815803227544*3.5310676266721))+3.19108049229293)/2.47672875500426)+(((A33*((A33+((A33--0.414815803227544)*(4.95113369727397*(A33*(-3.18691642530344--0.414815803227544)))))/(4.1779925231842-((((2.47672875500426/(A33*(A33/((A33-(((((((((((((A33+A33)*4.70424146758151)+((((A33+(A33*3.5310676266721))+3.19108049229293)/2.47672875500426)+((4.19627304505152/((A33+(((A33+A33)*((((4.47782074792183-4.40457813083314)+A33)*A33)*2.47672875500426))-(A33+3.5310676266721)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A33)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(-3.5820567652679+A33)*(A33*(-3.18691642530344--0.414815803227544))))))--4.67926120876148))*4.51095052326414)+((A33*(((((A33+A33)*4.70424146758151)+((((A33+(A33*3.5310676266721))+3.19108049229293)/2.47672875500426)+((4.19627304505152/((A33+A33)*4.70424146758151))*4.54357109421397)))--4.67926120876148)+A33))*(((4.19627304505152/(A33*4.70424146758151))+4.54357109421397)+4.95113369727397)))+A33))-4.70424146758151))))-4.1779925231842)-(A33*4.51095052326414))-4.19627304505152))))/(((((A33*((A33+((A33--0.414815803227544)*(4.95113369727397*(A33*(-3.18691642530344--0.414815803227544)))))/(4.1779925231842-((((2.47672875500426/(((A33+(A33*3.5310676266721))+(4.1779925231842*(((((A33*((-3.51375823192431-4.51095052326414)-4.51095052326414))/(((((A33*(4.95113369727397+A33))*3.19108049229293)+(4.95113369727397*(-4.67926120876148*4.19627304505152)))-A33)-A33))*4.51095052326414)+((A33*(((((A33+A33)*(((-3.51375823192431-((((((((-3.5820567652679+A33)*(4.95113369727397*((((A33+((A33*(A33*2.47672875500426))-4.51095052326414))*4.70424146758151)+(A33+((4.19627304505152/((A33+(((A33+A33)*(((A33+-3.18691642530344)*A33)*2.47672875500426))-((((A33-4.47782074792183)-A33)/(((A33-(((((((((((((A33+A33)*4.70424146758151)+((((A33+(-0.414815803227544*3.5310676266721))+3.19108049229293)/2.47672875500426)+((((A33-A33)*((A33+((A33--0.414815803227544)*(4.95113369727397*(A33*(-3.18691642530344--0.414815803227544)))))/(4.1779925231842-((((2.47672875500426/(A33*(A33/((A33-(4.95113369727397+A33))-4.70424146758151))))-4.1779925231842)-(A33*4.51095052326414))-4.19627304505152))))/(((((A33*((A33+((A33--0.414815803227544)*(4.95113369727397*(A33*(-3.18691642530344--0.414815803227544)))))/(4.1779925231842-((((2.47672875500426/(((A33+A33)+3.19108049229293)/2.47672875500426))-4.1779925231842)-(A33*4.51095052326414))-4.19627304505152))))+A33)/4.54357109421397)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(4.95113369727397*(A33*(A33--0.414815803227544))))))--4.67926120876148))*4.51095052326414)+((A33*(((((A33+A33)*4.70424146758151)+((((A33+(A33*3.5310676266721))+3.19108049229293)/2.47672875500426)+((4.19627304505152/A33)*4.54357109421397)))--4.67926120876148)+A33))*((A33+4.54357109421397)+4.95113369727397)))+A33))-A33)--4.67926120876148))*(((((A33+A33)*4.70424146758151)+((4.19627304505152/(A33*(4.1779925231842*(((A33+((4.95113369727397*(A33*(-3.5820567652679+A33)))-(((A33*((((((A33+-3.51375823192431)*-3.18691642530344)-(A33/((A33-((4.51095052326414+(4.70424146758151+(A33*-3.43422117511881)))+A33))-A33)))-((-3.05494045217447/4.51095052326414)*4.51095052326414))/(A33*(4.1779925231842*((A33+A33)*4.40457813083314))))*3.19108049229293))+A33)*(A33+((A33--0.414815803227544)*(4.95113369727397*(A33*(-3.18691642530344--0.414815803227544))))))))*A33)*4.51905248726837))))+(A33*4.54357109421397)))--4.67926120876148)+A33))))*(4.19627304505152/(A33*(4.1779925231842*(((A33+(-3.5820567652679--0.414815803227544))*A33)*4.51905248726837))))))*4.54357109421397)))--4.67926120876148)))-A33)-(((A33+(A33*3.5310676266721))+3.19108049229293)/((A33-A33)-A33)))-A33)/(((((-4.67926120876148/(A33*(4.1779925231842*((A33+A33)*4.40457813083314))))*(A33*(((A33+((A33-A33)*A33))-(4.47782074792183--2.04242046853188))--0.414815803227544)))+A33)+A33)-((A33*(A33*2.47672875500426))-4.51095052326414)))*(((A33*((A33+((A33--0.414815803227544)*(4.95113369727397*(A33*(-3.18691642530344--0.414815803227544)))))/(4.1779925231842-(((A33+A33)*4.70424146758151)-4.19627304505152))))+A33)/4.95113369727397))+((A33*(((((A33+A33)*4.40457813083314)+((((A33+(A33*3.5310676266721))+3.19108049229293)/2.47672875500426)+((4.19627304505152/(A33*4.70424146758151))*4.54357109421397)))--4.67926120876148)+A33))*((A33+4.54357109421397)+4.95113369727397))))/(A33*3.5310676266721))*(4.95113369727397*(A33*(-3.18691642530344--0.414815803227544)))))+((((A33+(A33*3.5310676266721))+3.19108049229293)/2.47672875500426)+(((-3.18691642530344--3.5820567652679)/((((A33+(A33*3.5310676266721))+3.19108049229293)/2.47672875500426)+((4.19627304505152/(A33*4.70424146758151))*4.54357109421397)))*4.54357109421397)))--4.67926120876148)+A33))*A33))+(A33/((A33-((A33+((A33*(((4.47782074792183-(((((((A33+A33)*4.70424146758151)+((((A33+(-0.414815803227544*3.5310676266721))+3.19108049229293)/2.47672875500426)+((4.19627304505152/((4.95113369727397+(((A33+A33)*(((A33+A33)*A33)*2.47672875500426))-(A33+3.5310676266721)))*(4.19627304505152/(A33*(4.1779925231842*(((A33+((4.95113369727397*(A33*(A33+A33)))-(((A33*4.51905248726837)+A33)*((A33+A33)*4.40457813083314))))*A33)*4.51905248726837))))))*4.54357109421397)))--4.67926120876148)+A33)*(4.95113369727397*(A33*(4.1779925231842+A33))))-A33))--4.67926120876148)+A33))*((A33+(4.47782074792183+4.95113369727397))+(A33+(A33*3.5310676266721)))))+A33))-A33)))))/2.47672875500426))-4.1779925231842)-(A33*4.51095052326414))-4.19627304505152))))+A33)/4.54357109421397)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(4.95113369727397*(A33*(-3.18691642530344-(4.19627304505152/(((A33+A33)*4.70424146758151)*3.5310676266721))))))))--4.67926120876148))*4.51095052326414)+((A33*(((((A33+A33)*4.70424146758151)+((((A33+(A33*3.5310676266721))+3.19108049229293)/2.47672875500426)+((4.19627304505152/A33)*4.54357109421397)))--4.67926120876148)+A33))*((A33+4.54357109421397)+4.95113369727397)))+A33))-A33))))-4.1779925231842)-(4.47782074792183*4.51095052326414))-4.19627304505152))))+A33)/4.54357109421397)+(((((A33+A33)*4.40457813083314)+(((A33+(A33-(4.47782074792183-4.40457813083314)))+A33)+(A33*4.54357109421397)))--4.67926120876148)+4.54357109421397))))+3.19108049229293)/2.47672875500426)*A33))-(4.47782074792183--2.04242046853188))--0.414815803227544)))+A33)+A33)-((A33*(A33*2.47672875500426))-4.51095052326414)))*(((A33*((A33+((A33--0.414815803227544)*(4.95113369727397*(A33*(-3.18691642530344--0.414815803227544)))))/(4.1779925231842-(((A33+A33)*3.19108049229293)-4.19627304505152))))+A33)/4.95113369727397))+((A33*(((((A33+A33)*4.40457813083314)+((((A33+(A33*((((A33/(A33*(A33/((A33-(((((((((4.95113369727397*(A33*(-3.18691642530344--0.414815803227544)))*(4.95113369727397*(A33*(4.1779925231842+A33))))-A33)-4.47782074792183)-A33)/((((A33+A33)*4.40457813083314)+((((A33+((A33+((A33--3.43422117511881)*(4.95113369727397*(A33*(-3.18691642530344--0.414815803227544)))))-(A33--2.04242046853188)))+A33)/(4.70424146758151+(A33*(A33-(A33/(4.19627304505152-A33))))))+((4.19627304505152/(A33*3.5310676266721))*(4.95113369727397*(4.95113369727397*(-3.18691642530344--0.414815803227544))))))--4.67926120876148))*4.51095052326414)+((A33*(((((A33+A33)*4.70424146758151)+((((A33+(A33*3.5310676266721))+3.19108049229293)/2.47672875500426)+(((4.70424146758151+(A33*-3.43422117511881))/A33)*4.54357109421397)))--4.67926120876148)+A33))*((A33+4.54357109421397)+3.19108049229293)))+A33))-A33))))-4.1779925231842)-(A33*4.51095052326414))-4.19627304505152)))+3.19108049229293)/2.47672875500426)+((4.19627304505152/(A33*4.70424146758151))*4.54357109421397)))--4.67926120876148)+A33))*((A33+4.54357109421397)+4.95113369727397))))-4.51095052326414))/(((((A33*(4.95113369727397+A33))*3.19108049229293)+(4.95113369727397*(-4.67926120876148*((-3.18691642530344--0.414815803227544)+A33))))-A33)-A33))*4.51095052326414)+((A33*(((((A33+A33)*4.40457813083314)+((((A33+(A33*3.5310676266721))+3.19108049229293)/2.47672875500426)+(((-3.18691642530344--0.414815803227544)/A33)*4.54357109421397)))--4.67926120876148)+A33))*A33))+(A33/((A33-((A33+((A33*(((4.47782074792183--2.04242046853188)--4.67926120876148)+A33))*((A33+(4.47782074792183+4.95113369727397))+(A33+(A33*3.5310676266721)))))+A33))-A33)))-(A33+3.5310676266721)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A33)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(-3.5820567652679+A33)*(A33*(-3.18691642530344--0.414815803227544))))))--4.67926120876148))*4.51095052326414)+((A33*(((((A33+A33)*4.70424146758151)+((((A33+(A33*3.5310676266721))+3.19108049229293)/2.47672875500426)+((4.19627304505152/((A33+A33)*4.70424146758151))*4.54357109421397)))--4.67926120876148)+A33))*(((4.19627304505152/(A33*4.70424146758151))+4.54357109421397)+4.95113369727397)))+A33))-4.70424146758151))))-4.1779925231842)-(A33*4.51095052326414))-4.19627304505152))))/(((((A33*((4.19627304505152/(A33*(A33/((A33-(((((A33*((-3.51375823192431-4.51095052326414)-4.51095052326414))/(((((A33*(4.95113369727397+A33))*3.19108049229293)+(4.95113369727397*(-4.67926120876148*4.19627304505152)))-A33)-A33))*4.51095052326414)+((A33*(((((A33+A33)*(((-3.51375823192431-((((((((-3.5820567652679+A33)*(4.95113369727397*((((A33+((A33*(A33*2.47672875500426))-4.51095052326414))*4.70424146758151)+(A33+((4.19627304505152/((A33+(((A33+A33)*(((A33+-3.18691642530344)*A33)*2.47672875500426))-((((A33-4.47782074792183)-A33)/(((A33-(((((((((((((A33+A33)*4.70424146758151)+((((A33+(-0.414815803227544*3.5310676266721))+3.19108049229293)/2.47672875500426)+((((A33-A33)*((A33+((A33--0.414815803227544)*(4.95113369727397*(A33*(-3.18691642530344--0.414815803227544)))))/(4.1779925231842-((((2.47672875500426/(A33*(A33/((A33-(4.95113369727397+A33))-4.70424146758151))))-4.1779925231842)-(A33*4.51095052326414))-4.19627304505152))))/(((((A33*((A33+((A33--0.414815803227544)*(4.95113369727397*(A33*(-3.18691642530344--0.414815803227544)))))/(4.1779925231842-((((2.47672875500426/(((A33+A33)+3.19108049229293)/2.47672875500426))-4.1779925231842)-(A33*4.51095052326414))-4.19627304505152))))+A33)/4.54357109421397)+(((((A33+A33)*4.40457813083314)+((((A33+(A33*3.5310676266721))+A33)/2.47672875500426)+(A33*4.54357109421397)))--4.67926120876148)+A33)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-3.05494045217447)-4.47782074792183)-A33)/((((A33+A33)*4.40457813083314)+((((A33+((A33+((A33--3.43422117511881)*(4.95113369727397*(A33*(-3.18691642530344--0.414815803227544)))))-(A33--2.04242046853188)))+A33)/(4.70424146758151+(A33*(A33--0.414815803227544))))+((4.19627304505152/(A33*3.5310676266721))*(4.95113369727397*(A33*(A33--0.414815803227544))))))--4.67926120876148))*4.51095052326414)+((A33*(((((A33+A33)*4.70424146758151)+((((A33+(A33*3.5310676266721))+3.19108049229293)/2.47672875500426)+((4.19627304505152/A33)*4.54357109421397)))--4.67926120876148)+A33))*((A33+4.54357109421397)+4.95113369727397)))+A33))-A33)--4.67926120876148))*(((((A33+A33)*4.70424146758151)+((4.19627304505152/(A33*(4.1779925231842*(((A33+((4.95113369727397*(A33*(-3.5820567652679+A33)))-(((A33*((((((A33+-3.51375823192431)*-3.18691642530344)-(A33/((A33-((4.51095052326414+(4.70424146758151+(A33*-3.43422117511881)))+A33))-A33)))-((-3.05494045217447/4.51095052326414)*4.51095052326414))/(A33*(4.1779925231842*((A33+A33)*4.40457813083314))))*3.19108049229293))+A33)*(A33+((A33--0.414815803227544)*(4.95113369727397*(A33*(-3.18691642530344--0.414815803227544))))))))*A33)*4.51905248726837))))+((4.19627304505152/((A33+((A33*(((A33+A33)*A33)*2.47672875500426))-(A33+3.5310676266721)))*(4.19627304505152/(A33*(4.1779925231842*(((A33+((4.95113369727397*(A33*(-3.5820567652679+A33)))-(((A33*-0.414815803227544)+A33)*((A33+A33)*4.40457813083314))))*A33)*4.51905248726837))))))*4.54357109421397)))--4.67926120876148)+A33))))*(4.19627304505152/(A33*(4.1779925231842*(((A33+(-3.5820567652679--0.414815803227544))*A33)*4.51905248726837))))))*4.54357109421397)))--4.67926120876148)))-A33)-(((A33+(A33*3.5310676266721))+3.19108049229293)/((A33-A33)-A33)))-A33)/(((((-4.67926120876148/(A33*(4.1779925231842*((A33+A33)*4.40457813083314))))*(A33*(((A33+((A33-A33)*A33))-(4.47782074792183--2.04242046853188))--0.414815803227544)))+A33)+A33)-((A33*(A33*2.47672875500426))-4.51095052326414)))*(((A33*((A33+((A33--0.414815803227544)*(4.95113369727397*(A33*(-3.18691642530344--0.414815803227544)))))/(4.1779925231842-(((A33+A33)*4.70424146758151)-4.19627304505152))))+A33)/4.95113369727397))+((A33*(((((A33+A33)*4.40457813083314)+((((A33+(A33*3.5310676266721))+3.19108049229293)/2.47672875500426)+((4.19627304505152/(A33*4.70424146758151))*4.54357109421397)))--4.67926120876148)+A33))*((A33+4.54357109421397)+4.95113369727397))))/(A33*3.5310676266721))*(4.95113369727397*(A33*(-3.18691642530344--0.414815803227544)))))+((((A33+(A33*3.5310676266721))+3.19108049229293)/2.47672875500426)+(((-3.18691642530344--3.5820567652679)/((((A33+(A33*3.5310676266721))+3.19108049229293)/2.47672875500426)+((4.19627304505152/(A33*4.70424146758151))*4.54357109421397)))*4.54357109421397)))--4.67926120876148)+A33))*A33))+(A33/((A33-((A33+((A33*((A33--3.43422117511881)+A33))*((A33+(4.47782074792183+4.95113369727397))+(A33+(A33*3.5310676266721)))))+A33))-A33))))-(3.19108049229293/((A33*(-3.18691642530344-A33))*4.70424146758151))))))-(((A33+A33)*4.1779925231842)+((((A33*((A33+((A33--0.414815803227544)*(4.95113369727397*(A33*(-3.18691642530344--0.414815803227544)))))/(4.1779925231842-((((2.47672875500426/(A33*(A33/((A33-(((((((((((((A33+A33)*4.70424146758151)+(4.95113369727397+((4.19627304505152/((4.95113369727397+(((A33+A33)*(((A33+A33)*A33)*2.47672875500426))-(A33+3.5310676266721)))*(4.19627304505152/(A33*(4.1779925231842*(((A33+((4.95113369727397*(A33*(-3.5820567652679+A33)))-(((A33*4.51905248726837)+A33)*((A33+A33)*4.40457813083314))))*A33)*4.51905248726837))))))*4.54357109421397)))--4.67926120876148)+A33)*(4.95113369727397*(A33*(4.1779925231842+(A33--2.04242046853188)))))-A33)-4.47782074792183)-A33)/((((A33+A33)*4.40457813083314)+((((A33+((A33+((A33--3.43422117511881)*(4.95113369727397*(A33*(-3.18691642530344--0.414815803227544)))))-(A33--2.04242046853188)))+A33)/(4.70424146758151+(A33*(A33-(A33/(((((A33+(A33*3.5310676266721))+3.19108049229293)/2.47672875500426)+((4.19627304505152/(A33*4.70424146758151))*4.54357109421397))-A33))))))+((4.19627304505152/(A33*3.5310676266721))*(4.95113369727397*(A33*(-3.18691642530344--0.414815803227544))))))--4.67926120876148))*4.51095052326414)+((A33*(((((A33+A33)*4.70424146758151)+((((A33+(A33*3.5310676266721))+3.19108049229293)/A33)+((4.19627304505152/A33)*4.54357109421397)))--4.67926120876148)+A33))*((A33+4.54357109421397)+4.95113369727397)))+A33))-A33))))-4.1779925231842)-(A33*4.51095052326414))-4.19627304505152))))+A33)/4.54357109421397)+(((((A33+A33)*4.40457813083314)+((((A33+(A33*3.5310676266721))+A33)/2.47672875500426)+(A33*4.54357109421397)))--4.67926120876148)+A33)))))+A33)/4.54357109421397)+(((((A33+A33)*4.40457813083314)+((((A33+(A33*3.5310676266721))+A33)/2.47672875500426)+(A33*4.54357109421397)))--4.67926120876148)+A33))*(4.19627304505152/(A33*(4.1779925231842*(((A33+((4.95113369727397*(A33*(-3.5820567652679+A33)))-(((A33*4.51905248726837)+A33)*A33)))*A33)*4.51905248726837))))))*4.54357109421397)))--4.67926120876148)+A33)*(4.95113369727397*(A33*(4.1779925231842+A33))))--3.05494045217447)-4.47782074792183)-A33)/((((A33+A33)*4.40457813083314)+((((A33+(((A33*(((4.47782074792183--2.04242046853188)--4.67926120876148)+A33))+((A33--3.43422117511881)*(4.95113369727397*(A33*(-3.18691642530344--0.414815803227544)))))-(A33--2.04242046853188)))+A33)/(4.70424146758151+(A33*(A33--0.414815803227544))))+((4.19627304505152/(A33*3.5310676266721))*(4.95113369727397*(A33*(-3.18691642530344--0.414815803227544))))))--4.67926120876148))*4.51095052326414)+((A33*(((((A33+A33)*4.70424146758151)+((((A33+(A33*3.5310676266721))+3.19108049229293)/2.47672875500426)+((4.19627304505152/A33)*4.54357109421397)))--4.67926120876148)+A33))*((A33+4.54357109421397)+4.95113369727397)))+A33))-A33))))-4.1779925231842)-(A33*4.51095052326414))-4.19627304505152))))+A33)/4.54357109421397)+(((((A33+A33)*4.40457813083314)+(((A33+(A33-(4.47782074792183-4.40457813083314)))+A33)+(A33*4.54357109421397)))--4.67926120876148)+A33))))+3.19108049229293)/2.47672875500426)*A33))-((((A33+(A33*3.5310676266721))+3.19108049229293)/2.47672875500426)--2.04242046853188))--0.414815803227544)))+A33)+A33)-((A33*(A33*2.47672875500426))-4.51095052326414)))*(((A33*((A33+((A33--0.414815803227544)*(4.95113369727397*(A33*(-3.18691642530344--0.414815803227544)))))/(4.1779925231842-(((4.70424146758151+A33)*4.70424146758151)-4.19627304505152))))+A33)/4.95113369727397))+((A33*(((((A33+A33)*4.40457813083314)+((((A33+(A33*3.5310676266721))+3.19108049229293)/2.47672875500426)+((4.19627304505152/(A33*4.70424146758151))*4.54357109421397)))-A33)+A33))*((A33+4.54357109421397)+4.95113369727397))))-4.51095052326414))/(((((A33*(4.95113369727397+A33))*3.19108049229293)+(4.95113369727397*(-4.67926120876148*((-3.18691642530344--0.414815803227544)+A33))))-A33)-A33))*4.51095052326414)+((A33*(((((A33+A33)*4.40457813083314)+((((A33+(A33*3.5310676266721))+3.19108049229293)/2.47672875500426)+(((-3.18691642530344--0.414815803227544)/A33)*4.54357109421397)))--4.67926120876148)+A33))*A33))+(A33/((A33-((A33+((A33*(((4.47782074792183--2.04242046853188)--4.67926120876148)+A33))*((A33+(4.47782074792183+4.95113369727397))+(A33+(A33*3.5310676266721)))))+A33))-A33))))-(3.19108049229293/((A33*(-3.18691642530344-A33))*4.70424146758151))))))-(((A33+A33)*4.1779925231842)+((((A33*((A33+((A33--0.414815803227544)*(4.95113369727397*(A33*(-3.18691642530344--0.414815803227544)))))/(4.1779925231842-((((2.47672875500426/(A33*(A33/((A33-(((((((((((((4.70424146758151+A33)*4.70424146758151)+((((A33+(-0.414815803227544*3.5310676266721))+3.19108049229293)/2.47672875500426)+((4.19627304505152/((4.95113369727397+(((A33+A33)*(((A33+A33)*A33)*2.47672875500426))-(A33+3.5310676266721)))*(4.19627304505152/(A33*(4.1779925231842*(((A33+((4.95113369727397*(A33*(-3.5820567652679+A33)))-(((A33*4.51905248726837)+A33)*((A33+A33)*4.40457813083314))))*A33)*4.51905248726837))))))*4.54357109421397)))--4.67926120876148)+A33)*(4.95113369727397*(A33*(4.1779925231842+A33))))-A33)-4.47782074792183)-A33)/((((A33+A33)*4.40457813083314)+((((A33+((A33+((A33--3.43422117511881)*(4.19627304505152*(A33*(-3.18691642530344--0.414815803227544)))))-(A33--2.04242046853188)))+A33)/(4.70424146758151+(A33*(A33-(A33/((((A33+3.19108049229293)/2.47672875500426)+((4.19627304505152/(A33*4.70424146758151))*4.54357109421397))-A33))))))+((4.19627304505152/(A33*3.5310676266721))*(4.95113369727397*(A33*(-3.18691642530344--0.414815803227544))))))--4.67926120876148))*4.51095052326414)+((A33*(((((A33+A33)*4.70424146758151)+((((A33+(A33*3.5310676266721))+3.19108049229293)/2.47672875500426)+((4.19627304505152/A33)*4.54357109421397)))--4.67926120876148)+A33))*((A33+4.54357109421397)+4.95113369727397)))+A33))-A33))))-4.1779925231842)-(A33*4.51095052326414))-((((((A33+A33)*((4.19627304505152/(A33*(A33/((A33-(((((A33*((-3.51375823192431-4.51095052326414)-4.51095052326414))/(((((A33*(4.95113369727397+A33))*3.19108049229293)+(A33*(-4.67926120876148*4.19627304505152)))-A33)-A33))*4.51095052326414)+((A33*(((((A33+A33)*((A33/(A33*3.5310676266721))*(4.95113369727397*(A33*(-3.18691642530344--0.414815803227544)))))+((((A33+(A33*3.5310676266721))+3.19108049229293)/2.47672875500426)+(((-3.18691642530344--3.5820567652679)/((((A33+(A33*3.5310676266721))+3.19108049229293)/2.47672875500426)+((4.19627304505152/(A33*4.70424146758151))*4.54357109421397)))*4.54357109421397)))--4.67926120876148)+A33))*A33))+(A33/((A33-((A33+((A33*(((4.47782074792183-(((((((A33+A33)*4.70424146758151)+((((A33+(-0.414815803227544*3.5310676266721))+3.19108049229293)/2.47672875500426)+((4.19627304505152/((4.95113369727397+(((A33+A33)*(((A33+A33)*A33)*2.47672875500426))-(A33+3.5310676266721)))*(4.19627304505152/(((A33+(-0.414815803227544*3.5310676266721))+3.19108049229293)*(4.1779925231842*(((A33+((4.95113369727397*(A33*(A33+A33)))-(((A33*4.51905248726837)+A33)*((A33+A33)*4.40457813083314))))*A33)*4.51905248726837))))))*4.54357109421397)))--4.67926120876148)+A33)*(4.95113369727397*(A33*(4.1779925231842+A33))))-A33))--4.67926120876148)+A33))*((A33+(4.47782074792183+4.95113369727397))+(A33+(A33*3.5310676266721)))))+A33))-A33))))-(3.19108049229293/((A33*(-3.18691642530344-A33))*4.70424146758151))))))-(((A33+A33)*4.1779925231842)+(((((((((A33+A33)*4.40457813083314)+((((A33+(A33*3.5310676266721))+3.19108049229293)/2.47672875500426)+((4.19627304505152/(A33*4.70424146758151))*4.54357109421397)))--4.67926120876148)+A33)*((A33+((A33--0.414815803227544)*(4.95113369727397*(A33*(-3.18691642530344--0.414815803227544)))))/(4.1779925231842-((((2.47672875500426/(A33*(A33/((A33-(((((((((((((A33+A33)*(((4.47782074792183-3.5310676266721)--4.67926120876148)+A33))+((((A33+(-0.414815803227544*3.5310676266721))+3.19108049229293)/2.47672875500426)+((4.19627304505152/((4.95113369727397+(((A33+A33)*(((A33+A33)*A33)*2.47672875500426))-(A33+3.5310676266721)))*(4.19627304505152/(A33*(4.1779925231842*(((A33+((4.95113369727397*(A33*(-3.5820567652679+A33)))-(((A33*4.51905248726837)+A33)*((A33+A33)*4.40457813083314))))*A33)*4.51905248726837))))))*4.54357109421397)))--4.67926120876148)+A33)*(4.95113369727397*(A33*(4.1779925231842+(A33--2.04242046853188)))))-A33)-4.47782074792183)-A33)/((((A33+A33)*4.40457813083314)+((((A33+((A33+((A33--3.43422117511881)*(4.95113369727397*(A33*(-3.18691642530344--0.414815803227544)))))-((A33*4.40457813083314)--2.04242046853188)))+A33)/(4.70424146758151+(A33*(A33-(A33/(((((A33+(A33*3.5310676266721))+3.19108049229293)/2.47672875500426)+((4.19627304505152/(A33*4.70424146758151))*4.54357109421397))-A33))))))+((4.19627304505152/(A33*3.5310676266721))*((((A33+A33)*4.40457813083314)+((((A33+(A33*3.5310676266721))+3.19108049229293)/2.47672875500426)+(((-3.18691642530344--3.5820567652679)/((((A33+(A33*3.5310676266721))+3.19108049229293)/(4.19627304505152/((A33+((A33*(((A33+A33)*A33)*2.47672875500426))-(A33+3.5310676266721)))*(4.19627304505152/(A33*(4.1779925231842*(((A33+((4.95113369727397*3.19108049229293)-(((A33*4.51905248726837)+A33)*((A33+A33)*4.40457813083314))))*A33)*4.51905248726837)))))))+((4.19627304505152/(A33*4.70424146758151))*4.54357109421397)))*4.54357109421397)))*(A33*(-3.18691642530344--0.414815803227544))))))--4.67926120876148))*4.51095052326414)+((A33*(((((A33+A33)*4.70424146758151)+((((A33+(A33*3.5310676266721))+3.19108049229293)/2.47672875500426)+((4.19627304505152/A33)*4.54357109421397)))--4.67926120876148)+3.19108049229293))*((A33+4.54357109421397)+4.95113369727397)))+A33))-A33))))-4.1779925231842)-(A33*2.47672875500426))-4.19627304505152))))+A33)/4.54357109421397)+(((((A33+A33)*4.40457813083314)+((((A33+(A33*3.5310676266721))+A33)/2.47672875500426)+(A33*4.54357109421397)))--4.67926120876148)+A33)))))+A33)/4.54357109421397)+(((((A33+A33)*4.40457813083314)+((((A33+(A33*3.5310676266721))+A33)/2.47672875500426)+(A33*4.54357109421397)))--4.67926120876148)+A33))*(4.19627304505152/(A33*(4.1779925231842*((-3.43422117511881*A33)*3.5310676266721)))))))))+A33)/4.54357109421397)+(((((A33+A33)*4.40457813083314)+((((A33+(A33*3.5310676266721))+(((A33+(A33*3.5310676266721))+3.19108049229293)/2.47672875500426))/2.47672875500426)+(A33*4.54357109421397)))--4.67926120876148)+A33))))+(A33*(A33+A33))))</f>
      </c>
    </row>
    <row r="34">
      <c r="A34" t="n" s="0">
        <v>32.323232323232325</v>
      </c>
      <c r="B34" t="n" s="0">
        <v>166845.55432603767</v>
      </c>
      <c r="C34" s="0">
        <f>(((A34*(((A34+A34)*A34)*2.47672875500426))-(A34+3.5310676266721))+(((4.19627304505152/(A34*(A34/((A34-(((((A34*((-3.51375823192431-((((((((-3.5820567652679+A34)*(4.95113369727397*((((A34+((A34*(A34*2.47672875500426))-4.51095052326414))*4.70424146758151)+((((A34+(A34*3.5310676266721))+3.19108049229293)/2.47672875500426)+((4.19627304505152/((A34+(((A34+A34)*(((A34+-3.18691642530344)*A34)*2.47672875500426))-(((((((3.19108049229293/((A34*(-3.18691642530344--0.414815803227544))*4.70424146758151))*(4.95113369727397*(A34*(4.1779925231842+A34))))-A34)-4.47782074792183)-A34)/((((A34+A34)*4.40457813083314)+((((A34+((A34+((A34--3.43422117511881)*(4.95113369727397*(A34*(-3.18691642530344--0.414815803227544)))))-(4.47782074792183-4.19627304505152)))+A34)/(4.70424146758151+((((-3.18691642530344--0.414815803227544)/((A34+A34)*4.47782074792183))*4.54357109421397)*(-3.5820567652679--0.414815803227544))))+((4.19627304505152/(A34*3.5310676266721))*4.54357109421397)))--4.67926120876148))*(((((A34+A34)*4.70424146758151)+(((((A34+((A34+((A34--3.43422117511881)*(4.95113369727397*(A34*(-3.18691642530344--0.414815803227544)))))-(A34--2.04242046853188)))+A34)/(4.70424146758151+(A34*(A34--0.414815803227544))))+((4.19627304505152/(A34*3.5310676266721))*((-3.5820567652679+A34)*(A34*(-3.18691642530344--3.18691642530344)))))+((4.19627304505152/((A34+((A34*(((A34+A34)*A34)*2.47672875500426))-(A34+3.5310676266721)))*(4.19627304505152/(A34*(4.1779925231842*(((A34+((4.95113369727397*A34)-(((A34*4.51905248726837)+A34)*((A34+A34)*4.40457813083314))))*A34)*4.51905248726837))))))*4.54357109421397)))--4.67926120876148)+A34))))*(4.19627304505152/(A34*(4.1779925231842*(((A34+((4.51095052326414*(A34*(4.95113369727397+A34)))-(((A34*3.45412294792294)+A34)*((A34+A34)*4.40457813083314))))*A34)*4.51905248726837))))))*4.54357109421397)))--4.67926120876148)))-A34)-(((A34+(A34*3.5310676266721))+3.19108049229293)/((A34-A34)-(((((((A34+A34)*4.70424146758151)+((((A34/((A34-(((((((((((((A34+A34)*4.70424146758151)+((((A34+(-0.414815803227544*3.5310676266721))+3.19108049229293)/2.47672875500426)+(((A34*((A34+((A34--0.414815803227544)*(4.95113369727397*(A34*(-3.18691642530344--0.414815803227544)))))/(4.1779925231842-((((2.47672875500426/(A34*(A34/((A34-((((((A34*4.51905248726837)+A34)*(A34*4.40457813083314))*4.51095052326414)+((A34*(((((A34+A34)*4.70424146758151)+((((A34+(A34*3.5310676266721))+3.19108049229293)/2.47672875500426)+((4.19627304505152/((A34+A34)*4.70424146758151))*4.54357109421397)))--4.67926120876148)+A34))*(((4.19627304505152/(A34*4.70424146758151))+4.54357109421397)+4.95113369727397)))+A34))-4.70424146758151))))-4.1779925231842)-(A34*4.51095052326414))-4.19627304505152))))/(((((A34*((A34+((A34--0.414815803227544)*(4.95113369727397*(A34*(-3.18691642530344--0.414815803227544)))))/(4.1779925231842-((((2.47672875500426/((A34+3.19108049229293)/2.47672875500426))-4.1779925231842)-(A34*4.51095052326414))-4.19627304505152))))+A34)/4.54357109421397)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(4.95113369727397*(A34*(-3.18691642530344--0.414815803227544))))))--4.67926120876148))*4.51095052326414)+((A34*(((((A34+A34)*4.70424146758151)+((((A34+(A34*(A34+(((A34+A34)*(((A34+-3.18691642530344)*A34)*2.47672875500426))-((((A34-4.47782074792183)-A34)/(((A34-(((((((((((((A34+A34)*4.70424146758151)+((((A34+(-0.414815803227544*3.5310676266721))+3.19108049229293)/2.47672875500426)+((((A34-A34)*((A34+(((A34+A34)--0.414815803227544)*(-3.51375823192431-((((((((-3.5820567652679+A34)*(4.95113369727397*((((A34+((A34*(A34*2.47672875500426))-4.51095052326414))*4.70424146758151)+(A34+((4.19627304505152/((A34+(((A34+A34)*(((A34+-3.18691642530344)*A34)*2.47672875500426))-((((A34-4.47782074792183)-A34)/(((A34-(((((((((((((A34+A34)*4.70424146758151)+((((A34+(-0.414815803227544*3.5310676266721))+3.19108049229293)/2.47672875500426)+((((A34-A34)*((A34+((A34--0.414815803227544)*(4.95113369727397*(A34*(-3.18691642530344--0.414815803227544)))))/(4.1779925231842-((((2.47672875500426/2.47672875500426)-4.1779925231842)-(A34*4.51095052326414))-4.19627304505152))))/(((((A34*((A34+((A34--0.414815803227544)*(4.95113369727397*(A34*(-3.18691642530344--0.414815803227544)))))/(4.1779925231842-((((2.47672875500426/(((A34+A34)+3.19108049229293)/2.47672875500426))-4.1779925231842)-(A34*4.51095052326414))-4.19627304505152))))+A34)/4.54357109421397)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(4.95113369727397*(A34*(A34--0.414815803227544))))))--4.67926120876148))*4.51095052326414)+((A34*(((((A34+A34)*4.70424146758151)+((((A34+(A34*3.5310676266721))+3.19108049229293)/2.47672875500426)+((4.19627304505152/A34)*4.54357109421397)))--4.67926120876148)+A34))*((A34+4.54357109421397)+4.95113369727397)))+A34))-A34)--4.67926120876148))*(((((A34+A34)*4.70424146758151)+((4.19627304505152/(A34*(4.1779925231842*(((A34+((4.95113369727397*(A34*(-3.5820567652679+A34)))-(((A34*((((((A34+-3.51375823192431)*-3.18691642530344)-(A34/((A34-((4.51095052326414+(4.70424146758151+(A34*-3.43422117511881)))+A34))-A34)))-((-3.05494045217447/4.51095052326414)*4.51095052326414))/(A34*(4.1779925231842*((A34+A34)*4.40457813083314))))*3.19108049229293))+A34)*(A34+((A34--0.414815803227544)*(4.95113369727397*(A34*(-3.18691642530344--0.414815803227544))))))))*A34)*4.51905248726837))))+((4.19627304505152/((A34+((A34*(((A34+A34)*A34)*2.47672875500426))-(A34+3.5310676266721)))*(4.19627304505152/(A34*(4.1779925231842*(((A34+((4.95113369727397*(A34*(-3.5820567652679+A34)))-(((A34*-0.414815803227544)+A34)*((A34+A34)*4.40457813083314))))*A34)*4.51905248726837))))))*4.54357109421397)))--4.67926120876148)+A34))))*(4.19627304505152/(A34*(4.1779925231842*(((A34+(-3.5820567652679--0.414815803227544))*A34)*4.51905248726837))))))*4.54357109421397)))--4.67926120876148)))-A34)-(((A34+(A34*3.5310676266721))+3.19108049229293)/((A34-A34)-A34)))-A34)/(((((-4.67926120876148/(A34*(4.1779925231842*((A34+A34)*4.40457813083314))))*(A34*(((A34+((A34-A34)*A34))-(4.47782074792183--2.04242046853188))--0.414815803227544)))+A34)+A34)-((A34*(A34*2.47672875500426))-4.51095052326414)))*(((A34*((A34+((A34--0.414815803227544)*(4.95113369727397*(A34*(-3.18691642530344--0.414815803227544)))))/(4.1779925231842-(((A34+A34)*4.70424146758151)-4.19627304505152))))+A34)/4.95113369727397))+((A34*(((((A34+A34)*4.40457813083314)+((((A34+(A34*3.5310676266721))+3.19108049229293)/2.47672875500426)+((4.19627304505152/(A34*4.70424146758151))*4.54357109421397)))--4.67926120876148)+A34))*((A34+4.54357109421397)+4.95113369727397))))))/(4.1779925231842-((((2.47672875500426/(A34*(A34/((A34-(4.95113369727397+A34))-4.70424146758151))))-4.1779925231842)-(A34*4.51095052326414))-4.19627304505152))))/(((((A34*((A34+((A34--0.414815803227544)*(4.95113369727397*(A34*(-3.18691642530344--0.414815803227544)))))/(4.1779925231842-((((2.47672875500426/(((A34+A34)+3.19108049229293)/2.47672875500426))-4.1779925231842)-(A34*4.51095052326414))-4.19627304505152))))+A34)/4.54357109421397)+(((((A34+A34)*4.40457813083314)+((((A34+(A34*3.5310676266721))+A34)/2.47672875500426)+(A34*4.54357109421397)))--4.67926120876148)+A34))*(4.19627304505152/(A34*(4.1779925231842*((A34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(4.95113369727397*(A34*(A34--0.414815803227544))))))--4.67926120876148))*4.51095052326414)+((A34*(((((A34+A34)*4.70424146758151)+((((A34+(A34*3.5310676266721))+3.19108049229293)/2.47672875500426)+((4.19627304505152/A34)*4.54357109421397)))--4.67926120876148)+A34))*((A34+4.54357109421397)+4.95113369727397)))+A34))-A34)--4.67926120876148))*(((((A34+A34)*4.70424146758151)+((4.19627304505152/(A34*(4.1779925231842*(((A34+((4.95113369727397*(A34*(-3.5820567652679+A34)))-(4.40457813083314*(A34+((A34--0.414815803227544)*(4.95113369727397*(A34*(-3.18691642530344--0.414815803227544))))))))*A34)*4.51905248726837))))+((4.19627304505152/((A34+((A34*(((A34+(((A34+A34)*(((A34+-3.18691642530344)*A34)*2.47672875500426))-((((A34-4.47782074792183)-A34)/(((A34-(((((((((((((A34+A34)*4.70424146758151)+((((A34+(-0.414815803227544*3.5310676266721))+3.19108049229293)/2.47672875500426)+((((A34-A34)*((A34+((A34--0.414815803227544)*(4.95113369727397*(A34*(-3.18691642530344--0.414815803227544)))))/(4.1779925231842-((((2.47672875500426/(A34*(A34/((A34-(4.95113369727397+A34))-4.70424146758151))))-4.1779925231842)-(A34*4.51095052326414))-4.19627304505152))))/(((((A34*((A34+((A34--0.414815803227544)*(4.95113369727397*(A34*(-3.18691642530344--0.414815803227544)))))/(4.1779925231842-((((2.47672875500426/(((A34+A34)+3.19108049229293)/2.47672875500426))-4.1779925231842)-(A34*4.51095052326414))-4.19627304505152))))+A34)/4.54357109421397)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(4.95113369727397*(A34*(A34--0.414815803227544))))))--4.67926120876148))*4.51095052326414)+((A34*(((((A34+A34)*4.70424146758151)+((((A34+(A34*3.5310676266721))+3.19108049229293)/2.47672875500426)+((4.19627304505152/A34)*4.54357109421397)))--4.67926120876148)+A34))*((A34+4.54357109421397)+4.95113369727397)))+A34))-A34)--4.67926120876148))*(((((A34+A34)*4.70424146758151)+((4.19627304505152/(A34*(4.1779925231842*(((A34+((4.95113369727397*(A34*(-3.5820567652679+A34)))-(((A34*((((((A34+-3.51375823192431)*-3.18691642530344)-(A34/((A34-((4.51095052326414+(4.70424146758151+(A34*-3.43422117511881)))+A34))-A34)))-((-3.05494045217447/4.51095052326414)*4.51095052326414))/(A34*(4.1779925231842*((A34+A34)*4.40457813083314))))*3.19108049229293))+A34)*(A34+((A34--0.414815803227544)*(4.95113369727397*(A34*(-3.18691642530344--0.414815803227544))))))))*A34)*4.51905248726837))))+((4.19627304505152/((A34+((A34*(((A34+A34)*A34)*2.47672875500426))-(A34+3.5310676266721)))*(4.19627304505152/(A34*(4.1779925231842*(((A34+((4.95113369727397*(A34*(-3.5820567652679+A34)))-(((A34*-0.414815803227544)+A34)*((A34+A34)*4.40457813083314))))*A34)*4.51905248726837))))))*4.54357109421397)))--4.67926120876148)+A34))))*A34)*2.47672875500426))-(A34+3.5310676266721)))*(4.19627304505152/(A34*(4.1779925231842*(((A34+((4.95113369727397*(A34*(-3.5820567652679+A34)))-(((A34*-0.414815803227544)+A34)*((A34+A34)*4.40457813083314))))*A34)*4.51905248726837))))))*4.54357109421397)))--4.67926120876148)+A34))))))+3.19108049229293)/2.47672875500426)+((4.19627304505152/A34)*4.54357109421397)))--4.67926120876148)+A34))*((A34+4.54357109421397)+4.95113369727397)))+A34))-A34))+3.19108049229293)/2.47672875500426)+((4.19627304505152/((A34+(((A34+A34)*(((A34-A34)-A34)*2.47672875500426))-(A34+3.5310676266721)))*(4.19627304505152/(A34*(4.1779925231842*(((A34+((4.95113369727397*(A34*(-3.5820567652679+4.19627304505152)))-(((A34*4.51905248726837)+A34)*((A34+A34)*4.40457813083314))))*A34)*4.51905248726837))))))*4.54357109421397)))--4.67926120876148)+A34)*(4.95113369727397*(A34*(4.1779925231842+A34))))-A34))))-A34)/(((((((((A34+-3.51375823192431)*4.19627304505152)-(((A34+A34)*4.70424146758151)/((A34-((4.40457813083314+(4.70424146758151+(A34*-3.43422117511881)))+A34))-A34)))-((-3.05494045217447/4.51095052326414)*((A34-A34)-A34)))/(A34*(4.1779925231842*((A34+A34)*4.40457813083314))))*(A34*(((A34+((((A34+(((A34+A34)*4.1779925231842)+((((A34*((A34+((A34--0.414815803227544)*(4.95113369727397*(A34*(-3.18691642530344--0.414815803227544)))))/(4.1779925231842-((((2.47672875500426/(A34*(A34/((A34-(((((((((((((A34+A34)*4.70424146758151)+((((A34+(-0.414815803227544*3.5310676266721))+3.19108049229293)/2.47672875500426)+(((A34*((A34+((A34--0.414815803227544)*(4.95113369727397*(A34*(-3.18691642530344--0.414815803227544)))))/(4.1779925231842-((((2.47672875500426/(A34*(A34/((A34-(((((((((((((A34+A34)*4.70424146758151)+((A34-(A34/(((((A34+((4.19627304505152/(A34*3.5310676266721))*3.5310676266721))+3.19108049229293)/2.47672875500426)+((4.19627304505152/(A34*4.70424146758151))*4.54357109421397))-A34)))+((4.19627304505152/((A34+((((((A34*((-3.51375823192431-((((((((((((((A34+A34)*4.70424146758151)+((((A34+(-0.414815803227544*3.5310676266721))+3.19108049229293)/2.47672875500426)+(((A34*((A34+((A34--0.414815803227544)*(4.95113369727397*(A34*(-3.18691642530344--0.414815803227544)))))/(4.1779925231842-((((2.47672875500426/(A34*(A34/((A34-(((((((((((((A34+A34)*4.70424146758151)+((A34-(A34/(((((A34+(A34*3.5310676266721))+3.19108049229293)/2.47672875500426)+((4.19627304505152/(A34*4.70424146758151))*4.54357109421397))-A34)))+((4.19627304505152/((A34+((((((A34*((-3.51375823192431-((((((((-3.5820567652679+A34)*(4.95113369727397*((((A34+((A34*(A34*2.47672875500426))-4.51095052326414))*4.70424146758151)+((((A34+(A34*3.5310676266721))+3.19108049229293)/2.47672875500426)+-0.414815803227544))--4.67926120876148)))-A34)-(((A34+(A34*3.5310676266721))+3.19108049229293)/((A34-A34)-(((((((A34+A34)*4.70424146758151)+((((A34+4.51095052326414)+3.19108049229293)/2.47672875500426)+((4.19627304505152/((A34+(((A34+A34)*(((A34+A34)*A34)*2.47672875500426))-(A34+3.5310676266721)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A34))))-A34)/((((((((((((A34+A34)*4.40457813083314)+((((A34+(((4.1779925231842*(((A34+(-3.5820567652679--0.414815803227544))*A34)*4.51905248726837))+((A34--3.43422117511881)*(-3.18691642530344*(A34*(-3.18691642530344--0.414815803227544)))))-(A34--2.04242046853188)))+A34)/(4.70424146758151+(A34*(A34--0.414815803227544))))+((4.19627304505152/(A34*3.5310676266721))*(4.95113369727397*(A34*(-3.18691642530344--0.414815803227544))))))--4.67926120876148)*4.19627304505152)-(((A34+A34)*4.70424146758151)/((A34-((4.40457813083314+(4.70424146758151+(A34*-3.43422117511881)))+A34))-A34)))-((-3.05494045217447/4.51095052326414)*((A34-A34)-A34)))/(A34*(4.1779925231842*((A34+A34)*4.40457813083314))))*(A34*(((A34+(((((A34*(-3.18691642530344--0.414815803227544))+(((A34+A34)*4.1779925231842)+((((A34*((A34+((A34--0.414815803227544)*(4.95113369727397*(A34*(-3.18691642530344--0.414815803227544)))))/(4.1779925231842-((((2.47672875500426/(A34*(A34/((A34-(((((((((((((A34+A34)*4.70424146758151)+((((A34+(-0.414815803227544*3.5310676266721))+3.19108049229293)/2.47672875500426)+(((A34*((A34+((A34--0.414815803227544)*(4.95113369727397*(4.1779925231842*(-3.18691642530344--0.414815803227544)))))/(4.1779925231842-((((2.47672875500426/(A34*(A34/((A34-(((((((((((((A34+A34)*A34)+((A34/-0.414815803227544)+((4.19627304505152/((A34+(((A34+A34)*((((4.47782074792183-4.40457813083314)+A34)*A34)*2.47672875500426))-(A34+3.5310676266721)))*(4.19627304505152/(A34*(4.1779925231842*(((A34+((A34-(((((((((((((A34+A34)*4.70424146758151)+((((A34+(-0.414815803227544*3.5310676266721))+3.19108049229293)/2.47672875500426)+(((A34*((A34+((A34--0.414815803227544)*(4.95113369727397*(A34*(-3.18691642530344--0.414815803227544)))))/(4.1779925231842-((((2.47672875500426/(A34*(A34/((A34-(((((((((((((A34+A34)*4.70424146758151)+((A34/-0.414815803227544)+((4.19627304505152/((A34+(((A34+A34)*((((4.47782074792183-4.40457813083314)+A34)*A34)*2.47672875500426))-(A34+3.5310676266721)))*(4.19627304505152/(A34*A34))))*4.54357109421397)))--4.67926120876148)+A34)*(4.95113369727397*(A34*(4.1779925231842+A34))))-A34)-4.47782074792183)-A34)/((((A34+A34)*4.40457813083314)+((((A34+((A34+((A34--3.43422117511881)*(4.95113369727397*A34)))-(A34--2.04242046853188)))+A34)/(4.70424146758151+(A34*(A34--0.414815803227544))))+((4.19627304505152/(A34*3.5310676266721))*((-3.5820567652679+A34)*(A34*(-3.18691642530344--0.414815803227544))))))-A34))*4.51095052326414)+((4.19627304505152*(((((A34+A34)*4.70424146758151)+((((3.19108049229293/((A34*(-3.18691642530344--0.414815803227544))*4.70424146758151))+3.19108049229293)/2.47672875500426)+((4.19627304505152/4.1779925231842)*4.54357109421397)))--4.67926120876148)+A34))*(((4.19627304505152/(A34*4.70424146758151))+4.54357109421397)+4.95113369727397)))+A34))-4.70424146758151))))-4.1779925231842)-(A34*4.51095052326414))-4.19627304505152))))/(((((A34*((A34+(A34+((A34+A34)*4.70424146758151)))/(4.1779925231842-((((2.47672875500426/(((A34+(A34*3.5310676266721))+(4.1779925231842*(((A34+((4.95113369727397*(A34*(-3.5820567652679+A34)))-(((A34*4.51905248726837)+A34)*((A34+A34)*((((A34+((A34+((A34--3.43422117511881)*(4.95113369727397*(A34*(-3.18691642530344--0.414815803227544)))))-(A34--2.04242046853188)))+A34)/(4.70424146758151+(A34*(A34--0.414815803227544))))+((4.19627304505152/(A34*3.5310676266721))*(4.95113369727397*(A34*(-3.18691642530344--0.414815803227544)))))))))*A34)*4.51905248726837)))/2.47672875500426))-4.1779925231842)-(A34*4.51095052326414))-4.19627304505152))))+A34)/(((((((A34+A34)*4.70424146758151)+((((A34+(A34*3.5310676266721))+3.19108049229293)/2.47672875500426)+((4.19627304505152/((A34+(((A34+A34)*((((4.47782074792183-4.40457813083314)+A34)*A34)*((4.19627304505152/((A34+(((A34+A34)*(((A34-A34)-A34)*2.47672875500426))-(A34+3.5310676266721)))*(4.19627304505152/(A34*(4.1779925231842*(((A34+((4.95113369727397*(A34*(-3.5820567652679+4.19627304505152)))-(((A34*4.51905248726837)+A34)*((A34+A34)*4.40457813083314))))*A34)*4.51905248726837))))))*4.54357109421397)))-(A34+3.5310676266721)))*(4.19627304505152/(A34*(4.1779925231842*(((A34+((4.95113369727397*(A34*(-3.5820567652679+A34)))-(((A34*4.51905248726837)+A34)*(A34*4.40457813083314))))*A34)*(((((A34*(4.95113369727397+A34))*3.19108049229293)+(4.95113369727397*(-4.67926120876148*4.19627304505152)))-A34)-A34)))))))*4.54357109421397)))--4.67926120876148)+A34)*(4.95113369727397*(A34*(4.1779925231842+A34))))-A34)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((((((((A34+A34)*4.70424146758151)+((((A34+(-0.414815803227544*3.5310676266721))+3.19108049229293)/2.47672875500426)+(((A34*((A34+((A34--0.414815803227544)*(4.95113369727397*(A34*(-3.18691642530344--0.414815803227544)))))/(4.1779925231842-((((2.47672875500426/(A34*(A34/((A34-(((((((((((((A34+A34)*4.70424146758151)+((A34/-0.414815803227544)+((4.19627304505152/((A34+(((A34+A34)*((((A34-4.40457813083314)+A34)*A34)*2.47672875500426))-(A34+3.5310676266721)))*(4.19627304505152/(((A34+(A34*3.5310676266721))+3.19108049229293)*(4.1779925231842*(((A34+((4.95113369727397*(A34*(-3.5820567652679+A34)))-(((A34*4.51905248726837)+A34)*((A34+A34)*4.40457813083314))))*A34)*4.51905248726837))))))*4.54357109421397)))--4.67926120876148)+A34)*(4.95113369727397*(A34*(4.1779925231842+A34))))-A34)-4.47782074792183)-A34)/((((A34+A34)*4.40457813083314)+((((A34+(4.95113369727397-(A34--2.04242046853188)))+A34)/(4.70424146758151+(A34*(A34--0.414815803227544))))+((4.19627304505152/(A34*3.5310676266721))*((-3.5820567652679+A34)*(A34*(-3.18691642530344--0.414815803227544))))))--4.67926120876148))*4.51095052326414)+((A34*(((((A34+A34)*4.70424146758151)+((((3.19108049229293/((A34*(-3.18691642530344--0.414815803227544))*4.70424146758151))+3.19108049229293)/2.47672875500426)+((4.19627304505152/((A34+A34)*4.70424146758151))*4.54357109421397)))--4.67926120876148)+A34))*(((4.19627304505152/(A34*4.70424146758151))+4.54357109421397)+4.95113369727397)))+A34))-4.70424146758151))))-4.1779925231842)-(A34*4.51095052326414))-4.19627304505152))))/(((((A34*((A34+(A34+A34))/(4.1779925231842-((((2.47672875500426/(((A34+(A34*3.5310676266721))+(4.1779925231842*(((A34+((4.95113369727397*(A34*(-3.5820567652679+A34)))-(((A34*4.51905248726837)+A34)*((A34+A34)*((((A34+((A34+((A34--3.43422117511881)*(4.95113369727397*(A34*(-3.18691642530344--0.414815803227544)))))-(A34--2.04242046853188)))+A34)/(4.70424146758151+(A34*(A34--0.414815803227544))))+((4.19627304505152/(A34*3.5310676266721))*(4.95113369727397*(A34*(-3.18691642530344--0.414815803227544)))))))))*A34)*4.51905248726837)))/2.47672875500426))-4.1779925231842)-(A34*4.51095052326414))-4.19627304505152))))+A34)/(((((((A34+A34)*4.70424146758151)+((((A34+(A34*3.5310676266721))+3.19108049229293)/2.47672875500426)+((4.19627304505152/((A34+(((A34+A34)*((((4.47782074792183-4.40457813083314)+A34)*A34)*2.47672875500426))-(A34+3.5310676266721)))*(4.19627304505152/(A34*(4.1779925231842*(((A34+((4.95113369727397*(A34*(-3.5820567652679+A34)))-(((A34*4.51905248726837)+A34)*(A34*4.40457813083314))))*A34)*4.51905248726837))))))*4.54357109421397)))--4.67926120876148)+A34)*(4.95113369727397*(A34*(4.1779925231842+A34))))-A34)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-4.70424146758151)-4.47782074792183))))--4.67926120876148)+A34)*(4.95113369727397*(A34*(A34+A34))))--3.05494045217447)-4.47782074792183)-A34)/((((A34+A34)*4.40457813083314)+((((A34+((A34+((A34--3.43422117511881)*3.19108049229293))-(A34--2.04242046853188)))+A34)/(4.70424146758151+(A34*(A34-(4.95113369727397*(-4.67926120876148*((-3.18691642530344--0.414815803227544)+A34)))))))+((4.19627304505152/(A34*3.5310676266721))*(4.95113369727397*(((A34+A34)*4.40457813083314)*(-3.18691642530344--0.414815803227544))))))--4.67926120876148))*4.51095052326414)+(A34*((A34+4.54357109421397)+4.95113369727397)))+A34))-A34))*A34)*4.51905248726837))))))*4.54357109421397)))--4.67926120876148)+A34)*(4.95113369727397*(A34*(4.1779925231842+A34))))-A34)-4.47782074792183)-A34)/((((A34+A34)*4.40457813083314)+((((A34+(4.95113369727397-(A34--2.04242046853188)))+A34)/(4.70424146758151+(A34*(A34--0.414815803227544))))+((4.19627304505152/(A34*3.5310676266721))*((-3.5820567652679+A34)*(A34*(-3.18691642530344--0.414815803227544))))))--4.67926120876148))*4.51095052326414)+((A34*(((((A34+A34)*4.70424146758151)+((((3.19108049229293/((A34*(-3.18691642530344--0.414815803227544))*4.70424146758151))+3.19108049229293)/2.47672875500426)+((4.19627304505152/((A34+A34)*4.70424146758151))*4.54357109421397)))--4.67926120876148)+A34))*(((4.19627304505152/(A34*4.70424146758151))+4.54357109421397)+4.95113369727397)))+A34))-4.70424146758151))))-4.1779925231842)-(A34*4.51095052326414))-4.19627304505152))))/(((((A34*((A34+(A34+A34))/(4.1779925231842-((((2.47672875500426/(((A34+(A34*3.5310676266721))+(4.1779925231842*(((A34+((4.95113369727397*(4.70424146758151*(-3.5820567652679+A34)))-(((A34*4.51905248726837)+A34)*((A34+A34)*((((A34+((A34+((A34--3.43422117511881)*(4.95113369727397*(A34*(-3.18691642530344--0.414815803227544)))))-(A34--2.04242046853188)))+A34)/(4.70424146758151+(A34*(A34--0.414815803227544))))+((4.19627304505152/(A34*3.5310676266721))*(4.95113369727397*(A34*(-3.18691642530344--0.414815803227544)))))))))*A34)*4.51905248726837)))/2.47672875500426))-4.1779925231842)-(A34*4.51095052326414))-4.19627304505152))))+A34)/(((((((A34+A34)*4.70424146758151)+((((A34+(A34*3.5310676266721))+3.19108049229293)/2.47672875500426)+((4.19627304505152/((A34+(((A34+A34)*((((4.47782074792183-4.40457813083314)+A34)*A34)*2.47672875500426))-(A34+3.5310676266721)))*(4.19627304505152/(A34*(4.1779925231842*(((A34+((4.95113369727397*(A34*(-3.5820567652679+A34)))-(((A34*4.51905248726837)+A34)*(A34*4.40457813083314))))*A34)*4.51905248726837))))))*4.54357109421397)))--4.67926120876148)+A34)*(4.95113369727397*(A34*(4.1779925231842+A34))))-A34)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3.19108049229293))-(A34--2.04242046853188)))+A34)/(4.70424146758151+(A34*(A34-(4.95113369727397*(-4.67926120876148*((-3.18691642530344--0.414815803227544)+A34)))))))+((4.19627304505152/(A34*3.5310676266721))*(4.95113369727397*(((A34+A34)*4.40457813083314)*2.47672875500426)))))--4.67926120876148))*4.51095052326414)+((A34*(((((A34+A34)*4.70424146758151)+((((A34+(A34*3.5310676266721))+3.19108049229293)/2.47672875500426)+((4.19627304505152/A34)*4.54357109421397)))--4.67926120876148)+A34))*((A34+4.54357109421397)+4.95113369727397)))+A34))-A34))))-4.1779925231842)-(4.47782074792183*4.51095052326414))-4.19627304505152))))+A34)/4.54357109421397)+(((((A34+A34)*4.40457813083314)+(((A34+(A34-(4.47782074792183-4.40457813083314)))+A34)+(A34*4.54357109421397)))--4.67926120876148)+A34))))+3.19108049229293)/A34)*A34))-(4.47782074792183--2.04242046853188))--0.414815803227544)))+A34)+A34)-((A34*(A34*2.47672875500426))-4.51095052326414)))*(((A34*((A34+((A34-((A34+4.54357109421397)+4.95113369727397))*(4.95113369727397*(A34*(-3.18691642530344--0.414815803227544)))))/(4.1779925231842-(((A34+A34)*3.19108049229293)-4.19627304505152))))+A34)/4.95113369727397))+((A34*(((((A34+A34)*4.40457813083314)+((((A34+(A34*3.5310676266721))+3.19108049229293)/2.47672875500426)+((4.19627304505152/(A34*4.70424146758151))*4.54357109421397)))--4.67926120876148)+A34))*((A34+4.54357109421397)+4.95113369727397))))-4.51095052326414))/(((((A34*(4.95113369727397+A34))*3.19108049229293)+(4.95113369727397*(-4.67926120876148*((-3.18691642530344--0.414815803227544)+A34))))-A34)-A34))*4.51095052326414)+((A34*(((((A34+A34)*4.40457813083314)+((((A34+(A34*3.5310676266721))+3.19108049229293)/2.47672875500426)+(((-3.18691642530344--0.414815803227544)/A34)*4.54357109421397)))--4.67926120876148)+A34))*A34))+(A34/((A34-((A34+((A34*(((4.47782074792183-3.5310676266721)--4.67926120876148)+A34))*((A34+(4.47782074792183+4.95113369727397))+(A34+(A34*3.5310676266721)))))+A34))-A34)))-(A34+3.5310676266721)))*(4.19627304505152/(A34*(4.1779925231842*-0.414815803227544)))))*4.54357109421397)))--4.67926120876148)+A34)*(4.95113369727397*(A34*(4.1779925231842+A34))))-A34)-4.47782074792183)-A34)/((((A34+A34)*4.40457813083314)+((((A34+((A34+((A34--3.43422117511881)*(4.95113369727397*(A34*((A34+((A34--0.414815803227544)*(4.95113369727397*(A34*(-3.18691642530344--0.414815803227544)))))/(4.1779925231842-((((2.47672875500426/(((A34+(A34*3.5310676266721))+(4.1779925231842*(((A34+((4.95113369727397*(A34*(-3.5820567652679+A34)))-(((A34*4.51905248726837)+A34)*((A34+A34)*((((A34+((A34+((A34--3.43422117511881)*(4.95113369727397*(A34*(-3.18691642530344--0.414815803227544)))))-(A34--2.04242046853188)))+A34)/(4.70424146758151+(A34*(A34--0.414815803227544))))+((4.19627304505152/(A34*3.5310676266721))*(4.95113369727397*(A34*(-3.18691642530344--0.414815803227544)))))))))*A34)*4.51905248726837)))/2.47672875500426))-4.1779925231842)-(A34*4.51095052326414))-4.19627304505152)))))))-(A34--2.04242046853188)))+A34)/(4.70424146758151+(A34*(A34--0.414815803227544))))+((4.19627304505152/(A34*3.5310676266721))*((-3.5820567652679+A34)*(A34*(-3.18691642530344--0.414815803227544))))))--4.67926120876148))*4.51095052326414)+((4.47782074792183--2.04242046853188)*(((4.19627304505152/(A34*4.70424146758151))+A34)+4.95113369727397)))+A34))-4.70424146758151))))-4.1779925231842)-(4.95113369727397*(A34*(-3.18691642530344--0.414815803227544))))-4.19627304505152))))/(((((A34*((4.19627304505152/(A34*(A34/((A34-(((((A34*((-3.51375823192431-((((((((-3.5820567652679+A34)*(4.95113369727397*((((A34+(((((((A34+A34)*4.40457813083314)+(((A34+(A34-(4.47782074792183-4.40457813083314)))+A34)+(A34*4.54357109421397)))--4.67926120876148)+A34)*(A34*2.47672875500426))-4.51095052326414))*4.70424146758151)+((((A34+(A34*3.5310676266721))+3.19108049229293)/2.47672875500426)+((4.19627304505152/((A34+(((A34+A34)*(((A34+(A34*(-3.18691642530344--0.414815803227544)))*A34)*2.47672875500426))-(((((((3.19108049229293/((A34*(-3.18691642530344--0.414815803227544))*4.70424146758151))*(4.95113369727397*(A34*(4.1779925231842+A34))))-A34)-4.47782074792183)-A34)/((((A34+A34)*4.40457813083314)+((((A34+(4.51905248726837-(4.95113369727397--2.04242046853188)))+A34)/(4.70424146758151+((((-3.18691642530344--0.414815803227544)/((A34+A34)*4.47782074792183))*4.54357109421397)*(-3.5820567652679--0.414815803227544))))+((4.19627304505152/(A34*3.5310676266721))*4.54357109421397)))--4.67926120876148))*(((((A34+A34)*4.70424146758151)+((((A34+(A34*3.5310676266721))+3.19108049229293)/2.47672875500426)+A34))--4.67926120876148)+A34))))*(4.19627304505152/(A34*(4.1779925231842*(((A34+((4.51095052326414*(A34*(-3.5820567652679+A34)))-(((A34*3.45412294792294)+A34)*A34)))*A34)*4.51905248726837))))))*4.54357109421397)))--4.67926120876148)))-A34)-(((A34+(A34*3.5310676266721))+3.19108049229293)/((A34-A34)-(((((((A34+A34)*4.70424146758151)+((((A34+A34)+3.19108049229293)/2.47672875500426)+((4.19627304505152/((A34+(((A34+A34)*(((A34+A34)*A34)*2.47672875500426))-(A34+3.5310676266721)))*(4.19627304505152/(A34*(4.1779925231842*(((A34+((4.95113369727397*(A34*(-3.5820567652679+A34)))-(((A34*4.51905248726837)+A34)*((A34+A34)*4.40457813083314))))*A34)*4.51905248726837))))))*4.54357109421397)))--4.67926120876148)+A34)*(4.95113369727397*(A34*(4.1779925231842+4.19627304505152))))-A34))))-A34)/(((((((((A34+-3.51375823192431)*4.19627304505152)-(((A34+A34)*4.70424146758151)/((A34-((4.40457813083314+(4.70424146758151+(A34*-3.43422117511881)))+A34))-A34)))-((-3.05494045217447/4.51095052326414)*((A34-A34)-A34)))/(A34*(4.1779925231842*4.19627304505152)))*(A34*(((A34+(((((A34*(-3.18691642530344--0.414815803227544))+(((A34+A34)*4.1779925231842)+((((A34*((A34+((A34--0.414815803227544)*(4.95113369727397*(A34*(-3.18691642530344--0.414815803227544)))))/(4.1779925231842-((((2.47672875500426/(A34*(A34/((A34-(((((((((((((A34+A34)*4.70424146758151)+((((A34+(-0.414815803227544*3.5310676266721))+3.19108049229293)/2.47672875500426)+(((A34*((A34+((A34--0.414815803227544)*(4.95113369727397*(A34*(-3.18691642530344--0.414815803227544)))))/(4.1779925231842-((((2.47672875500426/(A34*(A34/((A34-((((((A34*4.51905248726837)+A34)*(A34*4.40457813083314))*4.51095052326414)+((A34*(((((A34+A34)*4.70424146758151)+((((A34+(A34*3.5310676266721))+3.19108049229293)/2.47672875500426)+((4.19627304505152/((A34+A34)*4.70424146758151))*4.54357109421397)))--4.67926120876148)+A34))*(((4.19627304505152/(A34*4.70424146758151))+4.54357109421397)+4.95113369727397)))+A34))-4.70424146758151))))-4.1779925231842)-(A34*4.51095052326414))-4.19627304505152))))/(((((A34*((A34+((A34--0.414815803227544)*(4.95113369727397*(A34*(-3.18691642530344--0.414815803227544)))))/(4.1779925231842-((((2.47672875500426/((A34+3.19108049229293)/2.47672875500426))-4.1779925231842)-(A34*4.51095052326414))-4.19627304505152))))+A34)/4.54357109421397)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-3.5820567652679+A34)*(A34*(-3.18691642530344--0.414815803227544)))))--4.67926120876148))*4.51095052326414)+((A34*(((((A34+A34)*4.70424146758151)+((((A34+(A34*3.5310676266721))+3.19108049229293)/2.47672875500426)+((4.19627304505152/A34)*4.54357109421397)))--4.67926120876148)+A34))*((A34+4.54357109421397)+4.95113369727397)))+A34))-A34))))-4.1779925231842)-(A34*4.51095052326414))-4.19627304505152))))+A34)/4.54357109421397)+(((((A34+A34)*4.40457813083314)+(A34+(A34*4.54357109421397)))--4.67926120876148)+A34))))+3.19108049229293)/2.47672875500426)*A34))-(4.47782074792183--2.04242046853188))--0.414815803227544)))+A34)+A34)-(4.95113369727397-4.51095052326414)))*(((A34*((A34+((A34--0.414815803227544)*(4.95113369727397*4.19627304505152)))/(4.1779925231842-(((A34+A34)*4.70424146758151)-4.19627304505152))))+A34)/4.95113369727397))+((A34*(((((A34+A34)*4.40457813083314)+((((A34+(A34*3.5310676266721))+3.19108049229293)/2.47672875500426)+((4.19627304505152/(A34*4.70424146758151))*4.54357109421397)))--4.67926120876148)+A34))*((A34+4.54357109421397)+4.95113369727397))))-4.51095052326414))/(((A34*(((4.40457813083314+((((A34+(A34*3.5310676266721))+3.19108049229293)/2.47672875500426)+((4.19627304505152/((A34+-3.18691642530344)*4.70424146758151))*4.54357109421397)))--4.67926120876148)+A34))*(((4.19627304505152/(A34*4.70424146758151))+4.54357109421397)+4.70424146758151))-A34))*4.51095052326414)+((A34*(((((A34+A34)*4.40457813083314)+(((-0.414815803227544+3.19108049229293)/2.47672875500426)+(((-3.18691642530344--3.5820567652679)/((((A34+-3.18691642530344)+3.19108049229293)/(4.19627304505152/((A34+((A34*(((A34+A34)*A34)*2.47672875500426))-(A34+3.5310676266721)))*(4.19627304505152/(A34*(4.1779925231842*(((A34+((4.95113369727397*3.19108049229293)-(((A34*4.51905248726837)+A34)*((A34+A34)*4.40457813083314))))*A34)*4.51905248726837)))))))+((4.19627304505152/(A34*4.70424146758151))*4.54357109421397)))*4.54357109421397)))--4.67926120876148)+A34))*A34))+(A34/((A34-((A34+((A34*(((4.47782074792183--2.04242046853188)--4.67926120876148)+A34))*((A34+(4.47782074792183+4.95113369727397))+(A34+(A34*3.5310676266721)))))+A34))-A34))))-(3.19108049229293/((A34*(-3.18691642530344-A34))*4.70424146758151))))))-(((A34+A34)*4.1779925231842)+(((A34+(((((A34*(-3.18691642530344--0.414815803227544))+(((A34+A34)*4.1779925231842)+((((A34*((A34+((A34*(-3.18691642530344--0.414815803227544))*(4.95113369727397*(A34*(-3.18691642530344--0.414815803227544)))))/(4.1779925231842-((((2.47672875500426/(A34*(A34/((A34-(((((((((((((A34+A34)*4.70424146758151)+((((A34+A34)+3.19108049229293)/2.47672875500426)+(((A34*((A34+((A34--0.414815803227544)*(4.95113369727397*(A34*(-3.18691642530344--0.414815803227544)))))/(4.1779925231842-((((2.47672875500426/(A34*(A34/((A34-(((((((((((((A34+A34)*4.70424146758151)+((((A34+(A34*3.5310676266721))+3.19108049229293)/2.47672875500426)+((4.19627304505152/((A34+(((A34+(A34*3.5310676266721))+3.19108049229293)-(A34+3.5310676266721)))*(4.19627304505152/(A34*(4.1779925231842*(((A34+((A34*(A34*(-3.5820567652679+A34)))-(((A34*4.51905248726837)+A34)*(A34*4.40457813083314))))*A34)*4.51905248726837))))))*4.54357109421397)))--4.67926120876148)+A34)*(4.95113369727397*(A34*(4.1779925231842+A34))))-A34)-4.47782074792183)-A34)/((((A34+A34)*4.40457813083314)+((((A34+((2.47672875500426+((A34--3.43422117511881)*(4.95113369727397*(A34*(-3.18691642530344--0.414815803227544)))))-(A34--2.04242046853188)))+A34)/(4.70424146758151+(A34*(A34--0.414815803227544))))+((4.19627304505152/(A34*3.5310676266721))*((-3.5820567652679+A34)*(A34*(-3.18691642530344--0.414815803227544))))))--4.67926120876148))*4.51095052326414)+((A34*(((((A34+A34)*4.70424146758151)+((((A34+(A34*3.5310676266721))+3.19108049229293)/2.47672875500426)+((4.19627304505152/((A34+A34)*4.70424146758151))*4.54357109421397)))--4.67926120876148)+A34))*(((4.19627304505152/(A34*4.70424146758151))+4.54357109421397)+4.95113369727397)))+A34))-4.70424146758151))))-4.1779925231842)-(A34*4.51095052326414))-4.19627304505152))))/(((((A34*((A34+((A34--0.414815803227544)*(4.95113369727397*(A34*(-3.18691642530344--0.414815803227544)))))/((((A34+A34)*4.40457813083314)+((((4.40457813083314+(4.70424146758151+(A34*-3.43422117511881)))+A34)/(4.70424146758151+(A34*(A34-(A34/(((((A34+(A34*3.5310676266721))+3.19108049229293)/2.47672875500426)+((4.19627304505152/(A34*4.70424146758151))*4.54357109421397))-A34))))))+((4.19627304505152/(A34*3.5310676266721))*(4.95113369727397*(A34*(-3.18691642530344--0.414815803227544))))))-((((2.47672875500426/(((A34+A34)+3.19108049229293)/2.47672875500426))-4.1779925231842)-(A34*4.51095052326414))-4.19627304505152))))+A34)/4.54357109421397)+(((((A34+A34)*4.40457813083314)+((((4.47782074792183+4.95113369727397)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(4.95113369727397*(A34*(-3.18691642530344--0.414815803227544))))))--4.67926120876148))*4.51095052326414)+((A34*(((((A34+A34)*4.70424146758151)+((((A34+(A34*3.5310676266721))+3.19108049229293)/2.47672875500426)+((4.19627304505152/A34)*4.54357109421397)))--4.67926120876148)+A34))*((A34+4.54357109421397)+4.95113369727397)))+A34))-A34))))-4.1779925231842)-(A34*4.51095052326414))-4.19627304505152))))+A34)/4.54357109421397)+(((((A34+A34)*4.40457813083314)+(((A34+(A34-(4.47782074792183-4.40457813083314)))+A34)+(A34*4.54357109421397)))--4.67926120876148)+A34))))+3.19108049229293)/2.47672875500426)*A34))-(4.47782074792183--2.04242046853188))+(((((A34+A34)*4.40457813083314)+((((A34+(A34*3.5310676266721))+A34)/2.47672875500426)+(A34*4.54357109421397)))--4.67926120876148)+A34)))))+A34)/4.54357109421397)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(4.95113369727397*(A34*(-3.18691642530344--0.414815803227544))))))--4.67926120876148))*4.51095052326414)/(((((((((A34+-3.51375823192431)*4.19627304505152)-(((A34+A34)*4.70424146758151)/((A34-((4.40457813083314+(4.70424146758151+(A34*-3.43422117511881)))+A34))-A34)))-((-3.05494045217447/4.51095052326414)*((A34-A34)-A34)))/(A34*(4.1779925231842*((A34+A34)*4.40457813083314))))*(A34*(((A34+(((((A34*(-3.18691642530344--0.414815803227544))+(((A34+A34)*4.1779925231842)+((((A34*((A34+((A34--0.414815803227544)*(4.95113369727397*(A34*(-3.18691642530344--0.414815803227544)))))/(4.1779925231842-((((2.47672875500426/(A34*(A34/((A34-(((((((((((((A34+A34)*4.70424146758151)+((((4.70424146758151+(-0.414815803227544*3.5310676266721))+3.19108049229293)/2.47672875500426)+(((A34*((A34+((A34--0.414815803227544)*(4.95113369727397*(A34*(-3.18691642530344--0.414815803227544)))))/(4.1779925231842-((((2.47672875500426/(A34*(A34/((A34-(((((((((((((A34+A34)*4.70424146758151)+((((A34+(A34*3.5310676266721))+3.19108049229293)/2.47672875500426)+((4.19627304505152/((A34+(((A34+A34)*((((4.47782074792183-4.40457813083314)+A34)*A34)*2.47672875500426))-(A34+3.5310676266721)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A34)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(-3.5820567652679+A34)*(A34*(-3.18691642530344--0.414815803227544))))))--4.67926120876148))*4.51095052326414)+((A34*(((((A34+A34)*4.70424146758151)+((((A34+(A34*3.5310676266721))+3.19108049229293)/2.47672875500426)+((4.19627304505152/((A34+A34)*4.70424146758151))*4.54357109421397)))--4.67926120876148)+A34))*(((4.19627304505152/(A34*4.70424146758151))+4.54357109421397)+4.95113369727397)))+A34))-4.70424146758151))))-4.1779925231842)-(A34*4.51095052326414))-4.19627304505152))))/(((((A34*((A34+((A34--0.414815803227544)*(4.95113369727397*(A34*(-3.18691642530344--0.414815803227544)))))/(4.1779925231842-((((2.47672875500426/(((A34+(A34*3.5310676266721))+(4.1779925231842*(((((A34*((-3.51375823192431-4.51095052326414)-4.51095052326414))/(((((A34*(4.95113369727397+A34))*3.19108049229293)+(4.95113369727397*(-4.67926120876148*4.19627304505152)))-A34)-A34))*4.51095052326414)+((A34*(((((A34+A34)*(((-3.51375823192431-((((((((-3.5820567652679+A34)*(4.95113369727397*((((A34+((A34*(A34*2.47672875500426))-4.51095052326414))*4.70424146758151)+(A34+((4.19627304505152/((A34+(((A34+A34)*(((A34+-3.18691642530344)*A34)*2.47672875500426))-((((A34-4.47782074792183)-A34)/(((A34-(((((((((((((A34+A34)*4.70424146758151)+((((A34+(-0.414815803227544*3.5310676266721))+3.19108049229293)/2.47672875500426)+((((A34-A34)*((A34+((A34--0.414815803227544)*(4.95113369727397*(A34*(-3.18691642530344--0.414815803227544)))))/(4.1779925231842-((((2.47672875500426/(A34*(A34/((A34-(4.95113369727397+A34))-4.70424146758151))))-4.1779925231842)-(A34*4.51095052326414))-4.19627304505152))))/(((((A34*((A34+((A34--0.414815803227544)*(4.95113369727397*(A34*(-3.18691642530344--0.414815803227544)))))/(4.1779925231842-((((2.47672875500426/(((A34+A34)+3.19108049229293)/2.47672875500426))-4.1779925231842)-(A34*4.51095052326414))-4.19627304505152))))+A34)/4.54357109421397)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(4.95113369727397*(A34*(A34--0.414815803227544))))))--4.67926120876148))*4.51095052326414)+((A34*(((((A34+A34)*4.70424146758151)+((((A34+(A34*3.5310676266721))+3.19108049229293)/2.47672875500426)+((4.19627304505152/A34)*4.54357109421397)))--4.67926120876148)+A34))*((A34+4.54357109421397)+4.95113369727397)))+A34))-A34)--4.67926120876148))*(((((A34+A34)*4.70424146758151)+((4.19627304505152/(A34*(4.1779925231842*(((A34+((4.95113369727397*(A34*(-3.5820567652679+A34)))-(((A34*((((((A34+-3.51375823192431)*-3.18691642530344)-(A34/((A34-((4.51095052326414+(4.70424146758151+(A34*-3.43422117511881)))+A34))-A34)))-((-3.05494045217447/4.51095052326414)*4.51095052326414))/(A34*(4.1779925231842*((A34+A34)*4.40457813083314))))*3.19108049229293))+A34)*(A34+((A34--0.414815803227544)*(4.95113369727397*(A34*(-3.18691642530344--0.414815803227544))))))))*A34)*4.51905248726837))))+(A34*4.54357109421397)))--4.67926120876148)+A34))))*(4.19627304505152/(A34*(4.1779925231842*(((A34+(-3.5820567652679--0.414815803227544))*A34)*4.51905248726837))))))*4.54357109421397)))--4.67926120876148)))-A34)-(((A34+(A34*3.5310676266721))+3.19108049229293)/((A34-A34)-A34)))-A34)/(((((-4.67926120876148/(A34*(4.1779925231842*((A34+A34)*4.40457813083314))))*(A34*(((A34+((A34-A34)*A34))-(4.47782074792183--2.04242046853188))--0.414815803227544)))+A34)+A34)-((A34*(A34*2.47672875500426))-4.51095052326414)))*(((A34*((A34+((A34--0.414815803227544)*(4.95113369727397*(A34*(-3.18691642530344--0.414815803227544)))))/(4.1779925231842-(((A34+A34)*4.70424146758151)-4.19627304505152))))+A34)/4.95113369727397))+((A34*(((((A34+A34)*4.40457813083314)+((((A34+(A34*3.5310676266721))+3.19108049229293)/2.47672875500426)+((4.19627304505152/(A34*4.70424146758151))*4.54357109421397)))--4.67926120876148)+A34))*((A34+4.54357109421397)+4.95113369727397))))/(A34*3.5310676266721))*(4.95113369727397*(A34*(-3.18691642530344--0.414815803227544)))))+((((A34+(A34*3.5310676266721))+3.19108049229293)/2.47672875500426)+(((-3.18691642530344--3.5820567652679)/((((A34+(A34*3.5310676266721))+3.19108049229293)/2.47672875500426)+((4.19627304505152/(A34*4.70424146758151))*4.54357109421397)))*4.54357109421397)))--4.67926120876148)+A34))*A34))+(A34/((A34-((A34+((A34*(((4.47782074792183-(((((((A34+A34)*4.70424146758151)+((((A34+(-0.414815803227544*3.5310676266721))+3.19108049229293)/2.47672875500426)+((4.19627304505152/((4.95113369727397+(((A34+A34)*(((A34+A34)*A34)*2.47672875500426))-(A34+3.5310676266721)))*(4.19627304505152/(A34*(4.1779925231842*(((A34+((4.95113369727397*(A34*(A34+A34)))-(((A34*4.51905248726837)+A34)*((A34+A34)*4.40457813083314))))*A34)*4.51905248726837))))))*4.54357109421397)))--4.67926120876148)+A34)*(4.95113369727397*(A34*(4.1779925231842+A34))))-A34))--4.67926120876148)+A34))*((A34+(4.47782074792183+4.95113369727397))+(A34+(A34*3.5310676266721)))))+A34))-A34)))))/2.47672875500426))-4.1779925231842)-(A34*4.51095052326414))-4.19627304505152))))+A34)/4.54357109421397)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(4.95113369727397*(A34*(-3.18691642530344-(4.19627304505152/(((A34+A34)*4.70424146758151)*3.5310676266721))))))))--4.67926120876148))*4.51095052326414)+((A34*(((((A34+A34)*4.70424146758151)+((((A34+(A34*3.5310676266721))+3.19108049229293)/2.47672875500426)+((4.19627304505152/A34)*4.54357109421397)))--4.67926120876148)+A34))*((A34+4.54357109421397)+4.95113369727397)))+A34))-A34))))-4.1779925231842)-(4.47782074792183*4.51095052326414))-4.19627304505152))))+A34)/4.54357109421397)+(((((A34+A34)*4.40457813083314)+(((A34+(A34-(4.47782074792183-4.40457813083314)))+A34)+(A34*4.54357109421397)))--4.67926120876148)+4.54357109421397))))+3.19108049229293)/2.47672875500426)*A34))-(4.47782074792183--2.04242046853188))--0.414815803227544)))+A34)+A34)-((A34*(A34*2.47672875500426))-4.51095052326414)))*(((A34*((A34+((A34--0.414815803227544)*(4.95113369727397*(A34*(-3.18691642530344--0.414815803227544)))))/(4.1779925231842-(((A34+A34)*3.19108049229293)-4.19627304505152))))+A34)/4.95113369727397))+((A34*(((((A34+A34)*4.40457813083314)+((((A34+(A34*((((A34/(A34*(A34/((A34-(((((((((4.95113369727397*(A34*(-3.18691642530344--0.414815803227544)))*(4.95113369727397*(A34*(4.1779925231842+A34))))-A34)-4.47782074792183)-A34)/((((A34+A34)*4.40457813083314)+((((A34+((A34+((A34--3.43422117511881)*(4.95113369727397*(A34*(-3.18691642530344--0.414815803227544)))))-(A34--2.04242046853188)))+A34)/(4.70424146758151+(A34*(A34-(A34/(4.19627304505152-A34))))))+((4.19627304505152/(A34*3.5310676266721))*(4.95113369727397*(4.95113369727397*(-3.18691642530344--0.414815803227544))))))--4.67926120876148))*4.51095052326414)+((A34*(((((A34+A34)*4.70424146758151)+((((A34+(A34*3.5310676266721))+3.19108049229293)/2.47672875500426)+(((4.70424146758151+(A34*-3.43422117511881))/A34)*4.54357109421397)))--4.67926120876148)+A34))*((A34+4.54357109421397)+3.19108049229293)))+A34))-A34))))-4.1779925231842)-(A34*4.51095052326414))-4.19627304505152)))+3.19108049229293)/2.47672875500426)+((4.19627304505152/(A34*4.70424146758151))*4.54357109421397)))--4.67926120876148)+A34))*((A34+4.54357109421397)+4.95113369727397))))-4.51095052326414))/(((((A34*(4.95113369727397+A34))*3.19108049229293)+(4.95113369727397*(-4.67926120876148*((-3.18691642530344--0.414815803227544)+A34))))-A34)-A34))*4.51095052326414)+((A34*(((((A34+A34)*4.40457813083314)+((((A34+(A34*3.5310676266721))+3.19108049229293)/2.47672875500426)+(((-3.18691642530344--0.414815803227544)/A34)*4.54357109421397)))--4.67926120876148)+A34))*A34))+(A34/((A34-((A34+((A34*(((4.47782074792183--2.04242046853188)--4.67926120876148)+A34))*((A34+(4.47782074792183+4.95113369727397))+(A34+(A34*3.5310676266721)))))+A34))-A34)))-(A34+3.5310676266721)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A34)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(-3.5820567652679+A34)*(A34*(-3.18691642530344--0.414815803227544))))))--4.67926120876148))*4.51095052326414)+((A34*(((((A34+A34)*4.70424146758151)+((((A34+(A34*3.5310676266721))+3.19108049229293)/2.47672875500426)+((4.19627304505152/((A34+A34)*4.70424146758151))*4.54357109421397)))--4.67926120876148)+A34))*(((4.19627304505152/(A34*4.70424146758151))+4.54357109421397)+4.95113369727397)))+A34))-4.70424146758151))))-4.1779925231842)-(A34*4.51095052326414))-4.19627304505152))))/(((((A34*((4.19627304505152/(A34*(A34/((A34-(((((A34*((-3.51375823192431-4.51095052326414)-4.51095052326414))/(((((A34*(4.95113369727397+A34))*3.19108049229293)+(4.95113369727397*(-4.67926120876148*4.19627304505152)))-A34)-A34))*4.51095052326414)+((A34*(((((A34+A34)*(((-3.51375823192431-((((((((-3.5820567652679+A34)*(4.95113369727397*((((A34+((A34*(A34*2.47672875500426))-4.51095052326414))*4.70424146758151)+(A34+((4.19627304505152/((A34+(((A34+A34)*(((A34+-3.18691642530344)*A34)*2.47672875500426))-((((A34-4.47782074792183)-A34)/(((A34-(((((((((((((A34+A34)*4.70424146758151)+((((A34+(-0.414815803227544*3.5310676266721))+3.19108049229293)/2.47672875500426)+((((A34-A34)*((A34+((A34--0.414815803227544)*(4.95113369727397*(A34*(-3.18691642530344--0.414815803227544)))))/(4.1779925231842-((((2.47672875500426/(A34*(A34/((A34-(4.95113369727397+A34))-4.70424146758151))))-4.1779925231842)-(A34*4.51095052326414))-4.19627304505152))))/(((((A34*((A34+((A34--0.414815803227544)*(4.95113369727397*(A34*(-3.18691642530344--0.414815803227544)))))/(4.1779925231842-((((2.47672875500426/(((A34+A34)+3.19108049229293)/2.47672875500426))-4.1779925231842)-(A34*4.51095052326414))-4.19627304505152))))+A34)/4.54357109421397)+(((((A34+A34)*4.40457813083314)+((((A34+(A34*3.5310676266721))+A34)/2.47672875500426)+(A34*4.54357109421397)))--4.67926120876148)+A34)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-3.05494045217447)-4.47782074792183)-A34)/((((A34+A34)*4.40457813083314)+((((A34+((A34+((A34--3.43422117511881)*(4.95113369727397*(A34*(-3.18691642530344--0.414815803227544)))))-(A34--2.04242046853188)))+A34)/(4.70424146758151+(A34*(A34--0.414815803227544))))+((4.19627304505152/(A34*3.5310676266721))*(4.95113369727397*(A34*(A34--0.414815803227544))))))--4.67926120876148))*4.51095052326414)+((A34*(((((A34+A34)*4.70424146758151)+((((A34+(A34*3.5310676266721))+3.19108049229293)/2.47672875500426)+((4.19627304505152/A34)*4.54357109421397)))--4.67926120876148)+A34))*((A34+4.54357109421397)+4.95113369727397)))+A34))-A34)--4.67926120876148))*(((((A34+A34)*4.70424146758151)+((4.19627304505152/(A34*(4.1779925231842*(((A34+((4.95113369727397*(A34*(-3.5820567652679+A34)))-(((A34*((((((A34+-3.51375823192431)*-3.18691642530344)-(A34/((A34-((4.51095052326414+(4.70424146758151+(A34*-3.43422117511881)))+A34))-A34)))-((-3.05494045217447/4.51095052326414)*4.51095052326414))/(A34*(4.1779925231842*((A34+A34)*4.40457813083314))))*3.19108049229293))+A34)*(A34+((A34--0.414815803227544)*(4.95113369727397*(A34*(-3.18691642530344--0.414815803227544))))))))*A34)*4.51905248726837))))+((4.19627304505152/((A34+((A34*(((A34+A34)*A34)*2.47672875500426))-(A34+3.5310676266721)))*(4.19627304505152/(A34*(4.1779925231842*(((A34+((4.95113369727397*(A34*(-3.5820567652679+A34)))-(((A34*-0.414815803227544)+A34)*((A34+A34)*4.40457813083314))))*A34)*4.51905248726837))))))*4.54357109421397)))--4.67926120876148)+A34))))*(4.19627304505152/(A34*(4.1779925231842*(((A34+(-3.5820567652679--0.414815803227544))*A34)*4.51905248726837))))))*4.54357109421397)))--4.67926120876148)))-A34)-(((A34+(A34*3.5310676266721))+3.19108049229293)/((A34-A34)-A34)))-A34)/(((((-4.67926120876148/(A34*(4.1779925231842*((A34+A34)*4.40457813083314))))*(A34*(((A34+((A34-A34)*A34))-(4.47782074792183--2.04242046853188))--0.414815803227544)))+A34)+A34)-((A34*(A34*2.47672875500426))-4.51095052326414)))*(((A34*((A34+((A34--0.414815803227544)*(4.95113369727397*(A34*(-3.18691642530344--0.414815803227544)))))/(4.1779925231842-(((A34+A34)*4.70424146758151)-4.19627304505152))))+A34)/4.95113369727397))+((A34*(((((A34+A34)*4.40457813083314)+((((A34+(A34*3.5310676266721))+3.19108049229293)/2.47672875500426)+((4.19627304505152/(A34*4.70424146758151))*4.54357109421397)))--4.67926120876148)+A34))*((A34+4.54357109421397)+4.95113369727397))))/(A34*3.5310676266721))*(4.95113369727397*(A34*(-3.18691642530344--0.414815803227544)))))+((((A34+(A34*3.5310676266721))+3.19108049229293)/2.47672875500426)+(((-3.18691642530344--3.5820567652679)/((((A34+(A34*3.5310676266721))+3.19108049229293)/2.47672875500426)+((4.19627304505152/(A34*4.70424146758151))*4.54357109421397)))*4.54357109421397)))--4.67926120876148)+A34))*A34))+(A34/((A34-((A34+((A34*((A34--3.43422117511881)+A34))*((A34+(4.47782074792183+4.95113369727397))+(A34+(A34*3.5310676266721)))))+A34))-A34))))-(3.19108049229293/((A34*(-3.18691642530344-A34))*4.70424146758151))))))-(((A34+A34)*4.1779925231842)+((((A34*((A34+((A34--0.414815803227544)*(4.95113369727397*(A34*(-3.18691642530344--0.414815803227544)))))/(4.1779925231842-((((2.47672875500426/(A34*(A34/((A34-(((((((((((((A34+A34)*4.70424146758151)+(4.95113369727397+((4.19627304505152/((4.95113369727397+(((A34+A34)*(((A34+A34)*A34)*2.47672875500426))-(A34+3.5310676266721)))*(4.19627304505152/(A34*(4.1779925231842*(((A34+((4.95113369727397*(A34*(-3.5820567652679+A34)))-(((A34*4.51905248726837)+A34)*((A34+A34)*4.40457813083314))))*A34)*4.51905248726837))))))*4.54357109421397)))--4.67926120876148)+A34)*(4.95113369727397*(A34*(4.1779925231842+(A34--2.04242046853188)))))-A34)-4.47782074792183)-A34)/((((A34+A34)*4.40457813083314)+((((A34+((A34+((A34--3.43422117511881)*(4.95113369727397*(A34*(-3.18691642530344--0.414815803227544)))))-(A34--2.04242046853188)))+A34)/(4.70424146758151+(A34*(A34-(A34/(((((A34+(A34*3.5310676266721))+3.19108049229293)/2.47672875500426)+((4.19627304505152/(A34*4.70424146758151))*4.54357109421397))-A34))))))+((4.19627304505152/(A34*3.5310676266721))*(4.95113369727397*(A34*(-3.18691642530344--0.414815803227544))))))--4.67926120876148))*4.51095052326414)+((A34*(((((A34+A34)*4.70424146758151)+((((A34+(A34*3.5310676266721))+3.19108049229293)/A34)+((4.19627304505152/A34)*4.54357109421397)))--4.67926120876148)+A34))*((A34+4.54357109421397)+4.95113369727397)))+A34))-A34))))-4.1779925231842)-(A34*4.51095052326414))-4.19627304505152))))+A34)/4.54357109421397)+(((((A34+A34)*4.40457813083314)+((((A34+(A34*3.5310676266721))+A34)/2.47672875500426)+(A34*4.54357109421397)))--4.67926120876148)+A34)))))+A34)/4.54357109421397)+(((((A34+A34)*4.40457813083314)+((((A34+(A34*3.5310676266721))+A34)/2.47672875500426)+(A34*4.54357109421397)))--4.67926120876148)+A34))*(4.19627304505152/(A34*(4.1779925231842*(((A34+((4.95113369727397*(A34*(-3.5820567652679+A34)))-(((A34*4.51905248726837)+A34)*A34)))*A34)*4.51905248726837))))))*4.54357109421397)))--4.67926120876148)+A34)*(4.95113369727397*(A34*(4.1779925231842+A34))))--3.05494045217447)-4.47782074792183)-A34)/((((A34+A34)*4.40457813083314)+((((A34+(((A34*(((4.47782074792183--2.04242046853188)--4.67926120876148)+A34))+((A34--3.43422117511881)*(4.95113369727397*(A34*(-3.18691642530344--0.414815803227544)))))-(A34--2.04242046853188)))+A34)/(4.70424146758151+(A34*(A34--0.414815803227544))))+((4.19627304505152/(A34*3.5310676266721))*(4.95113369727397*(A34*(-3.18691642530344--0.414815803227544))))))--4.67926120876148))*4.51095052326414)+((A34*(((((A34+A34)*4.70424146758151)+((((A34+(A34*3.5310676266721))+3.19108049229293)/2.47672875500426)+((4.19627304505152/A34)*4.54357109421397)))--4.67926120876148)+A34))*((A34+4.54357109421397)+4.95113369727397)))+A34))-A34))))-4.1779925231842)-(A34*4.51095052326414))-4.19627304505152))))+A34)/4.54357109421397)+(((((A34+A34)*4.40457813083314)+(((A34+(A34-(4.47782074792183-4.40457813083314)))+A34)+(A34*4.54357109421397)))--4.67926120876148)+A34))))+3.19108049229293)/2.47672875500426)*A34))-((((A34+(A34*3.5310676266721))+3.19108049229293)/2.47672875500426)--2.04242046853188))--0.414815803227544)))+A34)+A34)-((A34*(A34*2.47672875500426))-4.51095052326414)))*(((A34*((A34+((A34--0.414815803227544)*(4.95113369727397*(A34*(-3.18691642530344--0.414815803227544)))))/(4.1779925231842-(((4.70424146758151+A34)*4.70424146758151)-4.19627304505152))))+A34)/4.95113369727397))+((A34*(((((A34+A34)*4.40457813083314)+((((A34+(A34*3.5310676266721))+3.19108049229293)/2.47672875500426)+((4.19627304505152/(A34*4.70424146758151))*4.54357109421397)))-A34)+A34))*((A34+4.54357109421397)+4.95113369727397))))-4.51095052326414))/(((((A34*(4.95113369727397+A34))*3.19108049229293)+(4.95113369727397*(-4.67926120876148*((-3.18691642530344--0.414815803227544)+A34))))-A34)-A34))*4.51095052326414)+((A34*(((((A34+A34)*4.40457813083314)+((((A34+(A34*3.5310676266721))+3.19108049229293)/2.47672875500426)+(((-3.18691642530344--0.414815803227544)/A34)*4.54357109421397)))--4.67926120876148)+A34))*A34))+(A34/((A34-((A34+((A34*(((4.47782074792183--2.04242046853188)--4.67926120876148)+A34))*((A34+(4.47782074792183+4.95113369727397))+(A34+(A34*3.5310676266721)))))+A34))-A34))))-(3.19108049229293/((A34*(-3.18691642530344-A34))*4.70424146758151))))))-(((A34+A34)*4.1779925231842)+((((A34*((A34+((A34--0.414815803227544)*(4.95113369727397*(A34*(-3.18691642530344--0.414815803227544)))))/(4.1779925231842-((((2.47672875500426/(A34*(A34/((A34-(((((((((((((4.70424146758151+A34)*4.70424146758151)+((((A34+(-0.414815803227544*3.5310676266721))+3.19108049229293)/2.47672875500426)+((4.19627304505152/((4.95113369727397+(((A34+A34)*(((A34+A34)*A34)*2.47672875500426))-(A34+3.5310676266721)))*(4.19627304505152/(A34*(4.1779925231842*(((A34+((4.95113369727397*(A34*(-3.5820567652679+A34)))-(((A34*4.51905248726837)+A34)*((A34+A34)*4.40457813083314))))*A34)*4.51905248726837))))))*4.54357109421397)))--4.67926120876148)+A34)*(4.95113369727397*(A34*(4.1779925231842+A34))))-A34)-4.47782074792183)-A34)/((((A34+A34)*4.40457813083314)+((((A34+((A34+((A34--3.43422117511881)*(4.19627304505152*(A34*(-3.18691642530344--0.414815803227544)))))-(A34--2.04242046853188)))+A34)/(4.70424146758151+(A34*(A34-(A34/((((A34+3.19108049229293)/2.47672875500426)+((4.19627304505152/(A34*4.70424146758151))*4.54357109421397))-A34))))))+((4.19627304505152/(A34*3.5310676266721))*(4.95113369727397*(A34*(-3.18691642530344--0.414815803227544))))))--4.67926120876148))*4.51095052326414)+((A34*(((((A34+A34)*4.70424146758151)+((((A34+(A34*3.5310676266721))+3.19108049229293)/2.47672875500426)+((4.19627304505152/A34)*4.54357109421397)))--4.67926120876148)+A34))*((A34+4.54357109421397)+4.95113369727397)))+A34))-A34))))-4.1779925231842)-(A34*4.51095052326414))-((((((A34+A34)*((4.19627304505152/(A34*(A34/((A34-(((((A34*((-3.51375823192431-4.51095052326414)-4.51095052326414))/(((((A34*(4.95113369727397+A34))*3.19108049229293)+(A34*(-4.67926120876148*4.19627304505152)))-A34)-A34))*4.51095052326414)+((A34*(((((A34+A34)*((A34/(A34*3.5310676266721))*(4.95113369727397*(A34*(-3.18691642530344--0.414815803227544)))))+((((A34+(A34*3.5310676266721))+3.19108049229293)/2.47672875500426)+(((-3.18691642530344--3.5820567652679)/((((A34+(A34*3.5310676266721))+3.19108049229293)/2.47672875500426)+((4.19627304505152/(A34*4.70424146758151))*4.54357109421397)))*4.54357109421397)))--4.67926120876148)+A34))*A34))+(A34/((A34-((A34+((A34*(((4.47782074792183-(((((((A34+A34)*4.70424146758151)+((((A34+(-0.414815803227544*3.5310676266721))+3.19108049229293)/2.47672875500426)+((4.19627304505152/((4.95113369727397+(((A34+A34)*(((A34+A34)*A34)*2.47672875500426))-(A34+3.5310676266721)))*(4.19627304505152/(((A34+(-0.414815803227544*3.5310676266721))+3.19108049229293)*(4.1779925231842*(((A34+((4.95113369727397*(A34*(A34+A34)))-(((A34*4.51905248726837)+A34)*((A34+A34)*4.40457813083314))))*A34)*4.51905248726837))))))*4.54357109421397)))--4.67926120876148)+A34)*(4.95113369727397*(A34*(4.1779925231842+A34))))-A34))--4.67926120876148)+A34))*((A34+(4.47782074792183+4.95113369727397))+(A34+(A34*3.5310676266721)))))+A34))-A34))))-(3.19108049229293/((A34*(-3.18691642530344-A34))*4.70424146758151))))))-(((A34+A34)*4.1779925231842)+(((((((((A34+A34)*4.40457813083314)+((((A34+(A34*3.5310676266721))+3.19108049229293)/2.47672875500426)+((4.19627304505152/(A34*4.70424146758151))*4.54357109421397)))--4.67926120876148)+A34)*((A34+((A34--0.414815803227544)*(4.95113369727397*(A34*(-3.18691642530344--0.414815803227544)))))/(4.1779925231842-((((2.47672875500426/(A34*(A34/((A34-(((((((((((((A34+A34)*(((4.47782074792183-3.5310676266721)--4.67926120876148)+A34))+((((A34+(-0.414815803227544*3.5310676266721))+3.19108049229293)/2.47672875500426)+((4.19627304505152/((4.95113369727397+(((A34+A34)*(((A34+A34)*A34)*2.47672875500426))-(A34+3.5310676266721)))*(4.19627304505152/(A34*(4.1779925231842*(((A34+((4.95113369727397*(A34*(-3.5820567652679+A34)))-(((A34*4.51905248726837)+A34)*((A34+A34)*4.40457813083314))))*A34)*4.51905248726837))))))*4.54357109421397)))--4.67926120876148)+A34)*(4.95113369727397*(A34*(4.1779925231842+(A34--2.04242046853188)))))-A34)-4.47782074792183)-A34)/((((A34+A34)*4.40457813083314)+((((A34+((A34+((A34--3.43422117511881)*(4.95113369727397*(A34*(-3.18691642530344--0.414815803227544)))))-((A34*4.40457813083314)--2.04242046853188)))+A34)/(4.70424146758151+(A34*(A34-(A34/(((((A34+(A34*3.5310676266721))+3.19108049229293)/2.47672875500426)+((4.19627304505152/(A34*4.70424146758151))*4.54357109421397))-A34))))))+((4.19627304505152/(A34*3.5310676266721))*((((A34+A34)*4.40457813083314)+((((A34+(A34*3.5310676266721))+3.19108049229293)/2.47672875500426)+(((-3.18691642530344--3.5820567652679)/((((A34+(A34*3.5310676266721))+3.19108049229293)/(4.19627304505152/((A34+((A34*(((A34+A34)*A34)*2.47672875500426))-(A34+3.5310676266721)))*(4.19627304505152/(A34*(4.1779925231842*(((A34+((4.95113369727397*3.19108049229293)-(((A34*4.51905248726837)+A34)*((A34+A34)*4.40457813083314))))*A34)*4.51905248726837)))))))+((4.19627304505152/(A34*4.70424146758151))*4.54357109421397)))*4.54357109421397)))*(A34*(-3.18691642530344--0.414815803227544))))))--4.67926120876148))*4.51095052326414)+((A34*(((((A34+A34)*4.70424146758151)+((((A34+(A34*3.5310676266721))+3.19108049229293)/2.47672875500426)+((4.19627304505152/A34)*4.54357109421397)))--4.67926120876148)+3.19108049229293))*((A34+4.54357109421397)+4.95113369727397)))+A34))-A34))))-4.1779925231842)-(A34*2.47672875500426))-4.19627304505152))))+A34)/4.54357109421397)+(((((A34+A34)*4.40457813083314)+((((A34+(A34*3.5310676266721))+A34)/2.47672875500426)+(A34*4.54357109421397)))--4.67926120876148)+A34)))))+A34)/4.54357109421397)+(((((A34+A34)*4.40457813083314)+((((A34+(A34*3.5310676266721))+A34)/2.47672875500426)+(A34*4.54357109421397)))--4.67926120876148)+A34))*(4.19627304505152/(A34*(4.1779925231842*((-3.43422117511881*A34)*3.5310676266721)))))))))+A34)/4.54357109421397)+(((((A34+A34)*4.40457813083314)+((((A34+(A34*3.5310676266721))+(((A34+(A34*3.5310676266721))+3.19108049229293)/2.47672875500426))/2.47672875500426)+(A34*4.54357109421397)))--4.67926120876148)+A34))))+(A34*(A34+A34))))</f>
      </c>
    </row>
    <row r="35">
      <c r="A35" t="n" s="0">
        <v>33.333333333333336</v>
      </c>
      <c r="B35" t="n" s="0">
        <v>183045.962962963</v>
      </c>
      <c r="C35" s="0">
        <f>(((A35*(((A35+A35)*A35)*2.47672875500426))-(A35+3.5310676266721))+(((4.19627304505152/(A35*(A35/((A35-(((((A35*((-3.51375823192431-((((((((-3.5820567652679+A35)*(4.95113369727397*((((A35+((A35*(A35*2.47672875500426))-4.51095052326414))*4.70424146758151)+((((A35+(A35*3.5310676266721))+3.19108049229293)/2.47672875500426)+((4.19627304505152/((A35+(((A35+A35)*(((A35+-3.18691642530344)*A35)*2.47672875500426))-(((((((3.19108049229293/((A35*(-3.18691642530344--0.414815803227544))*4.70424146758151))*(4.95113369727397*(A35*(4.1779925231842+A35))))-A35)-4.47782074792183)-A35)/((((A35+A35)*4.40457813083314)+((((A35+((A35+((A35--3.43422117511881)*(4.95113369727397*(A35*(-3.18691642530344--0.414815803227544)))))-(4.47782074792183-4.19627304505152)))+A35)/(4.70424146758151+((((-3.18691642530344--0.414815803227544)/((A35+A35)*4.47782074792183))*4.54357109421397)*(-3.5820567652679--0.414815803227544))))+((4.19627304505152/(A35*3.5310676266721))*4.54357109421397)))--4.67926120876148))*(((((A35+A35)*4.70424146758151)+(((((A35+((A35+((A35--3.43422117511881)*(4.95113369727397*(A35*(-3.18691642530344--0.414815803227544)))))-(A35--2.04242046853188)))+A35)/(4.70424146758151+(A35*(A35--0.414815803227544))))+((4.19627304505152/(A35*3.5310676266721))*((-3.5820567652679+A35)*(A35*(-3.18691642530344--3.18691642530344)))))+((4.19627304505152/((A35+((A35*(((A35+A35)*A35)*2.47672875500426))-(A35+3.5310676266721)))*(4.19627304505152/(A35*(4.1779925231842*(((A35+((4.95113369727397*A35)-(((A35*4.51905248726837)+A35)*((A35+A35)*4.40457813083314))))*A35)*4.51905248726837))))))*4.54357109421397)))--4.67926120876148)+A35))))*(4.19627304505152/(A35*(4.1779925231842*(((A35+((4.51095052326414*(A35*(4.95113369727397+A35)))-(((A35*3.45412294792294)+A35)*((A35+A35)*4.40457813083314))))*A35)*4.51905248726837))))))*4.54357109421397)))--4.67926120876148)))-A35)-(((A35+(A35*3.5310676266721))+3.19108049229293)/((A35-A35)-(((((((A35+A35)*4.70424146758151)+((((A35/((A35-(((((((((((((A35+A35)*4.70424146758151)+((((A35+(-0.414815803227544*3.5310676266721))+3.19108049229293)/2.47672875500426)+(((A35*((A35+((A35--0.414815803227544)*(4.95113369727397*(A35*(-3.18691642530344--0.414815803227544)))))/(4.1779925231842-((((2.47672875500426/(A35*(A35/((A35-((((((A35*4.51905248726837)+A35)*(A35*4.40457813083314))*4.51095052326414)+((A35*(((((A35+A35)*4.70424146758151)+((((A35+(A35*3.5310676266721))+3.19108049229293)/2.47672875500426)+((4.19627304505152/((A35+A35)*4.70424146758151))*4.54357109421397)))--4.67926120876148)+A35))*(((4.19627304505152/(A35*4.70424146758151))+4.54357109421397)+4.95113369727397)))+A35))-4.70424146758151))))-4.1779925231842)-(A35*4.51095052326414))-4.19627304505152))))/(((((A35*((A35+((A35--0.414815803227544)*(4.95113369727397*(A35*(-3.18691642530344--0.414815803227544)))))/(4.1779925231842-((((2.47672875500426/((A35+3.19108049229293)/2.47672875500426))-4.1779925231842)-(A35*4.51095052326414))-4.19627304505152))))+A35)/4.54357109421397)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(4.95113369727397*(A35*(-3.18691642530344--0.414815803227544))))))--4.67926120876148))*4.51095052326414)+((A35*(((((A35+A35)*4.70424146758151)+((((A35+(A35*(A35+(((A35+A35)*(((A35+-3.18691642530344)*A35)*2.47672875500426))-((((A35-4.47782074792183)-A35)/(((A35-(((((((((((((A35+A35)*4.70424146758151)+((((A35+(-0.414815803227544*3.5310676266721))+3.19108049229293)/2.47672875500426)+((((A35-A35)*((A35+(((A35+A35)--0.414815803227544)*(-3.51375823192431-((((((((-3.5820567652679+A35)*(4.95113369727397*((((A35+((A35*(A35*2.47672875500426))-4.51095052326414))*4.70424146758151)+(A35+((4.19627304505152/((A35+(((A35+A35)*(((A35+-3.18691642530344)*A35)*2.47672875500426))-((((A35-4.47782074792183)-A35)/(((A35-(((((((((((((A35+A35)*4.70424146758151)+((((A35+(-0.414815803227544*3.5310676266721))+3.19108049229293)/2.47672875500426)+((((A35-A35)*((A35+((A35--0.414815803227544)*(4.95113369727397*(A35*(-3.18691642530344--0.414815803227544)))))/(4.1779925231842-((((2.47672875500426/2.47672875500426)-4.1779925231842)-(A35*4.51095052326414))-4.19627304505152))))/(((((A35*((A35+((A35--0.414815803227544)*(4.95113369727397*(A35*(-3.18691642530344--0.414815803227544)))))/(4.1779925231842-((((2.47672875500426/(((A35+A35)+3.19108049229293)/2.47672875500426))-4.1779925231842)-(A35*4.51095052326414))-4.19627304505152))))+A35)/4.54357109421397)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(4.95113369727397*(A35*(A35--0.414815803227544))))))--4.67926120876148))*4.51095052326414)+((A35*(((((A35+A35)*4.70424146758151)+((((A35+(A35*3.5310676266721))+3.19108049229293)/2.47672875500426)+((4.19627304505152/A35)*4.54357109421397)))--4.67926120876148)+A35))*((A35+4.54357109421397)+4.95113369727397)))+A35))-A35)--4.67926120876148))*(((((A35+A35)*4.70424146758151)+((4.19627304505152/(A35*(4.1779925231842*(((A35+((4.95113369727397*(A35*(-3.5820567652679+A35)))-(((A35*((((((A35+-3.51375823192431)*-3.18691642530344)-(A35/((A35-((4.51095052326414+(4.70424146758151+(A35*-3.43422117511881)))+A35))-A35)))-((-3.05494045217447/4.51095052326414)*4.51095052326414))/(A35*(4.1779925231842*((A35+A35)*4.40457813083314))))*3.19108049229293))+A35)*(A35+((A35--0.414815803227544)*(4.95113369727397*(A35*(-3.18691642530344--0.414815803227544))))))))*A35)*4.51905248726837))))+((4.19627304505152/((A35+((A35*(((A35+A35)*A35)*2.47672875500426))-(A35+3.5310676266721)))*(4.19627304505152/(A35*(4.1779925231842*(((A35+((4.95113369727397*(A35*(-3.5820567652679+A35)))-(((A35*-0.414815803227544)+A35)*((A35+A35)*4.40457813083314))))*A35)*4.51905248726837))))))*4.54357109421397)))--4.67926120876148)+A35))))*(4.19627304505152/(A35*(4.1779925231842*(((A35+(-3.5820567652679--0.414815803227544))*A35)*4.51905248726837))))))*4.54357109421397)))--4.67926120876148)))-A35)-(((A35+(A35*3.5310676266721))+3.19108049229293)/((A35-A35)-A35)))-A35)/(((((-4.67926120876148/(A35*(4.1779925231842*((A35+A35)*4.40457813083314))))*(A35*(((A35+((A35-A35)*A35))-(4.47782074792183--2.04242046853188))--0.414815803227544)))+A35)+A35)-((A35*(A35*2.47672875500426))-4.51095052326414)))*(((A35*((A35+((A35--0.414815803227544)*(4.95113369727397*(A35*(-3.18691642530344--0.414815803227544)))))/(4.1779925231842-(((A35+A35)*4.70424146758151)-4.19627304505152))))+A35)/4.95113369727397))+((A35*(((((A35+A35)*4.40457813083314)+((((A35+(A35*3.5310676266721))+3.19108049229293)/2.47672875500426)+((4.19627304505152/(A35*4.70424146758151))*4.54357109421397)))--4.67926120876148)+A35))*((A35+4.54357109421397)+4.95113369727397))))))/(4.1779925231842-((((2.47672875500426/(A35*(A35/((A35-(4.95113369727397+A35))-4.70424146758151))))-4.1779925231842)-(A35*4.51095052326414))-4.19627304505152))))/(((((A35*((A35+((A35--0.414815803227544)*(4.95113369727397*(A35*(-3.18691642530344--0.414815803227544)))))/(4.1779925231842-((((2.47672875500426/(((A35+A35)+3.19108049229293)/2.47672875500426))-4.1779925231842)-(A35*4.51095052326414))-4.19627304505152))))+A35)/4.54357109421397)+(((((A35+A35)*4.40457813083314)+((((A35+(A35*3.5310676266721))+A35)/2.47672875500426)+(A35*4.54357109421397)))--4.67926120876148)+A35))*(4.19627304505152/(A35*(4.1779925231842*((A35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(4.95113369727397*(A35*(A35--0.414815803227544))))))--4.67926120876148))*4.51095052326414)+((A35*(((((A35+A35)*4.70424146758151)+((((A35+(A35*3.5310676266721))+3.19108049229293)/2.47672875500426)+((4.19627304505152/A35)*4.54357109421397)))--4.67926120876148)+A35))*((A35+4.54357109421397)+4.95113369727397)))+A35))-A35)--4.67926120876148))*(((((A35+A35)*4.70424146758151)+((4.19627304505152/(A35*(4.1779925231842*(((A35+((4.95113369727397*(A35*(-3.5820567652679+A35)))-(4.40457813083314*(A35+((A35--0.414815803227544)*(4.95113369727397*(A35*(-3.18691642530344--0.414815803227544))))))))*A35)*4.51905248726837))))+((4.19627304505152/((A35+((A35*(((A35+(((A35+A35)*(((A35+-3.18691642530344)*A35)*2.47672875500426))-((((A35-4.47782074792183)-A35)/(((A35-(((((((((((((A35+A35)*4.70424146758151)+((((A35+(-0.414815803227544*3.5310676266721))+3.19108049229293)/2.47672875500426)+((((A35-A35)*((A35+((A35--0.414815803227544)*(4.95113369727397*(A35*(-3.18691642530344--0.414815803227544)))))/(4.1779925231842-((((2.47672875500426/(A35*(A35/((A35-(4.95113369727397+A35))-4.70424146758151))))-4.1779925231842)-(A35*4.51095052326414))-4.19627304505152))))/(((((A35*((A35+((A35--0.414815803227544)*(4.95113369727397*(A35*(-3.18691642530344--0.414815803227544)))))/(4.1779925231842-((((2.47672875500426/(((A35+A35)+3.19108049229293)/2.47672875500426))-4.1779925231842)-(A35*4.51095052326414))-4.19627304505152))))+A35)/4.54357109421397)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(4.95113369727397*(A35*(A35--0.414815803227544))))))--4.67926120876148))*4.51095052326414)+((A35*(((((A35+A35)*4.70424146758151)+((((A35+(A35*3.5310676266721))+3.19108049229293)/2.47672875500426)+((4.19627304505152/A35)*4.54357109421397)))--4.67926120876148)+A35))*((A35+4.54357109421397)+4.95113369727397)))+A35))-A35)--4.67926120876148))*(((((A35+A35)*4.70424146758151)+((4.19627304505152/(A35*(4.1779925231842*(((A35+((4.95113369727397*(A35*(-3.5820567652679+A35)))-(((A35*((((((A35+-3.51375823192431)*-3.18691642530344)-(A35/((A35-((4.51095052326414+(4.70424146758151+(A35*-3.43422117511881)))+A35))-A35)))-((-3.05494045217447/4.51095052326414)*4.51095052326414))/(A35*(4.1779925231842*((A35+A35)*4.40457813083314))))*3.19108049229293))+A35)*(A35+((A35--0.414815803227544)*(4.95113369727397*(A35*(-3.18691642530344--0.414815803227544))))))))*A35)*4.51905248726837))))+((4.19627304505152/((A35+((A35*(((A35+A35)*A35)*2.47672875500426))-(A35+3.5310676266721)))*(4.19627304505152/(A35*(4.1779925231842*(((A35+((4.95113369727397*(A35*(-3.5820567652679+A35)))-(((A35*-0.414815803227544)+A35)*((A35+A35)*4.40457813083314))))*A35)*4.51905248726837))))))*4.54357109421397)))--4.67926120876148)+A35))))*A35)*2.47672875500426))-(A35+3.5310676266721)))*(4.19627304505152/(A35*(4.1779925231842*(((A35+((4.95113369727397*(A35*(-3.5820567652679+A35)))-(((A35*-0.414815803227544)+A35)*((A35+A35)*4.40457813083314))))*A35)*4.51905248726837))))))*4.54357109421397)))--4.67926120876148)+A35))))))+3.19108049229293)/2.47672875500426)+((4.19627304505152/A35)*4.54357109421397)))--4.67926120876148)+A35))*((A35+4.54357109421397)+4.95113369727397)))+A35))-A35))+3.19108049229293)/2.47672875500426)+((4.19627304505152/((A35+(((A35+A35)*(((A35-A35)-A35)*2.47672875500426))-(A35+3.5310676266721)))*(4.19627304505152/(A35*(4.1779925231842*(((A35+((4.95113369727397*(A35*(-3.5820567652679+4.19627304505152)))-(((A35*4.51905248726837)+A35)*((A35+A35)*4.40457813083314))))*A35)*4.51905248726837))))))*4.54357109421397)))--4.67926120876148)+A35)*(4.95113369727397*(A35*(4.1779925231842+A35))))-A35))))-A35)/(((((((((A35+-3.51375823192431)*4.19627304505152)-(((A35+A35)*4.70424146758151)/((A35-((4.40457813083314+(4.70424146758151+(A35*-3.43422117511881)))+A35))-A35)))-((-3.05494045217447/4.51095052326414)*((A35-A35)-A35)))/(A35*(4.1779925231842*((A35+A35)*4.40457813083314))))*(A35*(((A35+((((A35+(((A35+A35)*4.1779925231842)+((((A35*((A35+((A35--0.414815803227544)*(4.95113369727397*(A35*(-3.18691642530344--0.414815803227544)))))/(4.1779925231842-((((2.47672875500426/(A35*(A35/((A35-(((((((((((((A35+A35)*4.70424146758151)+((((A35+(-0.414815803227544*3.5310676266721))+3.19108049229293)/2.47672875500426)+(((A35*((A35+((A35--0.414815803227544)*(4.95113369727397*(A35*(-3.18691642530344--0.414815803227544)))))/(4.1779925231842-((((2.47672875500426/(A35*(A35/((A35-(((((((((((((A35+A35)*4.70424146758151)+((A35-(A35/(((((A35+((4.19627304505152/(A35*3.5310676266721))*3.5310676266721))+3.19108049229293)/2.47672875500426)+((4.19627304505152/(A35*4.70424146758151))*4.54357109421397))-A35)))+((4.19627304505152/((A35+((((((A35*((-3.51375823192431-((((((((((((((A35+A35)*4.70424146758151)+((((A35+(-0.414815803227544*3.5310676266721))+3.19108049229293)/2.47672875500426)+(((A35*((A35+((A35--0.414815803227544)*(4.95113369727397*(A35*(-3.18691642530344--0.414815803227544)))))/(4.1779925231842-((((2.47672875500426/(A35*(A35/((A35-(((((((((((((A35+A35)*4.70424146758151)+((A35-(A35/(((((A35+(A35*3.5310676266721))+3.19108049229293)/2.47672875500426)+((4.19627304505152/(A35*4.70424146758151))*4.54357109421397))-A35)))+((4.19627304505152/((A35+((((((A35*((-3.51375823192431-((((((((-3.5820567652679+A35)*(4.95113369727397*((((A35+((A35*(A35*2.47672875500426))-4.51095052326414))*4.70424146758151)+((((A35+(A35*3.5310676266721))+3.19108049229293)/2.47672875500426)+-0.414815803227544))--4.67926120876148)))-A35)-(((A35+(A35*3.5310676266721))+3.19108049229293)/((A35-A35)-(((((((A35+A35)*4.70424146758151)+((((A35+4.51095052326414)+3.19108049229293)/2.47672875500426)+((4.19627304505152/((A35+(((A35+A35)*(((A35+A35)*A35)*2.47672875500426))-(A35+3.5310676266721)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A35))))-A35)/((((((((((((A35+A35)*4.40457813083314)+((((A35+(((4.1779925231842*(((A35+(-3.5820567652679--0.414815803227544))*A35)*4.51905248726837))+((A35--3.43422117511881)*(-3.18691642530344*(A35*(-3.18691642530344--0.414815803227544)))))-(A35--2.04242046853188)))+A35)/(4.70424146758151+(A35*(A35--0.414815803227544))))+((4.19627304505152/(A35*3.5310676266721))*(4.95113369727397*(A35*(-3.18691642530344--0.414815803227544))))))--4.67926120876148)*4.19627304505152)-(((A35+A35)*4.70424146758151)/((A35-((4.40457813083314+(4.70424146758151+(A35*-3.43422117511881)))+A35))-A35)))-((-3.05494045217447/4.51095052326414)*((A35-A35)-A35)))/(A35*(4.1779925231842*((A35+A35)*4.40457813083314))))*(A35*(((A35+(((((A35*(-3.18691642530344--0.414815803227544))+(((A35+A35)*4.1779925231842)+((((A35*((A35+((A35--0.414815803227544)*(4.95113369727397*(A35*(-3.18691642530344--0.414815803227544)))))/(4.1779925231842-((((2.47672875500426/(A35*(A35/((A35-(((((((((((((A35+A35)*4.70424146758151)+((((A35+(-0.414815803227544*3.5310676266721))+3.19108049229293)/2.47672875500426)+(((A35*((A35+((A35--0.414815803227544)*(4.95113369727397*(4.1779925231842*(-3.18691642530344--0.414815803227544)))))/(4.1779925231842-((((2.47672875500426/(A35*(A35/((A35-(((((((((((((A35+A35)*A35)+((A35/-0.414815803227544)+((4.19627304505152/((A35+(((A35+A35)*((((4.47782074792183-4.40457813083314)+A35)*A35)*2.47672875500426))-(A35+3.5310676266721)))*(4.19627304505152/(A35*(4.1779925231842*(((A35+((A35-(((((((((((((A35+A35)*4.70424146758151)+((((A35+(-0.414815803227544*3.5310676266721))+3.19108049229293)/2.47672875500426)+(((A35*((A35+((A35--0.414815803227544)*(4.95113369727397*(A35*(-3.18691642530344--0.414815803227544)))))/(4.1779925231842-((((2.47672875500426/(A35*(A35/((A35-(((((((((((((A35+A35)*4.70424146758151)+((A35/-0.414815803227544)+((4.19627304505152/((A35+(((A35+A35)*((((4.47782074792183-4.40457813083314)+A35)*A35)*2.47672875500426))-(A35+3.5310676266721)))*(4.19627304505152/(A35*A35))))*4.54357109421397)))--4.67926120876148)+A35)*(4.95113369727397*(A35*(4.1779925231842+A35))))-A35)-4.47782074792183)-A35)/((((A35+A35)*4.40457813083314)+((((A35+((A35+((A35--3.43422117511881)*(4.95113369727397*A35)))-(A35--2.04242046853188)))+A35)/(4.70424146758151+(A35*(A35--0.414815803227544))))+((4.19627304505152/(A35*3.5310676266721))*((-3.5820567652679+A35)*(A35*(-3.18691642530344--0.414815803227544))))))-A35))*4.51095052326414)+((4.19627304505152*(((((A35+A35)*4.70424146758151)+((((3.19108049229293/((A35*(-3.18691642530344--0.414815803227544))*4.70424146758151))+3.19108049229293)/2.47672875500426)+((4.19627304505152/4.1779925231842)*4.54357109421397)))--4.67926120876148)+A35))*(((4.19627304505152/(A35*4.70424146758151))+4.54357109421397)+4.95113369727397)))+A35))-4.70424146758151))))-4.1779925231842)-(A35*4.51095052326414))-4.19627304505152))))/(((((A35*((A35+(A35+((A35+A35)*4.70424146758151)))/(4.1779925231842-((((2.47672875500426/(((A35+(A35*3.5310676266721))+(4.1779925231842*(((A35+((4.95113369727397*(A35*(-3.5820567652679+A35)))-(((A35*4.51905248726837)+A35)*((A35+A35)*((((A35+((A35+((A35--3.43422117511881)*(4.95113369727397*(A35*(-3.18691642530344--0.414815803227544)))))-(A35--2.04242046853188)))+A35)/(4.70424146758151+(A35*(A35--0.414815803227544))))+((4.19627304505152/(A35*3.5310676266721))*(4.95113369727397*(A35*(-3.18691642530344--0.414815803227544)))))))))*A35)*4.51905248726837)))/2.47672875500426))-4.1779925231842)-(A35*4.51095052326414))-4.19627304505152))))+A35)/(((((((A35+A35)*4.70424146758151)+((((A35+(A35*3.5310676266721))+3.19108049229293)/2.47672875500426)+((4.19627304505152/((A35+(((A35+A35)*((((4.47782074792183-4.40457813083314)+A35)*A35)*((4.19627304505152/((A35+(((A35+A35)*(((A35-A35)-A35)*2.47672875500426))-(A35+3.5310676266721)))*(4.19627304505152/(A35*(4.1779925231842*(((A35+((4.95113369727397*(A35*(-3.5820567652679+4.19627304505152)))-(((A35*4.51905248726837)+A35)*((A35+A35)*4.40457813083314))))*A35)*4.51905248726837))))))*4.54357109421397)))-(A35+3.5310676266721)))*(4.19627304505152/(A35*(4.1779925231842*(((A35+((4.95113369727397*(A35*(-3.5820567652679+A35)))-(((A35*4.51905248726837)+A35)*(A35*4.40457813083314))))*A35)*(((((A35*(4.95113369727397+A35))*3.19108049229293)+(4.95113369727397*(-4.67926120876148*4.19627304505152)))-A35)-A35)))))))*4.54357109421397)))--4.67926120876148)+A35)*(4.95113369727397*(A35*(4.1779925231842+A35))))-A35)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((((((((A35+A35)*4.70424146758151)+((((A35+(-0.414815803227544*3.5310676266721))+3.19108049229293)/2.47672875500426)+(((A35*((A35+((A35--0.414815803227544)*(4.95113369727397*(A35*(-3.18691642530344--0.414815803227544)))))/(4.1779925231842-((((2.47672875500426/(A35*(A35/((A35-(((((((((((((A35+A35)*4.70424146758151)+((A35/-0.414815803227544)+((4.19627304505152/((A35+(((A35+A35)*((((A35-4.40457813083314)+A35)*A35)*2.47672875500426))-(A35+3.5310676266721)))*(4.19627304505152/(((A35+(A35*3.5310676266721))+3.19108049229293)*(4.1779925231842*(((A35+((4.95113369727397*(A35*(-3.5820567652679+A35)))-(((A35*4.51905248726837)+A35)*((A35+A35)*4.40457813083314))))*A35)*4.51905248726837))))))*4.54357109421397)))--4.67926120876148)+A35)*(4.95113369727397*(A35*(4.1779925231842+A35))))-A35)-4.47782074792183)-A35)/((((A35+A35)*4.40457813083314)+((((A35+(4.95113369727397-(A35--2.04242046853188)))+A35)/(4.70424146758151+(A35*(A35--0.414815803227544))))+((4.19627304505152/(A35*3.5310676266721))*((-3.5820567652679+A35)*(A35*(-3.18691642530344--0.414815803227544))))))--4.67926120876148))*4.51095052326414)+((A35*(((((A35+A35)*4.70424146758151)+((((3.19108049229293/((A35*(-3.18691642530344--0.414815803227544))*4.70424146758151))+3.19108049229293)/2.47672875500426)+((4.19627304505152/((A35+A35)*4.70424146758151))*4.54357109421397)))--4.67926120876148)+A35))*(((4.19627304505152/(A35*4.70424146758151))+4.54357109421397)+4.95113369727397)))+A35))-4.70424146758151))))-4.1779925231842)-(A35*4.51095052326414))-4.19627304505152))))/(((((A35*((A35+(A35+A35))/(4.1779925231842-((((2.47672875500426/(((A35+(A35*3.5310676266721))+(4.1779925231842*(((A35+((4.95113369727397*(A35*(-3.5820567652679+A35)))-(((A35*4.51905248726837)+A35)*((A35+A35)*((((A35+((A35+((A35--3.43422117511881)*(4.95113369727397*(A35*(-3.18691642530344--0.414815803227544)))))-(A35--2.04242046853188)))+A35)/(4.70424146758151+(A35*(A35--0.414815803227544))))+((4.19627304505152/(A35*3.5310676266721))*(4.95113369727397*(A35*(-3.18691642530344--0.414815803227544)))))))))*A35)*4.51905248726837)))/2.47672875500426))-4.1779925231842)-(A35*4.51095052326414))-4.19627304505152))))+A35)/(((((((A35+A35)*4.70424146758151)+((((A35+(A35*3.5310676266721))+3.19108049229293)/2.47672875500426)+((4.19627304505152/((A35+(((A35+A35)*((((4.47782074792183-4.40457813083314)+A35)*A35)*2.47672875500426))-(A35+3.5310676266721)))*(4.19627304505152/(A35*(4.1779925231842*(((A35+((4.95113369727397*(A35*(-3.5820567652679+A35)))-(((A35*4.51905248726837)+A35)*(A35*4.40457813083314))))*A35)*4.51905248726837))))))*4.54357109421397)))--4.67926120876148)+A35)*(4.95113369727397*(A35*(4.1779925231842+A35))))-A35)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-4.70424146758151)-4.47782074792183))))--4.67926120876148)+A35)*(4.95113369727397*(A35*(A35+A35))))--3.05494045217447)-4.47782074792183)-A35)/((((A35+A35)*4.40457813083314)+((((A35+((A35+((A35--3.43422117511881)*3.19108049229293))-(A35--2.04242046853188)))+A35)/(4.70424146758151+(A35*(A35-(4.95113369727397*(-4.67926120876148*((-3.18691642530344--0.414815803227544)+A35)))))))+((4.19627304505152/(A35*3.5310676266721))*(4.95113369727397*(((A35+A35)*4.40457813083314)*(-3.18691642530344--0.414815803227544))))))--4.67926120876148))*4.51095052326414)+(A35*((A35+4.54357109421397)+4.95113369727397)))+A35))-A35))*A35)*4.51905248726837))))))*4.54357109421397)))--4.67926120876148)+A35)*(4.95113369727397*(A35*(4.1779925231842+A35))))-A35)-4.47782074792183)-A35)/((((A35+A35)*4.40457813083314)+((((A35+(4.95113369727397-(A35--2.04242046853188)))+A35)/(4.70424146758151+(A35*(A35--0.414815803227544))))+((4.19627304505152/(A35*3.5310676266721))*((-3.5820567652679+A35)*(A35*(-3.18691642530344--0.414815803227544))))))--4.67926120876148))*4.51095052326414)+((A35*(((((A35+A35)*4.70424146758151)+((((3.19108049229293/((A35*(-3.18691642530344--0.414815803227544))*4.70424146758151))+3.19108049229293)/2.47672875500426)+((4.19627304505152/((A35+A35)*4.70424146758151))*4.54357109421397)))--4.67926120876148)+A35))*(((4.19627304505152/(A35*4.70424146758151))+4.54357109421397)+4.95113369727397)))+A35))-4.70424146758151))))-4.1779925231842)-(A35*4.51095052326414))-4.19627304505152))))/(((((A35*((A35+(A35+A35))/(4.1779925231842-((((2.47672875500426/(((A35+(A35*3.5310676266721))+(4.1779925231842*(((A35+((4.95113369727397*(4.70424146758151*(-3.5820567652679+A35)))-(((A35*4.51905248726837)+A35)*((A35+A35)*((((A35+((A35+((A35--3.43422117511881)*(4.95113369727397*(A35*(-3.18691642530344--0.414815803227544)))))-(A35--2.04242046853188)))+A35)/(4.70424146758151+(A35*(A35--0.414815803227544))))+((4.19627304505152/(A35*3.5310676266721))*(4.95113369727397*(A35*(-3.18691642530344--0.414815803227544)))))))))*A35)*4.51905248726837)))/2.47672875500426))-4.1779925231842)-(A35*4.51095052326414))-4.19627304505152))))+A35)/(((((((A35+A35)*4.70424146758151)+((((A35+(A35*3.5310676266721))+3.19108049229293)/2.47672875500426)+((4.19627304505152/((A35+(((A35+A35)*((((4.47782074792183-4.40457813083314)+A35)*A35)*2.47672875500426))-(A35+3.5310676266721)))*(4.19627304505152/(A35*(4.1779925231842*(((A35+((4.95113369727397*(A35*(-3.5820567652679+A35)))-(((A35*4.51905248726837)+A35)*(A35*4.40457813083314))))*A35)*4.51905248726837))))))*4.54357109421397)))--4.67926120876148)+A35)*(4.95113369727397*(A35*(4.1779925231842+A35))))-A35)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3.19108049229293))-(A35--2.04242046853188)))+A35)/(4.70424146758151+(A35*(A35-(4.95113369727397*(-4.67926120876148*((-3.18691642530344--0.414815803227544)+A35)))))))+((4.19627304505152/(A35*3.5310676266721))*(4.95113369727397*(((A35+A35)*4.40457813083314)*2.47672875500426)))))--4.67926120876148))*4.51095052326414)+((A35*(((((A35+A35)*4.70424146758151)+((((A35+(A35*3.5310676266721))+3.19108049229293)/2.47672875500426)+((4.19627304505152/A35)*4.54357109421397)))--4.67926120876148)+A35))*((A35+4.54357109421397)+4.95113369727397)))+A35))-A35))))-4.1779925231842)-(4.47782074792183*4.51095052326414))-4.19627304505152))))+A35)/4.54357109421397)+(((((A35+A35)*4.40457813083314)+(((A35+(A35-(4.47782074792183-4.40457813083314)))+A35)+(A35*4.54357109421397)))--4.67926120876148)+A35))))+3.19108049229293)/A35)*A35))-(4.47782074792183--2.04242046853188))--0.414815803227544)))+A35)+A35)-((A35*(A35*2.47672875500426))-4.51095052326414)))*(((A35*((A35+((A35-((A35+4.54357109421397)+4.95113369727397))*(4.95113369727397*(A35*(-3.18691642530344--0.414815803227544)))))/(4.1779925231842-(((A35+A35)*3.19108049229293)-4.19627304505152))))+A35)/4.95113369727397))+((A35*(((((A35+A35)*4.40457813083314)+((((A35+(A35*3.5310676266721))+3.19108049229293)/2.47672875500426)+((4.19627304505152/(A35*4.70424146758151))*4.54357109421397)))--4.67926120876148)+A35))*((A35+4.54357109421397)+4.95113369727397))))-4.51095052326414))/(((((A35*(4.95113369727397+A35))*3.19108049229293)+(4.95113369727397*(-4.67926120876148*((-3.18691642530344--0.414815803227544)+A35))))-A35)-A35))*4.51095052326414)+((A35*(((((A35+A35)*4.40457813083314)+((((A35+(A35*3.5310676266721))+3.19108049229293)/2.47672875500426)+(((-3.18691642530344--0.414815803227544)/A35)*4.54357109421397)))--4.67926120876148)+A35))*A35))+(A35/((A35-((A35+((A35*(((4.47782074792183-3.5310676266721)--4.67926120876148)+A35))*((A35+(4.47782074792183+4.95113369727397))+(A35+(A35*3.5310676266721)))))+A35))-A35)))-(A35+3.5310676266721)))*(4.19627304505152/(A35*(4.1779925231842*-0.414815803227544)))))*4.54357109421397)))--4.67926120876148)+A35)*(4.95113369727397*(A35*(4.1779925231842+A35))))-A35)-4.47782074792183)-A35)/((((A35+A35)*4.40457813083314)+((((A35+((A35+((A35--3.43422117511881)*(4.95113369727397*(A35*((A35+((A35--0.414815803227544)*(4.95113369727397*(A35*(-3.18691642530344--0.414815803227544)))))/(4.1779925231842-((((2.47672875500426/(((A35+(A35*3.5310676266721))+(4.1779925231842*(((A35+((4.95113369727397*(A35*(-3.5820567652679+A35)))-(((A35*4.51905248726837)+A35)*((A35+A35)*((((A35+((A35+((A35--3.43422117511881)*(4.95113369727397*(A35*(-3.18691642530344--0.414815803227544)))))-(A35--2.04242046853188)))+A35)/(4.70424146758151+(A35*(A35--0.414815803227544))))+((4.19627304505152/(A35*3.5310676266721))*(4.95113369727397*(A35*(-3.18691642530344--0.414815803227544)))))))))*A35)*4.51905248726837)))/2.47672875500426))-4.1779925231842)-(A35*4.51095052326414))-4.19627304505152)))))))-(A35--2.04242046853188)))+A35)/(4.70424146758151+(A35*(A35--0.414815803227544))))+((4.19627304505152/(A35*3.5310676266721))*((-3.5820567652679+A35)*(A35*(-3.18691642530344--0.414815803227544))))))--4.67926120876148))*4.51095052326414)+((4.47782074792183--2.04242046853188)*(((4.19627304505152/(A35*4.70424146758151))+A35)+4.95113369727397)))+A35))-4.70424146758151))))-4.1779925231842)-(4.95113369727397*(A35*(-3.18691642530344--0.414815803227544))))-4.19627304505152))))/(((((A35*((4.19627304505152/(A35*(A35/((A35-(((((A35*((-3.51375823192431-((((((((-3.5820567652679+A35)*(4.95113369727397*((((A35+(((((((A35+A35)*4.40457813083314)+(((A35+(A35-(4.47782074792183-4.40457813083314)))+A35)+(A35*4.54357109421397)))--4.67926120876148)+A35)*(A35*2.47672875500426))-4.51095052326414))*4.70424146758151)+((((A35+(A35*3.5310676266721))+3.19108049229293)/2.47672875500426)+((4.19627304505152/((A35+(((A35+A35)*(((A35+(A35*(-3.18691642530344--0.414815803227544)))*A35)*2.47672875500426))-(((((((3.19108049229293/((A35*(-3.18691642530344--0.414815803227544))*4.70424146758151))*(4.95113369727397*(A35*(4.1779925231842+A35))))-A35)-4.47782074792183)-A35)/((((A35+A35)*4.40457813083314)+((((A35+(4.51905248726837-(4.95113369727397--2.04242046853188)))+A35)/(4.70424146758151+((((-3.18691642530344--0.414815803227544)/((A35+A35)*4.47782074792183))*4.54357109421397)*(-3.5820567652679--0.414815803227544))))+((4.19627304505152/(A35*3.5310676266721))*4.54357109421397)))--4.67926120876148))*(((((A35+A35)*4.70424146758151)+((((A35+(A35*3.5310676266721))+3.19108049229293)/2.47672875500426)+A35))--4.67926120876148)+A35))))*(4.19627304505152/(A35*(4.1779925231842*(((A35+((4.51095052326414*(A35*(-3.5820567652679+A35)))-(((A35*3.45412294792294)+A35)*A35)))*A35)*4.51905248726837))))))*4.54357109421397)))--4.67926120876148)))-A35)-(((A35+(A35*3.5310676266721))+3.19108049229293)/((A35-A35)-(((((((A35+A35)*4.70424146758151)+((((A35+A35)+3.19108049229293)/2.47672875500426)+((4.19627304505152/((A35+(((A35+A35)*(((A35+A35)*A35)*2.47672875500426))-(A35+3.5310676266721)))*(4.19627304505152/(A35*(4.1779925231842*(((A35+((4.95113369727397*(A35*(-3.5820567652679+A35)))-(((A35*4.51905248726837)+A35)*((A35+A35)*4.40457813083314))))*A35)*4.51905248726837))))))*4.54357109421397)))--4.67926120876148)+A35)*(4.95113369727397*(A35*(4.1779925231842+4.19627304505152))))-A35))))-A35)/(((((((((A35+-3.51375823192431)*4.19627304505152)-(((A35+A35)*4.70424146758151)/((A35-((4.40457813083314+(4.70424146758151+(A35*-3.43422117511881)))+A35))-A35)))-((-3.05494045217447/4.51095052326414)*((A35-A35)-A35)))/(A35*(4.1779925231842*4.19627304505152)))*(A35*(((A35+(((((A35*(-3.18691642530344--0.414815803227544))+(((A35+A35)*4.1779925231842)+((((A35*((A35+((A35--0.414815803227544)*(4.95113369727397*(A35*(-3.18691642530344--0.414815803227544)))))/(4.1779925231842-((((2.47672875500426/(A35*(A35/((A35-(((((((((((((A35+A35)*4.70424146758151)+((((A35+(-0.414815803227544*3.5310676266721))+3.19108049229293)/2.47672875500426)+(((A35*((A35+((A35--0.414815803227544)*(4.95113369727397*(A35*(-3.18691642530344--0.414815803227544)))))/(4.1779925231842-((((2.47672875500426/(A35*(A35/((A35-((((((A35*4.51905248726837)+A35)*(A35*4.40457813083314))*4.51095052326414)+((A35*(((((A35+A35)*4.70424146758151)+((((A35+(A35*3.5310676266721))+3.19108049229293)/2.47672875500426)+((4.19627304505152/((A35+A35)*4.70424146758151))*4.54357109421397)))--4.67926120876148)+A35))*(((4.19627304505152/(A35*4.70424146758151))+4.54357109421397)+4.95113369727397)))+A35))-4.70424146758151))))-4.1779925231842)-(A35*4.51095052326414))-4.19627304505152))))/(((((A35*((A35+((A35--0.414815803227544)*(4.95113369727397*(A35*(-3.18691642530344--0.414815803227544)))))/(4.1779925231842-((((2.47672875500426/((A35+3.19108049229293)/2.47672875500426))-4.1779925231842)-(A35*4.51095052326414))-4.19627304505152))))+A35)/4.54357109421397)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-3.5820567652679+A35)*(A35*(-3.18691642530344--0.414815803227544)))))--4.67926120876148))*4.51095052326414)+((A35*(((((A35+A35)*4.70424146758151)+((((A35+(A35*3.5310676266721))+3.19108049229293)/2.47672875500426)+((4.19627304505152/A35)*4.54357109421397)))--4.67926120876148)+A35))*((A35+4.54357109421397)+4.95113369727397)))+A35))-A35))))-4.1779925231842)-(A35*4.51095052326414))-4.19627304505152))))+A35)/4.54357109421397)+(((((A35+A35)*4.40457813083314)+(A35+(A35*4.54357109421397)))--4.67926120876148)+A35))))+3.19108049229293)/2.47672875500426)*A35))-(4.47782074792183--2.04242046853188))--0.414815803227544)))+A35)+A35)-(4.95113369727397-4.51095052326414)))*(((A35*((A35+((A35--0.414815803227544)*(4.95113369727397*4.19627304505152)))/(4.1779925231842-(((A35+A35)*4.70424146758151)-4.19627304505152))))+A35)/4.95113369727397))+((A35*(((((A35+A35)*4.40457813083314)+((((A35+(A35*3.5310676266721))+3.19108049229293)/2.47672875500426)+((4.19627304505152/(A35*4.70424146758151))*4.54357109421397)))--4.67926120876148)+A35))*((A35+4.54357109421397)+4.95113369727397))))-4.51095052326414))/(((A35*(((4.40457813083314+((((A35+(A35*3.5310676266721))+3.19108049229293)/2.47672875500426)+((4.19627304505152/((A35+-3.18691642530344)*4.70424146758151))*4.54357109421397)))--4.67926120876148)+A35))*(((4.19627304505152/(A35*4.70424146758151))+4.54357109421397)+4.70424146758151))-A35))*4.51095052326414)+((A35*(((((A35+A35)*4.40457813083314)+(((-0.414815803227544+3.19108049229293)/2.47672875500426)+(((-3.18691642530344--3.5820567652679)/((((A35+-3.18691642530344)+3.19108049229293)/(4.19627304505152/((A35+((A35*(((A35+A35)*A35)*2.47672875500426))-(A35+3.5310676266721)))*(4.19627304505152/(A35*(4.1779925231842*(((A35+((4.95113369727397*3.19108049229293)-(((A35*4.51905248726837)+A35)*((A35+A35)*4.40457813083314))))*A35)*4.51905248726837)))))))+((4.19627304505152/(A35*4.70424146758151))*4.54357109421397)))*4.54357109421397)))--4.67926120876148)+A35))*A35))+(A35/((A35-((A35+((A35*(((4.47782074792183--2.04242046853188)--4.67926120876148)+A35))*((A35+(4.47782074792183+4.95113369727397))+(A35+(A35*3.5310676266721)))))+A35))-A35))))-(3.19108049229293/((A35*(-3.18691642530344-A35))*4.70424146758151))))))-(((A35+A35)*4.1779925231842)+(((A35+(((((A35*(-3.18691642530344--0.414815803227544))+(((A35+A35)*4.1779925231842)+((((A35*((A35+((A35*(-3.18691642530344--0.414815803227544))*(4.95113369727397*(A35*(-3.18691642530344--0.414815803227544)))))/(4.1779925231842-((((2.47672875500426/(A35*(A35/((A35-(((((((((((((A35+A35)*4.70424146758151)+((((A35+A35)+3.19108049229293)/2.47672875500426)+(((A35*((A35+((A35--0.414815803227544)*(4.95113369727397*(A35*(-3.18691642530344--0.414815803227544)))))/(4.1779925231842-((((2.47672875500426/(A35*(A35/((A35-(((((((((((((A35+A35)*4.70424146758151)+((((A35+(A35*3.5310676266721))+3.19108049229293)/2.47672875500426)+((4.19627304505152/((A35+(((A35+(A35*3.5310676266721))+3.19108049229293)-(A35+3.5310676266721)))*(4.19627304505152/(A35*(4.1779925231842*(((A35+((A35*(A35*(-3.5820567652679+A35)))-(((A35*4.51905248726837)+A35)*(A35*4.40457813083314))))*A35)*4.51905248726837))))))*4.54357109421397)))--4.67926120876148)+A35)*(4.95113369727397*(A35*(4.1779925231842+A35))))-A35)-4.47782074792183)-A35)/((((A35+A35)*4.40457813083314)+((((A35+((2.47672875500426+((A35--3.43422117511881)*(4.95113369727397*(A35*(-3.18691642530344--0.414815803227544)))))-(A35--2.04242046853188)))+A35)/(4.70424146758151+(A35*(A35--0.414815803227544))))+((4.19627304505152/(A35*3.5310676266721))*((-3.5820567652679+A35)*(A35*(-3.18691642530344--0.414815803227544))))))--4.67926120876148))*4.51095052326414)+((A35*(((((A35+A35)*4.70424146758151)+((((A35+(A35*3.5310676266721))+3.19108049229293)/2.47672875500426)+((4.19627304505152/((A35+A35)*4.70424146758151))*4.54357109421397)))--4.67926120876148)+A35))*(((4.19627304505152/(A35*4.70424146758151))+4.54357109421397)+4.95113369727397)))+A35))-4.70424146758151))))-4.1779925231842)-(A35*4.51095052326414))-4.19627304505152))))/(((((A35*((A35+((A35--0.414815803227544)*(4.95113369727397*(A35*(-3.18691642530344--0.414815803227544)))))/((((A35+A35)*4.40457813083314)+((((4.40457813083314+(4.70424146758151+(A35*-3.43422117511881)))+A35)/(4.70424146758151+(A35*(A35-(A35/(((((A35+(A35*3.5310676266721))+3.19108049229293)/2.47672875500426)+((4.19627304505152/(A35*4.70424146758151))*4.54357109421397))-A35))))))+((4.19627304505152/(A35*3.5310676266721))*(4.95113369727397*(A35*(-3.18691642530344--0.414815803227544))))))-((((2.47672875500426/(((A35+A35)+3.19108049229293)/2.47672875500426))-4.1779925231842)-(A35*4.51095052326414))-4.19627304505152))))+A35)/4.54357109421397)+(((((A35+A35)*4.40457813083314)+((((4.47782074792183+4.95113369727397)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(4.95113369727397*(A35*(-3.18691642530344--0.414815803227544))))))--4.67926120876148))*4.51095052326414)+((A35*(((((A35+A35)*4.70424146758151)+((((A35+(A35*3.5310676266721))+3.19108049229293)/2.47672875500426)+((4.19627304505152/A35)*4.54357109421397)))--4.67926120876148)+A35))*((A35+4.54357109421397)+4.95113369727397)))+A35))-A35))))-4.1779925231842)-(A35*4.51095052326414))-4.19627304505152))))+A35)/4.54357109421397)+(((((A35+A35)*4.40457813083314)+(((A35+(A35-(4.47782074792183-4.40457813083314)))+A35)+(A35*4.54357109421397)))--4.67926120876148)+A35))))+3.19108049229293)/2.47672875500426)*A35))-(4.47782074792183--2.04242046853188))+(((((A35+A35)*4.40457813083314)+((((A35+(A35*3.5310676266721))+A35)/2.47672875500426)+(A35*4.54357109421397)))--4.67926120876148)+A35)))))+A35)/4.54357109421397)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(4.95113369727397*(A35*(-3.18691642530344--0.414815803227544))))))--4.67926120876148))*4.51095052326414)/(((((((((A35+-3.51375823192431)*4.19627304505152)-(((A35+A35)*4.70424146758151)/((A35-((4.40457813083314+(4.70424146758151+(A35*-3.43422117511881)))+A35))-A35)))-((-3.05494045217447/4.51095052326414)*((A35-A35)-A35)))/(A35*(4.1779925231842*((A35+A35)*4.40457813083314))))*(A35*(((A35+(((((A35*(-3.18691642530344--0.414815803227544))+(((A35+A35)*4.1779925231842)+((((A35*((A35+((A35--0.414815803227544)*(4.95113369727397*(A35*(-3.18691642530344--0.414815803227544)))))/(4.1779925231842-((((2.47672875500426/(A35*(A35/((A35-(((((((((((((A35+A35)*4.70424146758151)+((((4.70424146758151+(-0.414815803227544*3.5310676266721))+3.19108049229293)/2.47672875500426)+(((A35*((A35+((A35--0.414815803227544)*(4.95113369727397*(A35*(-3.18691642530344--0.414815803227544)))))/(4.1779925231842-((((2.47672875500426/(A35*(A35/((A35-(((((((((((((A35+A35)*4.70424146758151)+((((A35+(A35*3.5310676266721))+3.19108049229293)/2.47672875500426)+((4.19627304505152/((A35+(((A35+A35)*((((4.47782074792183-4.40457813083314)+A35)*A35)*2.47672875500426))-(A35+3.5310676266721)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A35)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(-3.5820567652679+A35)*(A35*(-3.18691642530344--0.414815803227544))))))--4.67926120876148))*4.51095052326414)+((A35*(((((A35+A35)*4.70424146758151)+((((A35+(A35*3.5310676266721))+3.19108049229293)/2.47672875500426)+((4.19627304505152/((A35+A35)*4.70424146758151))*4.54357109421397)))--4.67926120876148)+A35))*(((4.19627304505152/(A35*4.70424146758151))+4.54357109421397)+4.95113369727397)))+A35))-4.70424146758151))))-4.1779925231842)-(A35*4.51095052326414))-4.19627304505152))))/(((((A35*((A35+((A35--0.414815803227544)*(4.95113369727397*(A35*(-3.18691642530344--0.414815803227544)))))/(4.1779925231842-((((2.47672875500426/(((A35+(A35*3.5310676266721))+(4.1779925231842*(((((A35*((-3.51375823192431-4.51095052326414)-4.51095052326414))/(((((A35*(4.95113369727397+A35))*3.19108049229293)+(4.95113369727397*(-4.67926120876148*4.19627304505152)))-A35)-A35))*4.51095052326414)+((A35*(((((A35+A35)*(((-3.51375823192431-((((((((-3.5820567652679+A35)*(4.95113369727397*((((A35+((A35*(A35*2.47672875500426))-4.51095052326414))*4.70424146758151)+(A35+((4.19627304505152/((A35+(((A35+A35)*(((A35+-3.18691642530344)*A35)*2.47672875500426))-((((A35-4.47782074792183)-A35)/(((A35-(((((((((((((A35+A35)*4.70424146758151)+((((A35+(-0.414815803227544*3.5310676266721))+3.19108049229293)/2.47672875500426)+((((A35-A35)*((A35+((A35--0.414815803227544)*(4.95113369727397*(A35*(-3.18691642530344--0.414815803227544)))))/(4.1779925231842-((((2.47672875500426/(A35*(A35/((A35-(4.95113369727397+A35))-4.70424146758151))))-4.1779925231842)-(A35*4.51095052326414))-4.19627304505152))))/(((((A35*((A35+((A35--0.414815803227544)*(4.95113369727397*(A35*(-3.18691642530344--0.414815803227544)))))/(4.1779925231842-((((2.47672875500426/(((A35+A35)+3.19108049229293)/2.47672875500426))-4.1779925231842)-(A35*4.51095052326414))-4.19627304505152))))+A35)/4.54357109421397)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(4.95113369727397*(A35*(A35--0.414815803227544))))))--4.67926120876148))*4.51095052326414)+((A35*(((((A35+A35)*4.70424146758151)+((((A35+(A35*3.5310676266721))+3.19108049229293)/2.47672875500426)+((4.19627304505152/A35)*4.54357109421397)))--4.67926120876148)+A35))*((A35+4.54357109421397)+4.95113369727397)))+A35))-A35)--4.67926120876148))*(((((A35+A35)*4.70424146758151)+((4.19627304505152/(A35*(4.1779925231842*(((A35+((4.95113369727397*(A35*(-3.5820567652679+A35)))-(((A35*((((((A35+-3.51375823192431)*-3.18691642530344)-(A35/((A35-((4.51095052326414+(4.70424146758151+(A35*-3.43422117511881)))+A35))-A35)))-((-3.05494045217447/4.51095052326414)*4.51095052326414))/(A35*(4.1779925231842*((A35+A35)*4.40457813083314))))*3.19108049229293))+A35)*(A35+((A35--0.414815803227544)*(4.95113369727397*(A35*(-3.18691642530344--0.414815803227544))))))))*A35)*4.51905248726837))))+(A35*4.54357109421397)))--4.67926120876148)+A35))))*(4.19627304505152/(A35*(4.1779925231842*(((A35+(-3.5820567652679--0.414815803227544))*A35)*4.51905248726837))))))*4.54357109421397)))--4.67926120876148)))-A35)-(((A35+(A35*3.5310676266721))+3.19108049229293)/((A35-A35)-A35)))-A35)/(((((-4.67926120876148/(A35*(4.1779925231842*((A35+A35)*4.40457813083314))))*(A35*(((A35+((A35-A35)*A35))-(4.47782074792183--2.04242046853188))--0.414815803227544)))+A35)+A35)-((A35*(A35*2.47672875500426))-4.51095052326414)))*(((A35*((A35+((A35--0.414815803227544)*(4.95113369727397*(A35*(-3.18691642530344--0.414815803227544)))))/(4.1779925231842-(((A35+A35)*4.70424146758151)-4.19627304505152))))+A35)/4.95113369727397))+((A35*(((((A35+A35)*4.40457813083314)+((((A35+(A35*3.5310676266721))+3.19108049229293)/2.47672875500426)+((4.19627304505152/(A35*4.70424146758151))*4.54357109421397)))--4.67926120876148)+A35))*((A35+4.54357109421397)+4.95113369727397))))/(A35*3.5310676266721))*(4.95113369727397*(A35*(-3.18691642530344--0.414815803227544)))))+((((A35+(A35*3.5310676266721))+3.19108049229293)/2.47672875500426)+(((-3.18691642530344--3.5820567652679)/((((A35+(A35*3.5310676266721))+3.19108049229293)/2.47672875500426)+((4.19627304505152/(A35*4.70424146758151))*4.54357109421397)))*4.54357109421397)))--4.67926120876148)+A35))*A35))+(A35/((A35-((A35+((A35*(((4.47782074792183-(((((((A35+A35)*4.70424146758151)+((((A35+(-0.414815803227544*3.5310676266721))+3.19108049229293)/2.47672875500426)+((4.19627304505152/((4.95113369727397+(((A35+A35)*(((A35+A35)*A35)*2.47672875500426))-(A35+3.5310676266721)))*(4.19627304505152/(A35*(4.1779925231842*(((A35+((4.95113369727397*(A35*(A35+A35)))-(((A35*4.51905248726837)+A35)*((A35+A35)*4.40457813083314))))*A35)*4.51905248726837))))))*4.54357109421397)))--4.67926120876148)+A35)*(4.95113369727397*(A35*(4.1779925231842+A35))))-A35))--4.67926120876148)+A35))*((A35+(4.47782074792183+4.95113369727397))+(A35+(A35*3.5310676266721)))))+A35))-A35)))))/2.47672875500426))-4.1779925231842)-(A35*4.51095052326414))-4.19627304505152))))+A35)/4.54357109421397)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(4.95113369727397*(A35*(-3.18691642530344-(4.19627304505152/(((A35+A35)*4.70424146758151)*3.5310676266721))))))))--4.67926120876148))*4.51095052326414)+((A35*(((((A35+A35)*4.70424146758151)+((((A35+(A35*3.5310676266721))+3.19108049229293)/2.47672875500426)+((4.19627304505152/A35)*4.54357109421397)))--4.67926120876148)+A35))*((A35+4.54357109421397)+4.95113369727397)))+A35))-A35))))-4.1779925231842)-(4.47782074792183*4.51095052326414))-4.19627304505152))))+A35)/4.54357109421397)+(((((A35+A35)*4.40457813083314)+(((A35+(A35-(4.47782074792183-4.40457813083314)))+A35)+(A35*4.54357109421397)))--4.67926120876148)+4.54357109421397))))+3.19108049229293)/2.47672875500426)*A35))-(4.47782074792183--2.04242046853188))--0.414815803227544)))+A35)+A35)-((A35*(A35*2.47672875500426))-4.51095052326414)))*(((A35*((A35+((A35--0.414815803227544)*(4.95113369727397*(A35*(-3.18691642530344--0.414815803227544)))))/(4.1779925231842-(((A35+A35)*3.19108049229293)-4.19627304505152))))+A35)/4.95113369727397))+((A35*(((((A35+A35)*4.40457813083314)+((((A35+(A35*((((A35/(A35*(A35/((A35-(((((((((4.95113369727397*(A35*(-3.18691642530344--0.414815803227544)))*(4.95113369727397*(A35*(4.1779925231842+A35))))-A35)-4.47782074792183)-A35)/((((A35+A35)*4.40457813083314)+((((A35+((A35+((A35--3.43422117511881)*(4.95113369727397*(A35*(-3.18691642530344--0.414815803227544)))))-(A35--2.04242046853188)))+A35)/(4.70424146758151+(A35*(A35-(A35/(4.19627304505152-A35))))))+((4.19627304505152/(A35*3.5310676266721))*(4.95113369727397*(4.95113369727397*(-3.18691642530344--0.414815803227544))))))--4.67926120876148))*4.51095052326414)+((A35*(((((A35+A35)*4.70424146758151)+((((A35+(A35*3.5310676266721))+3.19108049229293)/2.47672875500426)+(((4.70424146758151+(A35*-3.43422117511881))/A35)*4.54357109421397)))--4.67926120876148)+A35))*((A35+4.54357109421397)+3.19108049229293)))+A35))-A35))))-4.1779925231842)-(A35*4.51095052326414))-4.19627304505152)))+3.19108049229293)/2.47672875500426)+((4.19627304505152/(A35*4.70424146758151))*4.54357109421397)))--4.67926120876148)+A35))*((A35+4.54357109421397)+4.95113369727397))))-4.51095052326414))/(((((A35*(4.95113369727397+A35))*3.19108049229293)+(4.95113369727397*(-4.67926120876148*((-3.18691642530344--0.414815803227544)+A35))))-A35)-A35))*4.51095052326414)+((A35*(((((A35+A35)*4.40457813083314)+((((A35+(A35*3.5310676266721))+3.19108049229293)/2.47672875500426)+(((-3.18691642530344--0.414815803227544)/A35)*4.54357109421397)))--4.67926120876148)+A35))*A35))+(A35/((A35-((A35+((A35*(((4.47782074792183--2.04242046853188)--4.67926120876148)+A35))*((A35+(4.47782074792183+4.95113369727397))+(A35+(A35*3.5310676266721)))))+A35))-A35)))-(A35+3.5310676266721)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A35)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(-3.5820567652679+A35)*(A35*(-3.18691642530344--0.414815803227544))))))--4.67926120876148))*4.51095052326414)+((A35*(((((A35+A35)*4.70424146758151)+((((A35+(A35*3.5310676266721))+3.19108049229293)/2.47672875500426)+((4.19627304505152/((A35+A35)*4.70424146758151))*4.54357109421397)))--4.67926120876148)+A35))*(((4.19627304505152/(A35*4.70424146758151))+4.54357109421397)+4.95113369727397)))+A35))-4.70424146758151))))-4.1779925231842)-(A35*4.51095052326414))-4.19627304505152))))/(((((A35*((4.19627304505152/(A35*(A35/((A35-(((((A35*((-3.51375823192431-4.51095052326414)-4.51095052326414))/(((((A35*(4.95113369727397+A35))*3.19108049229293)+(4.95113369727397*(-4.67926120876148*4.19627304505152)))-A35)-A35))*4.51095052326414)+((A35*(((((A35+A35)*(((-3.51375823192431-((((((((-3.5820567652679+A35)*(4.95113369727397*((((A35+((A35*(A35*2.47672875500426))-4.51095052326414))*4.70424146758151)+(A35+((4.19627304505152/((A35+(((A35+A35)*(((A35+-3.18691642530344)*A35)*2.47672875500426))-((((A35-4.47782074792183)-A35)/(((A35-(((((((((((((A35+A35)*4.70424146758151)+((((A35+(-0.414815803227544*3.5310676266721))+3.19108049229293)/2.47672875500426)+((((A35-A35)*((A35+((A35--0.414815803227544)*(4.95113369727397*(A35*(-3.18691642530344--0.414815803227544)))))/(4.1779925231842-((((2.47672875500426/(A35*(A35/((A35-(4.95113369727397+A35))-4.70424146758151))))-4.1779925231842)-(A35*4.51095052326414))-4.19627304505152))))/(((((A35*((A35+((A35--0.414815803227544)*(4.95113369727397*(A35*(-3.18691642530344--0.414815803227544)))))/(4.1779925231842-((((2.47672875500426/(((A35+A35)+3.19108049229293)/2.47672875500426))-4.1779925231842)-(A35*4.51095052326414))-4.19627304505152))))+A35)/4.54357109421397)+(((((A35+A35)*4.40457813083314)+((((A35+(A35*3.5310676266721))+A35)/2.47672875500426)+(A35*4.54357109421397)))--4.67926120876148)+A35)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-3.05494045217447)-4.47782074792183)-A35)/((((A35+A35)*4.40457813083314)+((((A35+((A35+((A35--3.43422117511881)*(4.95113369727397*(A35*(-3.18691642530344--0.414815803227544)))))-(A35--2.04242046853188)))+A35)/(4.70424146758151+(A35*(A35--0.414815803227544))))+((4.19627304505152/(A35*3.5310676266721))*(4.95113369727397*(A35*(A35--0.414815803227544))))))--4.67926120876148))*4.51095052326414)+((A35*(((((A35+A35)*4.70424146758151)+((((A35+(A35*3.5310676266721))+3.19108049229293)/2.47672875500426)+((4.19627304505152/A35)*4.54357109421397)))--4.67926120876148)+A35))*((A35+4.54357109421397)+4.95113369727397)))+A35))-A35)--4.67926120876148))*(((((A35+A35)*4.70424146758151)+((4.19627304505152/(A35*(4.1779925231842*(((A35+((4.95113369727397*(A35*(-3.5820567652679+A35)))-(((A35*((((((A35+-3.51375823192431)*-3.18691642530344)-(A35/((A35-((4.51095052326414+(4.70424146758151+(A35*-3.43422117511881)))+A35))-A35)))-((-3.05494045217447/4.51095052326414)*4.51095052326414))/(A35*(4.1779925231842*((A35+A35)*4.40457813083314))))*3.19108049229293))+A35)*(A35+((A35--0.414815803227544)*(4.95113369727397*(A35*(-3.18691642530344--0.414815803227544))))))))*A35)*4.51905248726837))))+((4.19627304505152/((A35+((A35*(((A35+A35)*A35)*2.47672875500426))-(A35+3.5310676266721)))*(4.19627304505152/(A35*(4.1779925231842*(((A35+((4.95113369727397*(A35*(-3.5820567652679+A35)))-(((A35*-0.414815803227544)+A35)*((A35+A35)*4.40457813083314))))*A35)*4.51905248726837))))))*4.54357109421397)))--4.67926120876148)+A35))))*(4.19627304505152/(A35*(4.1779925231842*(((A35+(-3.5820567652679--0.414815803227544))*A35)*4.51905248726837))))))*4.54357109421397)))--4.67926120876148)))-A35)-(((A35+(A35*3.5310676266721))+3.19108049229293)/((A35-A35)-A35)))-A35)/(((((-4.67926120876148/(A35*(4.1779925231842*((A35+A35)*4.40457813083314))))*(A35*(((A35+((A35-A35)*A35))-(4.47782074792183--2.04242046853188))--0.414815803227544)))+A35)+A35)-((A35*(A35*2.47672875500426))-4.51095052326414)))*(((A35*((A35+((A35--0.414815803227544)*(4.95113369727397*(A35*(-3.18691642530344--0.414815803227544)))))/(4.1779925231842-(((A35+A35)*4.70424146758151)-4.19627304505152))))+A35)/4.95113369727397))+((A35*(((((A35+A35)*4.40457813083314)+((((A35+(A35*3.5310676266721))+3.19108049229293)/2.47672875500426)+((4.19627304505152/(A35*4.70424146758151))*4.54357109421397)))--4.67926120876148)+A35))*((A35+4.54357109421397)+4.95113369727397))))/(A35*3.5310676266721))*(4.95113369727397*(A35*(-3.18691642530344--0.414815803227544)))))+((((A35+(A35*3.5310676266721))+3.19108049229293)/2.47672875500426)+(((-3.18691642530344--3.5820567652679)/((((A35+(A35*3.5310676266721))+3.19108049229293)/2.47672875500426)+((4.19627304505152/(A35*4.70424146758151))*4.54357109421397)))*4.54357109421397)))--4.67926120876148)+A35))*A35))+(A35/((A35-((A35+((A35*((A35--3.43422117511881)+A35))*((A35+(4.47782074792183+4.95113369727397))+(A35+(A35*3.5310676266721)))))+A35))-A35))))-(3.19108049229293/((A35*(-3.18691642530344-A35))*4.70424146758151))))))-(((A35+A35)*4.1779925231842)+((((A35*((A35+((A35--0.414815803227544)*(4.95113369727397*(A35*(-3.18691642530344--0.414815803227544)))))/(4.1779925231842-((((2.47672875500426/(A35*(A35/((A35-(((((((((((((A35+A35)*4.70424146758151)+(4.95113369727397+((4.19627304505152/((4.95113369727397+(((A35+A35)*(((A35+A35)*A35)*2.47672875500426))-(A35+3.5310676266721)))*(4.19627304505152/(A35*(4.1779925231842*(((A35+((4.95113369727397*(A35*(-3.5820567652679+A35)))-(((A35*4.51905248726837)+A35)*((A35+A35)*4.40457813083314))))*A35)*4.51905248726837))))))*4.54357109421397)))--4.67926120876148)+A35)*(4.95113369727397*(A35*(4.1779925231842+(A35--2.04242046853188)))))-A35)-4.47782074792183)-A35)/((((A35+A35)*4.40457813083314)+((((A35+((A35+((A35--3.43422117511881)*(4.95113369727397*(A35*(-3.18691642530344--0.414815803227544)))))-(A35--2.04242046853188)))+A35)/(4.70424146758151+(A35*(A35-(A35/(((((A35+(A35*3.5310676266721))+3.19108049229293)/2.47672875500426)+((4.19627304505152/(A35*4.70424146758151))*4.54357109421397))-A35))))))+((4.19627304505152/(A35*3.5310676266721))*(4.95113369727397*(A35*(-3.18691642530344--0.414815803227544))))))--4.67926120876148))*4.51095052326414)+((A35*(((((A35+A35)*4.70424146758151)+((((A35+(A35*3.5310676266721))+3.19108049229293)/A35)+((4.19627304505152/A35)*4.54357109421397)))--4.67926120876148)+A35))*((A35+4.54357109421397)+4.95113369727397)))+A35))-A35))))-4.1779925231842)-(A35*4.51095052326414))-4.19627304505152))))+A35)/4.54357109421397)+(((((A35+A35)*4.40457813083314)+((((A35+(A35*3.5310676266721))+A35)/2.47672875500426)+(A35*4.54357109421397)))--4.67926120876148)+A35)))))+A35)/4.54357109421397)+(((((A35+A35)*4.40457813083314)+((((A35+(A35*3.5310676266721))+A35)/2.47672875500426)+(A35*4.54357109421397)))--4.67926120876148)+A35))*(4.19627304505152/(A35*(4.1779925231842*(((A35+((4.95113369727397*(A35*(-3.5820567652679+A35)))-(((A35*4.51905248726837)+A35)*A35)))*A35)*4.51905248726837))))))*4.54357109421397)))--4.67926120876148)+A35)*(4.95113369727397*(A35*(4.1779925231842+A35))))--3.05494045217447)-4.47782074792183)-A35)/((((A35+A35)*4.40457813083314)+((((A35+(((A35*(((4.47782074792183--2.04242046853188)--4.67926120876148)+A35))+((A35--3.43422117511881)*(4.95113369727397*(A35*(-3.18691642530344--0.414815803227544)))))-(A35--2.04242046853188)))+A35)/(4.70424146758151+(A35*(A35--0.414815803227544))))+((4.19627304505152/(A35*3.5310676266721))*(4.95113369727397*(A35*(-3.18691642530344--0.414815803227544))))))--4.67926120876148))*4.51095052326414)+((A35*(((((A35+A35)*4.70424146758151)+((((A35+(A35*3.5310676266721))+3.19108049229293)/2.47672875500426)+((4.19627304505152/A35)*4.54357109421397)))--4.67926120876148)+A35))*((A35+4.54357109421397)+4.95113369727397)))+A35))-A35))))-4.1779925231842)-(A35*4.51095052326414))-4.19627304505152))))+A35)/4.54357109421397)+(((((A35+A35)*4.40457813083314)+(((A35+(A35-(4.47782074792183-4.40457813083314)))+A35)+(A35*4.54357109421397)))--4.67926120876148)+A35))))+3.19108049229293)/2.47672875500426)*A35))-((((A35+(A35*3.5310676266721))+3.19108049229293)/2.47672875500426)--2.04242046853188))--0.414815803227544)))+A35)+A35)-((A35*(A35*2.47672875500426))-4.51095052326414)))*(((A35*((A35+((A35--0.414815803227544)*(4.95113369727397*(A35*(-3.18691642530344--0.414815803227544)))))/(4.1779925231842-(((4.70424146758151+A35)*4.70424146758151)-4.19627304505152))))+A35)/4.95113369727397))+((A35*(((((A35+A35)*4.40457813083314)+((((A35+(A35*3.5310676266721))+3.19108049229293)/2.47672875500426)+((4.19627304505152/(A35*4.70424146758151))*4.54357109421397)))-A35)+A35))*((A35+4.54357109421397)+4.95113369727397))))-4.51095052326414))/(((((A35*(4.95113369727397+A35))*3.19108049229293)+(4.95113369727397*(-4.67926120876148*((-3.18691642530344--0.414815803227544)+A35))))-A35)-A35))*4.51095052326414)+((A35*(((((A35+A35)*4.40457813083314)+((((A35+(A35*3.5310676266721))+3.19108049229293)/2.47672875500426)+(((-3.18691642530344--0.414815803227544)/A35)*4.54357109421397)))--4.67926120876148)+A35))*A35))+(A35/((A35-((A35+((A35*(((4.47782074792183--2.04242046853188)--4.67926120876148)+A35))*((A35+(4.47782074792183+4.95113369727397))+(A35+(A35*3.5310676266721)))))+A35))-A35))))-(3.19108049229293/((A35*(-3.18691642530344-A35))*4.70424146758151))))))-(((A35+A35)*4.1779925231842)+((((A35*((A35+((A35--0.414815803227544)*(4.95113369727397*(A35*(-3.18691642530344--0.414815803227544)))))/(4.1779925231842-((((2.47672875500426/(A35*(A35/((A35-(((((((((((((4.70424146758151+A35)*4.70424146758151)+((((A35+(-0.414815803227544*3.5310676266721))+3.19108049229293)/2.47672875500426)+((4.19627304505152/((4.95113369727397+(((A35+A35)*(((A35+A35)*A35)*2.47672875500426))-(A35+3.5310676266721)))*(4.19627304505152/(A35*(4.1779925231842*(((A35+((4.95113369727397*(A35*(-3.5820567652679+A35)))-(((A35*4.51905248726837)+A35)*((A35+A35)*4.40457813083314))))*A35)*4.51905248726837))))))*4.54357109421397)))--4.67926120876148)+A35)*(4.95113369727397*(A35*(4.1779925231842+A35))))-A35)-4.47782074792183)-A35)/((((A35+A35)*4.40457813083314)+((((A35+((A35+((A35--3.43422117511881)*(4.19627304505152*(A35*(-3.18691642530344--0.414815803227544)))))-(A35--2.04242046853188)))+A35)/(4.70424146758151+(A35*(A35-(A35/((((A35+3.19108049229293)/2.47672875500426)+((4.19627304505152/(A35*4.70424146758151))*4.54357109421397))-A35))))))+((4.19627304505152/(A35*3.5310676266721))*(4.95113369727397*(A35*(-3.18691642530344--0.414815803227544))))))--4.67926120876148))*4.51095052326414)+((A35*(((((A35+A35)*4.70424146758151)+((((A35+(A35*3.5310676266721))+3.19108049229293)/2.47672875500426)+((4.19627304505152/A35)*4.54357109421397)))--4.67926120876148)+A35))*((A35+4.54357109421397)+4.95113369727397)))+A35))-A35))))-4.1779925231842)-(A35*4.51095052326414))-((((((A35+A35)*((4.19627304505152/(A35*(A35/((A35-(((((A35*((-3.51375823192431-4.51095052326414)-4.51095052326414))/(((((A35*(4.95113369727397+A35))*3.19108049229293)+(A35*(-4.67926120876148*4.19627304505152)))-A35)-A35))*4.51095052326414)+((A35*(((((A35+A35)*((A35/(A35*3.5310676266721))*(4.95113369727397*(A35*(-3.18691642530344--0.414815803227544)))))+((((A35+(A35*3.5310676266721))+3.19108049229293)/2.47672875500426)+(((-3.18691642530344--3.5820567652679)/((((A35+(A35*3.5310676266721))+3.19108049229293)/2.47672875500426)+((4.19627304505152/(A35*4.70424146758151))*4.54357109421397)))*4.54357109421397)))--4.67926120876148)+A35))*A35))+(A35/((A35-((A35+((A35*(((4.47782074792183-(((((((A35+A35)*4.70424146758151)+((((A35+(-0.414815803227544*3.5310676266721))+3.19108049229293)/2.47672875500426)+((4.19627304505152/((4.95113369727397+(((A35+A35)*(((A35+A35)*A35)*2.47672875500426))-(A35+3.5310676266721)))*(4.19627304505152/(((A35+(-0.414815803227544*3.5310676266721))+3.19108049229293)*(4.1779925231842*(((A35+((4.95113369727397*(A35*(A35+A35)))-(((A35*4.51905248726837)+A35)*((A35+A35)*4.40457813083314))))*A35)*4.51905248726837))))))*4.54357109421397)))--4.67926120876148)+A35)*(4.95113369727397*(A35*(4.1779925231842+A35))))-A35))--4.67926120876148)+A35))*((A35+(4.47782074792183+4.95113369727397))+(A35+(A35*3.5310676266721)))))+A35))-A35))))-(3.19108049229293/((A35*(-3.18691642530344-A35))*4.70424146758151))))))-(((A35+A35)*4.1779925231842)+(((((((((A35+A35)*4.40457813083314)+((((A35+(A35*3.5310676266721))+3.19108049229293)/2.47672875500426)+((4.19627304505152/(A35*4.70424146758151))*4.54357109421397)))--4.67926120876148)+A35)*((A35+((A35--0.414815803227544)*(4.95113369727397*(A35*(-3.18691642530344--0.414815803227544)))))/(4.1779925231842-((((2.47672875500426/(A35*(A35/((A35-(((((((((((((A35+A35)*(((4.47782074792183-3.5310676266721)--4.67926120876148)+A35))+((((A35+(-0.414815803227544*3.5310676266721))+3.19108049229293)/2.47672875500426)+((4.19627304505152/((4.95113369727397+(((A35+A35)*(((A35+A35)*A35)*2.47672875500426))-(A35+3.5310676266721)))*(4.19627304505152/(A35*(4.1779925231842*(((A35+((4.95113369727397*(A35*(-3.5820567652679+A35)))-(((A35*4.51905248726837)+A35)*((A35+A35)*4.40457813083314))))*A35)*4.51905248726837))))))*4.54357109421397)))--4.67926120876148)+A35)*(4.95113369727397*(A35*(4.1779925231842+(A35--2.04242046853188)))))-A35)-4.47782074792183)-A35)/((((A35+A35)*4.40457813083314)+((((A35+((A35+((A35--3.43422117511881)*(4.95113369727397*(A35*(-3.18691642530344--0.414815803227544)))))-((A35*4.40457813083314)--2.04242046853188)))+A35)/(4.70424146758151+(A35*(A35-(A35/(((((A35+(A35*3.5310676266721))+3.19108049229293)/2.47672875500426)+((4.19627304505152/(A35*4.70424146758151))*4.54357109421397))-A35))))))+((4.19627304505152/(A35*3.5310676266721))*((((A35+A35)*4.40457813083314)+((((A35+(A35*3.5310676266721))+3.19108049229293)/2.47672875500426)+(((-3.18691642530344--3.5820567652679)/((((A35+(A35*3.5310676266721))+3.19108049229293)/(4.19627304505152/((A35+((A35*(((A35+A35)*A35)*2.47672875500426))-(A35+3.5310676266721)))*(4.19627304505152/(A35*(4.1779925231842*(((A35+((4.95113369727397*3.19108049229293)-(((A35*4.51905248726837)+A35)*((A35+A35)*4.40457813083314))))*A35)*4.51905248726837)))))))+((4.19627304505152/(A35*4.70424146758151))*4.54357109421397)))*4.54357109421397)))*(A35*(-3.18691642530344--0.414815803227544))))))--4.67926120876148))*4.51095052326414)+((A35*(((((A35+A35)*4.70424146758151)+((((A35+(A35*3.5310676266721))+3.19108049229293)/2.47672875500426)+((4.19627304505152/A35)*4.54357109421397)))--4.67926120876148)+3.19108049229293))*((A35+4.54357109421397)+4.95113369727397)))+A35))-A35))))-4.1779925231842)-(A35*2.47672875500426))-4.19627304505152))))+A35)/4.54357109421397)+(((((A35+A35)*4.40457813083314)+((((A35+(A35*3.5310676266721))+A35)/2.47672875500426)+(A35*4.54357109421397)))--4.67926120876148)+A35)))))+A35)/4.54357109421397)+(((((A35+A35)*4.40457813083314)+((((A35+(A35*3.5310676266721))+A35)/2.47672875500426)+(A35*4.54357109421397)))--4.67926120876148)+A35))*(4.19627304505152/(A35*(4.1779925231842*((-3.43422117511881*A35)*3.5310676266721)))))))))+A35)/4.54357109421397)+(((((A35+A35)*4.40457813083314)+((((A35+(A35*3.5310676266721))+(((A35+(A35*3.5310676266721))+3.19108049229293)/2.47672875500426))/2.47672875500426)+(A35*4.54357109421397)))--4.67926120876148)+A35))))+(A35*(A35+A35))))</f>
      </c>
    </row>
    <row r="36">
      <c r="A36" t="n" s="0">
        <v>34.343434343434346</v>
      </c>
      <c r="B36" t="n" s="0">
        <v>200262.594434293</v>
      </c>
      <c r="C36" s="0">
        <f>(((A36*(((A36+A36)*A36)*2.47672875500426))-(A36+3.5310676266721))+(((4.19627304505152/(A36*(A36/((A36-(((((A36*((-3.51375823192431-((((((((-3.5820567652679+A36)*(4.95113369727397*((((A36+((A36*(A36*2.47672875500426))-4.51095052326414))*4.70424146758151)+((((A36+(A36*3.5310676266721))+3.19108049229293)/2.47672875500426)+((4.19627304505152/((A36+(((A36+A36)*(((A36+-3.18691642530344)*A36)*2.47672875500426))-(((((((3.19108049229293/((A36*(-3.18691642530344--0.414815803227544))*4.70424146758151))*(4.95113369727397*(A36*(4.1779925231842+A36))))-A36)-4.47782074792183)-A36)/((((A36+A36)*4.40457813083314)+((((A36+((A36+((A36--3.43422117511881)*(4.95113369727397*(A36*(-3.18691642530344--0.414815803227544)))))-(4.47782074792183-4.19627304505152)))+A36)/(4.70424146758151+((((-3.18691642530344--0.414815803227544)/((A36+A36)*4.47782074792183))*4.54357109421397)*(-3.5820567652679--0.414815803227544))))+((4.19627304505152/(A36*3.5310676266721))*4.54357109421397)))--4.67926120876148))*(((((A36+A36)*4.70424146758151)+(((((A36+((A36+((A36--3.43422117511881)*(4.95113369727397*(A36*(-3.18691642530344--0.414815803227544)))))-(A36--2.04242046853188)))+A36)/(4.70424146758151+(A36*(A36--0.414815803227544))))+((4.19627304505152/(A36*3.5310676266721))*((-3.5820567652679+A36)*(A36*(-3.18691642530344--3.18691642530344)))))+((4.19627304505152/((A36+((A36*(((A36+A36)*A36)*2.47672875500426))-(A36+3.5310676266721)))*(4.19627304505152/(A36*(4.1779925231842*(((A36+((4.95113369727397*A36)-(((A36*4.51905248726837)+A36)*((A36+A36)*4.40457813083314))))*A36)*4.51905248726837))))))*4.54357109421397)))--4.67926120876148)+A36))))*(4.19627304505152/(A36*(4.1779925231842*(((A36+((4.51095052326414*(A36*(4.95113369727397+A36)))-(((A36*3.45412294792294)+A36)*((A36+A36)*4.40457813083314))))*A36)*4.51905248726837))))))*4.54357109421397)))--4.67926120876148)))-A36)-(((A36+(A36*3.5310676266721))+3.19108049229293)/((A36-A36)-(((((((A36+A36)*4.70424146758151)+((((A36/((A36-(((((((((((((A36+A36)*4.70424146758151)+((((A36+(-0.414815803227544*3.5310676266721))+3.19108049229293)/2.47672875500426)+(((A36*((A36+((A36--0.414815803227544)*(4.95113369727397*(A36*(-3.18691642530344--0.414815803227544)))))/(4.1779925231842-((((2.47672875500426/(A36*(A36/((A36-((((((A36*4.51905248726837)+A36)*(A36*4.40457813083314))*4.51095052326414)+((A36*(((((A36+A36)*4.70424146758151)+((((A36+(A36*3.5310676266721))+3.19108049229293)/2.47672875500426)+((4.19627304505152/((A36+A36)*4.70424146758151))*4.54357109421397)))--4.67926120876148)+A36))*(((4.19627304505152/(A36*4.70424146758151))+4.54357109421397)+4.95113369727397)))+A36))-4.70424146758151))))-4.1779925231842)-(A36*4.51095052326414))-4.19627304505152))))/(((((A36*((A36+((A36--0.414815803227544)*(4.95113369727397*(A36*(-3.18691642530344--0.414815803227544)))))/(4.1779925231842-((((2.47672875500426/((A36+3.19108049229293)/2.47672875500426))-4.1779925231842)-(A36*4.51095052326414))-4.19627304505152))))+A36)/4.54357109421397)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(4.95113369727397*(A36*(-3.18691642530344--0.414815803227544))))))--4.67926120876148))*4.51095052326414)+((A36*(((((A36+A36)*4.70424146758151)+((((A36+(A36*(A36+(((A36+A36)*(((A36+-3.18691642530344)*A36)*2.47672875500426))-((((A36-4.47782074792183)-A36)/(((A36-(((((((((((((A36+A36)*4.70424146758151)+((((A36+(-0.414815803227544*3.5310676266721))+3.19108049229293)/2.47672875500426)+((((A36-A36)*((A36+(((A36+A36)--0.414815803227544)*(-3.51375823192431-((((((((-3.5820567652679+A36)*(4.95113369727397*((((A36+((A36*(A36*2.47672875500426))-4.51095052326414))*4.70424146758151)+(A36+((4.19627304505152/((A36+(((A36+A36)*(((A36+-3.18691642530344)*A36)*2.47672875500426))-((((A36-4.47782074792183)-A36)/(((A36-(((((((((((((A36+A36)*4.70424146758151)+((((A36+(-0.414815803227544*3.5310676266721))+3.19108049229293)/2.47672875500426)+((((A36-A36)*((A36+((A36--0.414815803227544)*(4.95113369727397*(A36*(-3.18691642530344--0.414815803227544)))))/(4.1779925231842-((((2.47672875500426/2.47672875500426)-4.1779925231842)-(A36*4.51095052326414))-4.19627304505152))))/(((((A36*((A36+((A36--0.414815803227544)*(4.95113369727397*(A36*(-3.18691642530344--0.414815803227544)))))/(4.1779925231842-((((2.47672875500426/(((A36+A36)+3.19108049229293)/2.47672875500426))-4.1779925231842)-(A36*4.51095052326414))-4.19627304505152))))+A36)/4.54357109421397)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(4.95113369727397*(A36*(A36--0.414815803227544))))))--4.67926120876148))*4.51095052326414)+((A36*(((((A36+A36)*4.70424146758151)+((((A36+(A36*3.5310676266721))+3.19108049229293)/2.47672875500426)+((4.19627304505152/A36)*4.54357109421397)))--4.67926120876148)+A36))*((A36+4.54357109421397)+4.95113369727397)))+A36))-A36)--4.67926120876148))*(((((A36+A36)*4.70424146758151)+((4.19627304505152/(A36*(4.1779925231842*(((A36+((4.95113369727397*(A36*(-3.5820567652679+A36)))-(((A36*((((((A36+-3.51375823192431)*-3.18691642530344)-(A36/((A36-((4.51095052326414+(4.70424146758151+(A36*-3.43422117511881)))+A36))-A36)))-((-3.05494045217447/4.51095052326414)*4.51095052326414))/(A36*(4.1779925231842*((A36+A36)*4.40457813083314))))*3.19108049229293))+A36)*(A36+((A36--0.414815803227544)*(4.95113369727397*(A36*(-3.18691642530344--0.414815803227544))))))))*A36)*4.51905248726837))))+((4.19627304505152/((A36+((A36*(((A36+A36)*A36)*2.47672875500426))-(A36+3.5310676266721)))*(4.19627304505152/(A36*(4.1779925231842*(((A36+((4.95113369727397*(A36*(-3.5820567652679+A36)))-(((A36*-0.414815803227544)+A36)*((A36+A36)*4.40457813083314))))*A36)*4.51905248726837))))))*4.54357109421397)))--4.67926120876148)+A36))))*(4.19627304505152/(A36*(4.1779925231842*(((A36+(-3.5820567652679--0.414815803227544))*A36)*4.51905248726837))))))*4.54357109421397)))--4.67926120876148)))-A36)-(((A36+(A36*3.5310676266721))+3.19108049229293)/((A36-A36)-A36)))-A36)/(((((-4.67926120876148/(A36*(4.1779925231842*((A36+A36)*4.40457813083314))))*(A36*(((A36+((A36-A36)*A36))-(4.47782074792183--2.04242046853188))--0.414815803227544)))+A36)+A36)-((A36*(A36*2.47672875500426))-4.51095052326414)))*(((A36*((A36+((A36--0.414815803227544)*(4.95113369727397*(A36*(-3.18691642530344--0.414815803227544)))))/(4.1779925231842-(((A36+A36)*4.70424146758151)-4.19627304505152))))+A36)/4.95113369727397))+((A36*(((((A36+A36)*4.40457813083314)+((((A36+(A36*3.5310676266721))+3.19108049229293)/2.47672875500426)+((4.19627304505152/(A36*4.70424146758151))*4.54357109421397)))--4.67926120876148)+A36))*((A36+4.54357109421397)+4.95113369727397))))))/(4.1779925231842-((((2.47672875500426/(A36*(A36/((A36-(4.95113369727397+A36))-4.70424146758151))))-4.1779925231842)-(A36*4.51095052326414))-4.19627304505152))))/(((((A36*((A36+((A36--0.414815803227544)*(4.95113369727397*(A36*(-3.18691642530344--0.414815803227544)))))/(4.1779925231842-((((2.47672875500426/(((A36+A36)+3.19108049229293)/2.47672875500426))-4.1779925231842)-(A36*4.51095052326414))-4.19627304505152))))+A36)/4.54357109421397)+(((((A36+A36)*4.40457813083314)+((((A36+(A36*3.5310676266721))+A36)/2.47672875500426)+(A36*4.54357109421397)))--4.67926120876148)+A36))*(4.19627304505152/(A36*(4.1779925231842*((A36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(4.95113369727397*(A36*(A36--0.414815803227544))))))--4.67926120876148))*4.51095052326414)+((A36*(((((A36+A36)*4.70424146758151)+((((A36+(A36*3.5310676266721))+3.19108049229293)/2.47672875500426)+((4.19627304505152/A36)*4.54357109421397)))--4.67926120876148)+A36))*((A36+4.54357109421397)+4.95113369727397)))+A36))-A36)--4.67926120876148))*(((((A36+A36)*4.70424146758151)+((4.19627304505152/(A36*(4.1779925231842*(((A36+((4.95113369727397*(A36*(-3.5820567652679+A36)))-(4.40457813083314*(A36+((A36--0.414815803227544)*(4.95113369727397*(A36*(-3.18691642530344--0.414815803227544))))))))*A36)*4.51905248726837))))+((4.19627304505152/((A36+((A36*(((A36+(((A36+A36)*(((A36+-3.18691642530344)*A36)*2.47672875500426))-((((A36-4.47782074792183)-A36)/(((A36-(((((((((((((A36+A36)*4.70424146758151)+((((A36+(-0.414815803227544*3.5310676266721))+3.19108049229293)/2.47672875500426)+((((A36-A36)*((A36+((A36--0.414815803227544)*(4.95113369727397*(A36*(-3.18691642530344--0.414815803227544)))))/(4.1779925231842-((((2.47672875500426/(A36*(A36/((A36-(4.95113369727397+A36))-4.70424146758151))))-4.1779925231842)-(A36*4.51095052326414))-4.19627304505152))))/(((((A36*((A36+((A36--0.414815803227544)*(4.95113369727397*(A36*(-3.18691642530344--0.414815803227544)))))/(4.1779925231842-((((2.47672875500426/(((A36+A36)+3.19108049229293)/2.47672875500426))-4.1779925231842)-(A36*4.51095052326414))-4.19627304505152))))+A36)/4.54357109421397)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(4.95113369727397*(A36*(A36--0.414815803227544))))))--4.67926120876148))*4.51095052326414)+((A36*(((((A36+A36)*4.70424146758151)+((((A36+(A36*3.5310676266721))+3.19108049229293)/2.47672875500426)+((4.19627304505152/A36)*4.54357109421397)))--4.67926120876148)+A36))*((A36+4.54357109421397)+4.95113369727397)))+A36))-A36)--4.67926120876148))*(((((A36+A36)*4.70424146758151)+((4.19627304505152/(A36*(4.1779925231842*(((A36+((4.95113369727397*(A36*(-3.5820567652679+A36)))-(((A36*((((((A36+-3.51375823192431)*-3.18691642530344)-(A36/((A36-((4.51095052326414+(4.70424146758151+(A36*-3.43422117511881)))+A36))-A36)))-((-3.05494045217447/4.51095052326414)*4.51095052326414))/(A36*(4.1779925231842*((A36+A36)*4.40457813083314))))*3.19108049229293))+A36)*(A36+((A36--0.414815803227544)*(4.95113369727397*(A36*(-3.18691642530344--0.414815803227544))))))))*A36)*4.51905248726837))))+((4.19627304505152/((A36+((A36*(((A36+A36)*A36)*2.47672875500426))-(A36+3.5310676266721)))*(4.19627304505152/(A36*(4.1779925231842*(((A36+((4.95113369727397*(A36*(-3.5820567652679+A36)))-(((A36*-0.414815803227544)+A36)*((A36+A36)*4.40457813083314))))*A36)*4.51905248726837))))))*4.54357109421397)))--4.67926120876148)+A36))))*A36)*2.47672875500426))-(A36+3.5310676266721)))*(4.19627304505152/(A36*(4.1779925231842*(((A36+((4.95113369727397*(A36*(-3.5820567652679+A36)))-(((A36*-0.414815803227544)+A36)*((A36+A36)*4.40457813083314))))*A36)*4.51905248726837))))))*4.54357109421397)))--4.67926120876148)+A36))))))+3.19108049229293)/2.47672875500426)+((4.19627304505152/A36)*4.54357109421397)))--4.67926120876148)+A36))*((A36+4.54357109421397)+4.95113369727397)))+A36))-A36))+3.19108049229293)/2.47672875500426)+((4.19627304505152/((A36+(((A36+A36)*(((A36-A36)-A36)*2.47672875500426))-(A36+3.5310676266721)))*(4.19627304505152/(A36*(4.1779925231842*(((A36+((4.95113369727397*(A36*(-3.5820567652679+4.19627304505152)))-(((A36*4.51905248726837)+A36)*((A36+A36)*4.40457813083314))))*A36)*4.51905248726837))))))*4.54357109421397)))--4.67926120876148)+A36)*(4.95113369727397*(A36*(4.1779925231842+A36))))-A36))))-A36)/(((((((((A36+-3.51375823192431)*4.19627304505152)-(((A36+A36)*4.70424146758151)/((A36-((4.40457813083314+(4.70424146758151+(A36*-3.43422117511881)))+A36))-A36)))-((-3.05494045217447/4.51095052326414)*((A36-A36)-A36)))/(A36*(4.1779925231842*((A36+A36)*4.40457813083314))))*(A36*(((A36+((((A36+(((A36+A36)*4.1779925231842)+((((A36*((A36+((A36--0.414815803227544)*(4.95113369727397*(A36*(-3.18691642530344--0.414815803227544)))))/(4.1779925231842-((((2.47672875500426/(A36*(A36/((A36-(((((((((((((A36+A36)*4.70424146758151)+((((A36+(-0.414815803227544*3.5310676266721))+3.19108049229293)/2.47672875500426)+(((A36*((A36+((A36--0.414815803227544)*(4.95113369727397*(A36*(-3.18691642530344--0.414815803227544)))))/(4.1779925231842-((((2.47672875500426/(A36*(A36/((A36-(((((((((((((A36+A36)*4.70424146758151)+((A36-(A36/(((((A36+((4.19627304505152/(A36*3.5310676266721))*3.5310676266721))+3.19108049229293)/2.47672875500426)+((4.19627304505152/(A36*4.70424146758151))*4.54357109421397))-A36)))+((4.19627304505152/((A36+((((((A36*((-3.51375823192431-((((((((((((((A36+A36)*4.70424146758151)+((((A36+(-0.414815803227544*3.5310676266721))+3.19108049229293)/2.47672875500426)+(((A36*((A36+((A36--0.414815803227544)*(4.95113369727397*(A36*(-3.18691642530344--0.414815803227544)))))/(4.1779925231842-((((2.47672875500426/(A36*(A36/((A36-(((((((((((((A36+A36)*4.70424146758151)+((A36-(A36/(((((A36+(A36*3.5310676266721))+3.19108049229293)/2.47672875500426)+((4.19627304505152/(A36*4.70424146758151))*4.54357109421397))-A36)))+((4.19627304505152/((A36+((((((A36*((-3.51375823192431-((((((((-3.5820567652679+A36)*(4.95113369727397*((((A36+((A36*(A36*2.47672875500426))-4.51095052326414))*4.70424146758151)+((((A36+(A36*3.5310676266721))+3.19108049229293)/2.47672875500426)+-0.414815803227544))--4.67926120876148)))-A36)-(((A36+(A36*3.5310676266721))+3.19108049229293)/((A36-A36)-(((((((A36+A36)*4.70424146758151)+((((A36+4.51095052326414)+3.19108049229293)/2.47672875500426)+((4.19627304505152/((A36+(((A36+A36)*(((A36+A36)*A36)*2.47672875500426))-(A36+3.5310676266721)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A36))))-A36)/((((((((((((A36+A36)*4.40457813083314)+((((A36+(((4.1779925231842*(((A36+(-3.5820567652679--0.414815803227544))*A36)*4.51905248726837))+((A36--3.43422117511881)*(-3.18691642530344*(A36*(-3.18691642530344--0.414815803227544)))))-(A36--2.04242046853188)))+A36)/(4.70424146758151+(A36*(A36--0.414815803227544))))+((4.19627304505152/(A36*3.5310676266721))*(4.95113369727397*(A36*(-3.18691642530344--0.414815803227544))))))--4.67926120876148)*4.19627304505152)-(((A36+A36)*4.70424146758151)/((A36-((4.40457813083314+(4.70424146758151+(A36*-3.43422117511881)))+A36))-A36)))-((-3.05494045217447/4.51095052326414)*((A36-A36)-A36)))/(A36*(4.1779925231842*((A36+A36)*4.40457813083314))))*(A36*(((A36+(((((A36*(-3.18691642530344--0.414815803227544))+(((A36+A36)*4.1779925231842)+((((A36*((A36+((A36--0.414815803227544)*(4.95113369727397*(A36*(-3.18691642530344--0.414815803227544)))))/(4.1779925231842-((((2.47672875500426/(A36*(A36/((A36-(((((((((((((A36+A36)*4.70424146758151)+((((A36+(-0.414815803227544*3.5310676266721))+3.19108049229293)/2.47672875500426)+(((A36*((A36+((A36--0.414815803227544)*(4.95113369727397*(4.1779925231842*(-3.18691642530344--0.414815803227544)))))/(4.1779925231842-((((2.47672875500426/(A36*(A36/((A36-(((((((((((((A36+A36)*A36)+((A36/-0.414815803227544)+((4.19627304505152/((A36+(((A36+A36)*((((4.47782074792183-4.40457813083314)+A36)*A36)*2.47672875500426))-(A36+3.5310676266721)))*(4.19627304505152/(A36*(4.1779925231842*(((A36+((A36-(((((((((((((A36+A36)*4.70424146758151)+((((A36+(-0.414815803227544*3.5310676266721))+3.19108049229293)/2.47672875500426)+(((A36*((A36+((A36--0.414815803227544)*(4.95113369727397*(A36*(-3.18691642530344--0.414815803227544)))))/(4.1779925231842-((((2.47672875500426/(A36*(A36/((A36-(((((((((((((A36+A36)*4.70424146758151)+((A36/-0.414815803227544)+((4.19627304505152/((A36+(((A36+A36)*((((4.47782074792183-4.40457813083314)+A36)*A36)*2.47672875500426))-(A36+3.5310676266721)))*(4.19627304505152/(A36*A36))))*4.54357109421397)))--4.67926120876148)+A36)*(4.95113369727397*(A36*(4.1779925231842+A36))))-A36)-4.47782074792183)-A36)/((((A36+A36)*4.40457813083314)+((((A36+((A36+((A36--3.43422117511881)*(4.95113369727397*A36)))-(A36--2.04242046853188)))+A36)/(4.70424146758151+(A36*(A36--0.414815803227544))))+((4.19627304505152/(A36*3.5310676266721))*((-3.5820567652679+A36)*(A36*(-3.18691642530344--0.414815803227544))))))-A36))*4.51095052326414)+((4.19627304505152*(((((A36+A36)*4.70424146758151)+((((3.19108049229293/((A36*(-3.18691642530344--0.414815803227544))*4.70424146758151))+3.19108049229293)/2.47672875500426)+((4.19627304505152/4.1779925231842)*4.54357109421397)))--4.67926120876148)+A36))*(((4.19627304505152/(A36*4.70424146758151))+4.54357109421397)+4.95113369727397)))+A36))-4.70424146758151))))-4.1779925231842)-(A36*4.51095052326414))-4.19627304505152))))/(((((A36*((A36+(A36+((A36+A36)*4.70424146758151)))/(4.1779925231842-((((2.47672875500426/(((A36+(A36*3.5310676266721))+(4.1779925231842*(((A36+((4.95113369727397*(A36*(-3.5820567652679+A36)))-(((A36*4.51905248726837)+A36)*((A36+A36)*((((A36+((A36+((A36--3.43422117511881)*(4.95113369727397*(A36*(-3.18691642530344--0.414815803227544)))))-(A36--2.04242046853188)))+A36)/(4.70424146758151+(A36*(A36--0.414815803227544))))+((4.19627304505152/(A36*3.5310676266721))*(4.95113369727397*(A36*(-3.18691642530344--0.414815803227544)))))))))*A36)*4.51905248726837)))/2.47672875500426))-4.1779925231842)-(A36*4.51095052326414))-4.19627304505152))))+A36)/(((((((A36+A36)*4.70424146758151)+((((A36+(A36*3.5310676266721))+3.19108049229293)/2.47672875500426)+((4.19627304505152/((A36+(((A36+A36)*((((4.47782074792183-4.40457813083314)+A36)*A36)*((4.19627304505152/((A36+(((A36+A36)*(((A36-A36)-A36)*2.47672875500426))-(A36+3.5310676266721)))*(4.19627304505152/(A36*(4.1779925231842*(((A36+((4.95113369727397*(A36*(-3.5820567652679+4.19627304505152)))-(((A36*4.51905248726837)+A36)*((A36+A36)*4.40457813083314))))*A36)*4.51905248726837))))))*4.54357109421397)))-(A36+3.5310676266721)))*(4.19627304505152/(A36*(4.1779925231842*(((A36+((4.95113369727397*(A36*(-3.5820567652679+A36)))-(((A36*4.51905248726837)+A36)*(A36*4.40457813083314))))*A36)*(((((A36*(4.95113369727397+A36))*3.19108049229293)+(4.95113369727397*(-4.67926120876148*4.19627304505152)))-A36)-A36)))))))*4.54357109421397)))--4.67926120876148)+A36)*(4.95113369727397*(A36*(4.1779925231842+A36))))-A36)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((((((((A36+A36)*4.70424146758151)+((((A36+(-0.414815803227544*3.5310676266721))+3.19108049229293)/2.47672875500426)+(((A36*((A36+((A36--0.414815803227544)*(4.95113369727397*(A36*(-3.18691642530344--0.414815803227544)))))/(4.1779925231842-((((2.47672875500426/(A36*(A36/((A36-(((((((((((((A36+A36)*4.70424146758151)+((A36/-0.414815803227544)+((4.19627304505152/((A36+(((A36+A36)*((((A36-4.40457813083314)+A36)*A36)*2.47672875500426))-(A36+3.5310676266721)))*(4.19627304505152/(((A36+(A36*3.5310676266721))+3.19108049229293)*(4.1779925231842*(((A36+((4.95113369727397*(A36*(-3.5820567652679+A36)))-(((A36*4.51905248726837)+A36)*((A36+A36)*4.40457813083314))))*A36)*4.51905248726837))))))*4.54357109421397)))--4.67926120876148)+A36)*(4.95113369727397*(A36*(4.1779925231842+A36))))-A36)-4.47782074792183)-A36)/((((A36+A36)*4.40457813083314)+((((A36+(4.95113369727397-(A36--2.04242046853188)))+A36)/(4.70424146758151+(A36*(A36--0.414815803227544))))+((4.19627304505152/(A36*3.5310676266721))*((-3.5820567652679+A36)*(A36*(-3.18691642530344--0.414815803227544))))))--4.67926120876148))*4.51095052326414)+((A36*(((((A36+A36)*4.70424146758151)+((((3.19108049229293/((A36*(-3.18691642530344--0.414815803227544))*4.70424146758151))+3.19108049229293)/2.47672875500426)+((4.19627304505152/((A36+A36)*4.70424146758151))*4.54357109421397)))--4.67926120876148)+A36))*(((4.19627304505152/(A36*4.70424146758151))+4.54357109421397)+4.95113369727397)))+A36))-4.70424146758151))))-4.1779925231842)-(A36*4.51095052326414))-4.19627304505152))))/(((((A36*((A36+(A36+A36))/(4.1779925231842-((((2.47672875500426/(((A36+(A36*3.5310676266721))+(4.1779925231842*(((A36+((4.95113369727397*(A36*(-3.5820567652679+A36)))-(((A36*4.51905248726837)+A36)*((A36+A36)*((((A36+((A36+((A36--3.43422117511881)*(4.95113369727397*(A36*(-3.18691642530344--0.414815803227544)))))-(A36--2.04242046853188)))+A36)/(4.70424146758151+(A36*(A36--0.414815803227544))))+((4.19627304505152/(A36*3.5310676266721))*(4.95113369727397*(A36*(-3.18691642530344--0.414815803227544)))))))))*A36)*4.51905248726837)))/2.47672875500426))-4.1779925231842)-(A36*4.51095052326414))-4.19627304505152))))+A36)/(((((((A36+A36)*4.70424146758151)+((((A36+(A36*3.5310676266721))+3.19108049229293)/2.47672875500426)+((4.19627304505152/((A36+(((A36+A36)*((((4.47782074792183-4.40457813083314)+A36)*A36)*2.47672875500426))-(A36+3.5310676266721)))*(4.19627304505152/(A36*(4.1779925231842*(((A36+((4.95113369727397*(A36*(-3.5820567652679+A36)))-(((A36*4.51905248726837)+A36)*(A36*4.40457813083314))))*A36)*4.51905248726837))))))*4.54357109421397)))--4.67926120876148)+A36)*(4.95113369727397*(A36*(4.1779925231842+A36))))-A36)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-4.70424146758151)-4.47782074792183))))--4.67926120876148)+A36)*(4.95113369727397*(A36*(A36+A36))))--3.05494045217447)-4.47782074792183)-A36)/((((A36+A36)*4.40457813083314)+((((A36+((A36+((A36--3.43422117511881)*3.19108049229293))-(A36--2.04242046853188)))+A36)/(4.70424146758151+(A36*(A36-(4.95113369727397*(-4.67926120876148*((-3.18691642530344--0.414815803227544)+A36)))))))+((4.19627304505152/(A36*3.5310676266721))*(4.95113369727397*(((A36+A36)*4.40457813083314)*(-3.18691642530344--0.414815803227544))))))--4.67926120876148))*4.51095052326414)+(A36*((A36+4.54357109421397)+4.95113369727397)))+A36))-A36))*A36)*4.51905248726837))))))*4.54357109421397)))--4.67926120876148)+A36)*(4.95113369727397*(A36*(4.1779925231842+A36))))-A36)-4.47782074792183)-A36)/((((A36+A36)*4.40457813083314)+((((A36+(4.95113369727397-(A36--2.04242046853188)))+A36)/(4.70424146758151+(A36*(A36--0.414815803227544))))+((4.19627304505152/(A36*3.5310676266721))*((-3.5820567652679+A36)*(A36*(-3.18691642530344--0.414815803227544))))))--4.67926120876148))*4.51095052326414)+((A36*(((((A36+A36)*4.70424146758151)+((((3.19108049229293/((A36*(-3.18691642530344--0.414815803227544))*4.70424146758151))+3.19108049229293)/2.47672875500426)+((4.19627304505152/((A36+A36)*4.70424146758151))*4.54357109421397)))--4.67926120876148)+A36))*(((4.19627304505152/(A36*4.70424146758151))+4.54357109421397)+4.95113369727397)))+A36))-4.70424146758151))))-4.1779925231842)-(A36*4.51095052326414))-4.19627304505152))))/(((((A36*((A36+(A36+A36))/(4.1779925231842-((((2.47672875500426/(((A36+(A36*3.5310676266721))+(4.1779925231842*(((A36+((4.95113369727397*(4.70424146758151*(-3.5820567652679+A36)))-(((A36*4.51905248726837)+A36)*((A36+A36)*((((A36+((A36+((A36--3.43422117511881)*(4.95113369727397*(A36*(-3.18691642530344--0.414815803227544)))))-(A36--2.04242046853188)))+A36)/(4.70424146758151+(A36*(A36--0.414815803227544))))+((4.19627304505152/(A36*3.5310676266721))*(4.95113369727397*(A36*(-3.18691642530344--0.414815803227544)))))))))*A36)*4.51905248726837)))/2.47672875500426))-4.1779925231842)-(A36*4.51095052326414))-4.19627304505152))))+A36)/(((((((A36+A36)*4.70424146758151)+((((A36+(A36*3.5310676266721))+3.19108049229293)/2.47672875500426)+((4.19627304505152/((A36+(((A36+A36)*((((4.47782074792183-4.40457813083314)+A36)*A36)*2.47672875500426))-(A36+3.5310676266721)))*(4.19627304505152/(A36*(4.1779925231842*(((A36+((4.95113369727397*(A36*(-3.5820567652679+A36)))-(((A36*4.51905248726837)+A36)*(A36*4.40457813083314))))*A36)*4.51905248726837))))))*4.54357109421397)))--4.67926120876148)+A36)*(4.95113369727397*(A36*(4.1779925231842+A36))))-A36)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3.19108049229293))-(A36--2.04242046853188)))+A36)/(4.70424146758151+(A36*(A36-(4.95113369727397*(-4.67926120876148*((-3.18691642530344--0.414815803227544)+A36)))))))+((4.19627304505152/(A36*3.5310676266721))*(4.95113369727397*(((A36+A36)*4.40457813083314)*2.47672875500426)))))--4.67926120876148))*4.51095052326414)+((A36*(((((A36+A36)*4.70424146758151)+((((A36+(A36*3.5310676266721))+3.19108049229293)/2.47672875500426)+((4.19627304505152/A36)*4.54357109421397)))--4.67926120876148)+A36))*((A36+4.54357109421397)+4.95113369727397)))+A36))-A36))))-4.1779925231842)-(4.47782074792183*4.51095052326414))-4.19627304505152))))+A36)/4.54357109421397)+(((((A36+A36)*4.40457813083314)+(((A36+(A36-(4.47782074792183-4.40457813083314)))+A36)+(A36*4.54357109421397)))--4.67926120876148)+A36))))+3.19108049229293)/A36)*A36))-(4.47782074792183--2.04242046853188))--0.414815803227544)))+A36)+A36)-((A36*(A36*2.47672875500426))-4.51095052326414)))*(((A36*((A36+((A36-((A36+4.54357109421397)+4.95113369727397))*(4.95113369727397*(A36*(-3.18691642530344--0.414815803227544)))))/(4.1779925231842-(((A36+A36)*3.19108049229293)-4.19627304505152))))+A36)/4.95113369727397))+((A36*(((((A36+A36)*4.40457813083314)+((((A36+(A36*3.5310676266721))+3.19108049229293)/2.47672875500426)+((4.19627304505152/(A36*4.70424146758151))*4.54357109421397)))--4.67926120876148)+A36))*((A36+4.54357109421397)+4.95113369727397))))-4.51095052326414))/(((((A36*(4.95113369727397+A36))*3.19108049229293)+(4.95113369727397*(-4.67926120876148*((-3.18691642530344--0.414815803227544)+A36))))-A36)-A36))*4.51095052326414)+((A36*(((((A36+A36)*4.40457813083314)+((((A36+(A36*3.5310676266721))+3.19108049229293)/2.47672875500426)+(((-3.18691642530344--0.414815803227544)/A36)*4.54357109421397)))--4.67926120876148)+A36))*A36))+(A36/((A36-((A36+((A36*(((4.47782074792183-3.5310676266721)--4.67926120876148)+A36))*((A36+(4.47782074792183+4.95113369727397))+(A36+(A36*3.5310676266721)))))+A36))-A36)))-(A36+3.5310676266721)))*(4.19627304505152/(A36*(4.1779925231842*-0.414815803227544)))))*4.54357109421397)))--4.67926120876148)+A36)*(4.95113369727397*(A36*(4.1779925231842+A36))))-A36)-4.47782074792183)-A36)/((((A36+A36)*4.40457813083314)+((((A36+((A36+((A36--3.43422117511881)*(4.95113369727397*(A36*((A36+((A36--0.414815803227544)*(4.95113369727397*(A36*(-3.18691642530344--0.414815803227544)))))/(4.1779925231842-((((2.47672875500426/(((A36+(A36*3.5310676266721))+(4.1779925231842*(((A36+((4.95113369727397*(A36*(-3.5820567652679+A36)))-(((A36*4.51905248726837)+A36)*((A36+A36)*((((A36+((A36+((A36--3.43422117511881)*(4.95113369727397*(A36*(-3.18691642530344--0.414815803227544)))))-(A36--2.04242046853188)))+A36)/(4.70424146758151+(A36*(A36--0.414815803227544))))+((4.19627304505152/(A36*3.5310676266721))*(4.95113369727397*(A36*(-3.18691642530344--0.414815803227544)))))))))*A36)*4.51905248726837)))/2.47672875500426))-4.1779925231842)-(A36*4.51095052326414))-4.19627304505152)))))))-(A36--2.04242046853188)))+A36)/(4.70424146758151+(A36*(A36--0.414815803227544))))+((4.19627304505152/(A36*3.5310676266721))*((-3.5820567652679+A36)*(A36*(-3.18691642530344--0.414815803227544))))))--4.67926120876148))*4.51095052326414)+((4.47782074792183--2.04242046853188)*(((4.19627304505152/(A36*4.70424146758151))+A36)+4.95113369727397)))+A36))-4.70424146758151))))-4.1779925231842)-(4.95113369727397*(A36*(-3.18691642530344--0.414815803227544))))-4.19627304505152))))/(((((A36*((4.19627304505152/(A36*(A36/((A36-(((((A36*((-3.51375823192431-((((((((-3.5820567652679+A36)*(4.95113369727397*((((A36+(((((((A36+A36)*4.40457813083314)+(((A36+(A36-(4.47782074792183-4.40457813083314)))+A36)+(A36*4.54357109421397)))--4.67926120876148)+A36)*(A36*2.47672875500426))-4.51095052326414))*4.70424146758151)+((((A36+(A36*3.5310676266721))+3.19108049229293)/2.47672875500426)+((4.19627304505152/((A36+(((A36+A36)*(((A36+(A36*(-3.18691642530344--0.414815803227544)))*A36)*2.47672875500426))-(((((((3.19108049229293/((A36*(-3.18691642530344--0.414815803227544))*4.70424146758151))*(4.95113369727397*(A36*(4.1779925231842+A36))))-A36)-4.47782074792183)-A36)/((((A36+A36)*4.40457813083314)+((((A36+(4.51905248726837-(4.95113369727397--2.04242046853188)))+A36)/(4.70424146758151+((((-3.18691642530344--0.414815803227544)/((A36+A36)*4.47782074792183))*4.54357109421397)*(-3.5820567652679--0.414815803227544))))+((4.19627304505152/(A36*3.5310676266721))*4.54357109421397)))--4.67926120876148))*(((((A36+A36)*4.70424146758151)+((((A36+(A36*3.5310676266721))+3.19108049229293)/2.47672875500426)+A36))--4.67926120876148)+A36))))*(4.19627304505152/(A36*(4.1779925231842*(((A36+((4.51095052326414*(A36*(-3.5820567652679+A36)))-(((A36*3.45412294792294)+A36)*A36)))*A36)*4.51905248726837))))))*4.54357109421397)))--4.67926120876148)))-A36)-(((A36+(A36*3.5310676266721))+3.19108049229293)/((A36-A36)-(((((((A36+A36)*4.70424146758151)+((((A36+A36)+3.19108049229293)/2.47672875500426)+((4.19627304505152/((A36+(((A36+A36)*(((A36+A36)*A36)*2.47672875500426))-(A36+3.5310676266721)))*(4.19627304505152/(A36*(4.1779925231842*(((A36+((4.95113369727397*(A36*(-3.5820567652679+A36)))-(((A36*4.51905248726837)+A36)*((A36+A36)*4.40457813083314))))*A36)*4.51905248726837))))))*4.54357109421397)))--4.67926120876148)+A36)*(4.95113369727397*(A36*(4.1779925231842+4.19627304505152))))-A36))))-A36)/(((((((((A36+-3.51375823192431)*4.19627304505152)-(((A36+A36)*4.70424146758151)/((A36-((4.40457813083314+(4.70424146758151+(A36*-3.43422117511881)))+A36))-A36)))-((-3.05494045217447/4.51095052326414)*((A36-A36)-A36)))/(A36*(4.1779925231842*4.19627304505152)))*(A36*(((A36+(((((A36*(-3.18691642530344--0.414815803227544))+(((A36+A36)*4.1779925231842)+((((A36*((A36+((A36--0.414815803227544)*(4.95113369727397*(A36*(-3.18691642530344--0.414815803227544)))))/(4.1779925231842-((((2.47672875500426/(A36*(A36/((A36-(((((((((((((A36+A36)*4.70424146758151)+((((A36+(-0.414815803227544*3.5310676266721))+3.19108049229293)/2.47672875500426)+(((A36*((A36+((A36--0.414815803227544)*(4.95113369727397*(A36*(-3.18691642530344--0.414815803227544)))))/(4.1779925231842-((((2.47672875500426/(A36*(A36/((A36-((((((A36*4.51905248726837)+A36)*(A36*4.40457813083314))*4.51095052326414)+((A36*(((((A36+A36)*4.70424146758151)+((((A36+(A36*3.5310676266721))+3.19108049229293)/2.47672875500426)+((4.19627304505152/((A36+A36)*4.70424146758151))*4.54357109421397)))--4.67926120876148)+A36))*(((4.19627304505152/(A36*4.70424146758151))+4.54357109421397)+4.95113369727397)))+A36))-4.70424146758151))))-4.1779925231842)-(A36*4.51095052326414))-4.19627304505152))))/(((((A36*((A36+((A36--0.414815803227544)*(4.95113369727397*(A36*(-3.18691642530344--0.414815803227544)))))/(4.1779925231842-((((2.47672875500426/((A36+3.19108049229293)/2.47672875500426))-4.1779925231842)-(A36*4.51095052326414))-4.19627304505152))))+A36)/4.54357109421397)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-3.5820567652679+A36)*(A36*(-3.18691642530344--0.414815803227544)))))--4.67926120876148))*4.51095052326414)+((A36*(((((A36+A36)*4.70424146758151)+((((A36+(A36*3.5310676266721))+3.19108049229293)/2.47672875500426)+((4.19627304505152/A36)*4.54357109421397)))--4.67926120876148)+A36))*((A36+4.54357109421397)+4.95113369727397)))+A36))-A36))))-4.1779925231842)-(A36*4.51095052326414))-4.19627304505152))))+A36)/4.54357109421397)+(((((A36+A36)*4.40457813083314)+(A36+(A36*4.54357109421397)))--4.67926120876148)+A36))))+3.19108049229293)/2.47672875500426)*A36))-(4.47782074792183--2.04242046853188))--0.414815803227544)))+A36)+A36)-(4.95113369727397-4.51095052326414)))*(((A36*((A36+((A36--0.414815803227544)*(4.95113369727397*4.19627304505152)))/(4.1779925231842-(((A36+A36)*4.70424146758151)-4.19627304505152))))+A36)/4.95113369727397))+((A36*(((((A36+A36)*4.40457813083314)+((((A36+(A36*3.5310676266721))+3.19108049229293)/2.47672875500426)+((4.19627304505152/(A36*4.70424146758151))*4.54357109421397)))--4.67926120876148)+A36))*((A36+4.54357109421397)+4.95113369727397))))-4.51095052326414))/(((A36*(((4.40457813083314+((((A36+(A36*3.5310676266721))+3.19108049229293)/2.47672875500426)+((4.19627304505152/((A36+-3.18691642530344)*4.70424146758151))*4.54357109421397)))--4.67926120876148)+A36))*(((4.19627304505152/(A36*4.70424146758151))+4.54357109421397)+4.70424146758151))-A36))*4.51095052326414)+((A36*(((((A36+A36)*4.40457813083314)+(((-0.414815803227544+3.19108049229293)/2.47672875500426)+(((-3.18691642530344--3.5820567652679)/((((A36+-3.18691642530344)+3.19108049229293)/(4.19627304505152/((A36+((A36*(((A36+A36)*A36)*2.47672875500426))-(A36+3.5310676266721)))*(4.19627304505152/(A36*(4.1779925231842*(((A36+((4.95113369727397*3.19108049229293)-(((A36*4.51905248726837)+A36)*((A36+A36)*4.40457813083314))))*A36)*4.51905248726837)))))))+((4.19627304505152/(A36*4.70424146758151))*4.54357109421397)))*4.54357109421397)))--4.67926120876148)+A36))*A36))+(A36/((A36-((A36+((A36*(((4.47782074792183--2.04242046853188)--4.67926120876148)+A36))*((A36+(4.47782074792183+4.95113369727397))+(A36+(A36*3.5310676266721)))))+A36))-A36))))-(3.19108049229293/((A36*(-3.18691642530344-A36))*4.70424146758151))))))-(((A36+A36)*4.1779925231842)+(((A36+(((((A36*(-3.18691642530344--0.414815803227544))+(((A36+A36)*4.1779925231842)+((((A36*((A36+((A36*(-3.18691642530344--0.414815803227544))*(4.95113369727397*(A36*(-3.18691642530344--0.414815803227544)))))/(4.1779925231842-((((2.47672875500426/(A36*(A36/((A36-(((((((((((((A36+A36)*4.70424146758151)+((((A36+A36)+3.19108049229293)/2.47672875500426)+(((A36*((A36+((A36--0.414815803227544)*(4.95113369727397*(A36*(-3.18691642530344--0.414815803227544)))))/(4.1779925231842-((((2.47672875500426/(A36*(A36/((A36-(((((((((((((A36+A36)*4.70424146758151)+((((A36+(A36*3.5310676266721))+3.19108049229293)/2.47672875500426)+((4.19627304505152/((A36+(((A36+(A36*3.5310676266721))+3.19108049229293)-(A36+3.5310676266721)))*(4.19627304505152/(A36*(4.1779925231842*(((A36+((A36*(A36*(-3.5820567652679+A36)))-(((A36*4.51905248726837)+A36)*(A36*4.40457813083314))))*A36)*4.51905248726837))))))*4.54357109421397)))--4.67926120876148)+A36)*(4.95113369727397*(A36*(4.1779925231842+A36))))-A36)-4.47782074792183)-A36)/((((A36+A36)*4.40457813083314)+((((A36+((2.47672875500426+((A36--3.43422117511881)*(4.95113369727397*(A36*(-3.18691642530344--0.414815803227544)))))-(A36--2.04242046853188)))+A36)/(4.70424146758151+(A36*(A36--0.414815803227544))))+((4.19627304505152/(A36*3.5310676266721))*((-3.5820567652679+A36)*(A36*(-3.18691642530344--0.414815803227544))))))--4.67926120876148))*4.51095052326414)+((A36*(((((A36+A36)*4.70424146758151)+((((A36+(A36*3.5310676266721))+3.19108049229293)/2.47672875500426)+((4.19627304505152/((A36+A36)*4.70424146758151))*4.54357109421397)))--4.67926120876148)+A36))*(((4.19627304505152/(A36*4.70424146758151))+4.54357109421397)+4.95113369727397)))+A36))-4.70424146758151))))-4.1779925231842)-(A36*4.51095052326414))-4.19627304505152))))/(((((A36*((A36+((A36--0.414815803227544)*(4.95113369727397*(A36*(-3.18691642530344--0.414815803227544)))))/((((A36+A36)*4.40457813083314)+((((4.40457813083314+(4.70424146758151+(A36*-3.43422117511881)))+A36)/(4.70424146758151+(A36*(A36-(A36/(((((A36+(A36*3.5310676266721))+3.19108049229293)/2.47672875500426)+((4.19627304505152/(A36*4.70424146758151))*4.54357109421397))-A36))))))+((4.19627304505152/(A36*3.5310676266721))*(4.95113369727397*(A36*(-3.18691642530344--0.414815803227544))))))-((((2.47672875500426/(((A36+A36)+3.19108049229293)/2.47672875500426))-4.1779925231842)-(A36*4.51095052326414))-4.19627304505152))))+A36)/4.54357109421397)+(((((A36+A36)*4.40457813083314)+((((4.47782074792183+4.95113369727397)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(4.95113369727397*(A36*(-3.18691642530344--0.414815803227544))))))--4.67926120876148))*4.51095052326414)+((A36*(((((A36+A36)*4.70424146758151)+((((A36+(A36*3.5310676266721))+3.19108049229293)/2.47672875500426)+((4.19627304505152/A36)*4.54357109421397)))--4.67926120876148)+A36))*((A36+4.54357109421397)+4.95113369727397)))+A36))-A36))))-4.1779925231842)-(A36*4.51095052326414))-4.19627304505152))))+A36)/4.54357109421397)+(((((A36+A36)*4.40457813083314)+(((A36+(A36-(4.47782074792183-4.40457813083314)))+A36)+(A36*4.54357109421397)))--4.67926120876148)+A36))))+3.19108049229293)/2.47672875500426)*A36))-(4.47782074792183--2.04242046853188))+(((((A36+A36)*4.40457813083314)+((((A36+(A36*3.5310676266721))+A36)/2.47672875500426)+(A36*4.54357109421397)))--4.67926120876148)+A36)))))+A36)/4.54357109421397)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(4.95113369727397*(A36*(-3.18691642530344--0.414815803227544))))))--4.67926120876148))*4.51095052326414)/(((((((((A36+-3.51375823192431)*4.19627304505152)-(((A36+A36)*4.70424146758151)/((A36-((4.40457813083314+(4.70424146758151+(A36*-3.43422117511881)))+A36))-A36)))-((-3.05494045217447/4.51095052326414)*((A36-A36)-A36)))/(A36*(4.1779925231842*((A36+A36)*4.40457813083314))))*(A36*(((A36+(((((A36*(-3.18691642530344--0.414815803227544))+(((A36+A36)*4.1779925231842)+((((A36*((A36+((A36--0.414815803227544)*(4.95113369727397*(A36*(-3.18691642530344--0.414815803227544)))))/(4.1779925231842-((((2.47672875500426/(A36*(A36/((A36-(((((((((((((A36+A36)*4.70424146758151)+((((4.70424146758151+(-0.414815803227544*3.5310676266721))+3.19108049229293)/2.47672875500426)+(((A36*((A36+((A36--0.414815803227544)*(4.95113369727397*(A36*(-3.18691642530344--0.414815803227544)))))/(4.1779925231842-((((2.47672875500426/(A36*(A36/((A36-(((((((((((((A36+A36)*4.70424146758151)+((((A36+(A36*3.5310676266721))+3.19108049229293)/2.47672875500426)+((4.19627304505152/((A36+(((A36+A36)*((((4.47782074792183-4.40457813083314)+A36)*A36)*2.47672875500426))-(A36+3.5310676266721)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A36)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(-3.5820567652679+A36)*(A36*(-3.18691642530344--0.414815803227544))))))--4.67926120876148))*4.51095052326414)+((A36*(((((A36+A36)*4.70424146758151)+((((A36+(A36*3.5310676266721))+3.19108049229293)/2.47672875500426)+((4.19627304505152/((A36+A36)*4.70424146758151))*4.54357109421397)))--4.67926120876148)+A36))*(((4.19627304505152/(A36*4.70424146758151))+4.54357109421397)+4.95113369727397)))+A36))-4.70424146758151))))-4.1779925231842)-(A36*4.51095052326414))-4.19627304505152))))/(((((A36*((A36+((A36--0.414815803227544)*(4.95113369727397*(A36*(-3.18691642530344--0.414815803227544)))))/(4.1779925231842-((((2.47672875500426/(((A36+(A36*3.5310676266721))+(4.1779925231842*(((((A36*((-3.51375823192431-4.51095052326414)-4.51095052326414))/(((((A36*(4.95113369727397+A36))*3.19108049229293)+(4.95113369727397*(-4.67926120876148*4.19627304505152)))-A36)-A36))*4.51095052326414)+((A36*(((((A36+A36)*(((-3.51375823192431-((((((((-3.5820567652679+A36)*(4.95113369727397*((((A36+((A36*(A36*2.47672875500426))-4.51095052326414))*4.70424146758151)+(A36+((4.19627304505152/((A36+(((A36+A36)*(((A36+-3.18691642530344)*A36)*2.47672875500426))-((((A36-4.47782074792183)-A36)/(((A36-(((((((((((((A36+A36)*4.70424146758151)+((((A36+(-0.414815803227544*3.5310676266721))+3.19108049229293)/2.47672875500426)+((((A36-A36)*((A36+((A36--0.414815803227544)*(4.95113369727397*(A36*(-3.18691642530344--0.414815803227544)))))/(4.1779925231842-((((2.47672875500426/(A36*(A36/((A36-(4.95113369727397+A36))-4.70424146758151))))-4.1779925231842)-(A36*4.51095052326414))-4.19627304505152))))/(((((A36*((A36+((A36--0.414815803227544)*(4.95113369727397*(A36*(-3.18691642530344--0.414815803227544)))))/(4.1779925231842-((((2.47672875500426/(((A36+A36)+3.19108049229293)/2.47672875500426))-4.1779925231842)-(A36*4.51095052326414))-4.19627304505152))))+A36)/4.54357109421397)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(4.95113369727397*(A36*(A36--0.414815803227544))))))--4.67926120876148))*4.51095052326414)+((A36*(((((A36+A36)*4.70424146758151)+((((A36+(A36*3.5310676266721))+3.19108049229293)/2.47672875500426)+((4.19627304505152/A36)*4.54357109421397)))--4.67926120876148)+A36))*((A36+4.54357109421397)+4.95113369727397)))+A36))-A36)--4.67926120876148))*(((((A36+A36)*4.70424146758151)+((4.19627304505152/(A36*(4.1779925231842*(((A36+((4.95113369727397*(A36*(-3.5820567652679+A36)))-(((A36*((((((A36+-3.51375823192431)*-3.18691642530344)-(A36/((A36-((4.51095052326414+(4.70424146758151+(A36*-3.43422117511881)))+A36))-A36)))-((-3.05494045217447/4.51095052326414)*4.51095052326414))/(A36*(4.1779925231842*((A36+A36)*4.40457813083314))))*3.19108049229293))+A36)*(A36+((A36--0.414815803227544)*(4.95113369727397*(A36*(-3.18691642530344--0.414815803227544))))))))*A36)*4.51905248726837))))+(A36*4.54357109421397)))--4.67926120876148)+A36))))*(4.19627304505152/(A36*(4.1779925231842*(((A36+(-3.5820567652679--0.414815803227544))*A36)*4.51905248726837))))))*4.54357109421397)))--4.67926120876148)))-A36)-(((A36+(A36*3.5310676266721))+3.19108049229293)/((A36-A36)-A36)))-A36)/(((((-4.67926120876148/(A36*(4.1779925231842*((A36+A36)*4.40457813083314))))*(A36*(((A36+((A36-A36)*A36))-(4.47782074792183--2.04242046853188))--0.414815803227544)))+A36)+A36)-((A36*(A36*2.47672875500426))-4.51095052326414)))*(((A36*((A36+((A36--0.414815803227544)*(4.95113369727397*(A36*(-3.18691642530344--0.414815803227544)))))/(4.1779925231842-(((A36+A36)*4.70424146758151)-4.19627304505152))))+A36)/4.95113369727397))+((A36*(((((A36+A36)*4.40457813083314)+((((A36+(A36*3.5310676266721))+3.19108049229293)/2.47672875500426)+((4.19627304505152/(A36*4.70424146758151))*4.54357109421397)))--4.67926120876148)+A36))*((A36+4.54357109421397)+4.95113369727397))))/(A36*3.5310676266721))*(4.95113369727397*(A36*(-3.18691642530344--0.414815803227544)))))+((((A36+(A36*3.5310676266721))+3.19108049229293)/2.47672875500426)+(((-3.18691642530344--3.5820567652679)/((((A36+(A36*3.5310676266721))+3.19108049229293)/2.47672875500426)+((4.19627304505152/(A36*4.70424146758151))*4.54357109421397)))*4.54357109421397)))--4.67926120876148)+A36))*A36))+(A36/((A36-((A36+((A36*(((4.47782074792183-(((((((A36+A36)*4.70424146758151)+((((A36+(-0.414815803227544*3.5310676266721))+3.19108049229293)/2.47672875500426)+((4.19627304505152/((4.95113369727397+(((A36+A36)*(((A36+A36)*A36)*2.47672875500426))-(A36+3.5310676266721)))*(4.19627304505152/(A36*(4.1779925231842*(((A36+((4.95113369727397*(A36*(A36+A36)))-(((A36*4.51905248726837)+A36)*((A36+A36)*4.40457813083314))))*A36)*4.51905248726837))))))*4.54357109421397)))--4.67926120876148)+A36)*(4.95113369727397*(A36*(4.1779925231842+A36))))-A36))--4.67926120876148)+A36))*((A36+(4.47782074792183+4.95113369727397))+(A36+(A36*3.5310676266721)))))+A36))-A36)))))/2.47672875500426))-4.1779925231842)-(A36*4.51095052326414))-4.19627304505152))))+A36)/4.54357109421397)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(4.95113369727397*(A36*(-3.18691642530344-(4.19627304505152/(((A36+A36)*4.70424146758151)*3.5310676266721))))))))--4.67926120876148))*4.51095052326414)+((A36*(((((A36+A36)*4.70424146758151)+((((A36+(A36*3.5310676266721))+3.19108049229293)/2.47672875500426)+((4.19627304505152/A36)*4.54357109421397)))--4.67926120876148)+A36))*((A36+4.54357109421397)+4.95113369727397)))+A36))-A36))))-4.1779925231842)-(4.47782074792183*4.51095052326414))-4.19627304505152))))+A36)/4.54357109421397)+(((((A36+A36)*4.40457813083314)+(((A36+(A36-(4.47782074792183-4.40457813083314)))+A36)+(A36*4.54357109421397)))--4.67926120876148)+4.54357109421397))))+3.19108049229293)/2.47672875500426)*A36))-(4.47782074792183--2.04242046853188))--0.414815803227544)))+A36)+A36)-((A36*(A36*2.47672875500426))-4.51095052326414)))*(((A36*((A36+((A36--0.414815803227544)*(4.95113369727397*(A36*(-3.18691642530344--0.414815803227544)))))/(4.1779925231842-(((A36+A36)*3.19108049229293)-4.19627304505152))))+A36)/4.95113369727397))+((A36*(((((A36+A36)*4.40457813083314)+((((A36+(A36*((((A36/(A36*(A36/((A36-(((((((((4.95113369727397*(A36*(-3.18691642530344--0.414815803227544)))*(4.95113369727397*(A36*(4.1779925231842+A36))))-A36)-4.47782074792183)-A36)/((((A36+A36)*4.40457813083314)+((((A36+((A36+((A36--3.43422117511881)*(4.95113369727397*(A36*(-3.18691642530344--0.414815803227544)))))-(A36--2.04242046853188)))+A36)/(4.70424146758151+(A36*(A36-(A36/(4.19627304505152-A36))))))+((4.19627304505152/(A36*3.5310676266721))*(4.95113369727397*(4.95113369727397*(-3.18691642530344--0.414815803227544))))))--4.67926120876148))*4.51095052326414)+((A36*(((((A36+A36)*4.70424146758151)+((((A36+(A36*3.5310676266721))+3.19108049229293)/2.47672875500426)+(((4.70424146758151+(A36*-3.43422117511881))/A36)*4.54357109421397)))--4.67926120876148)+A36))*((A36+4.54357109421397)+3.19108049229293)))+A36))-A36))))-4.1779925231842)-(A36*4.51095052326414))-4.19627304505152)))+3.19108049229293)/2.47672875500426)+((4.19627304505152/(A36*4.70424146758151))*4.54357109421397)))--4.67926120876148)+A36))*((A36+4.54357109421397)+4.95113369727397))))-4.51095052326414))/(((((A36*(4.95113369727397+A36))*3.19108049229293)+(4.95113369727397*(-4.67926120876148*((-3.18691642530344--0.414815803227544)+A36))))-A36)-A36))*4.51095052326414)+((A36*(((((A36+A36)*4.40457813083314)+((((A36+(A36*3.5310676266721))+3.19108049229293)/2.47672875500426)+(((-3.18691642530344--0.414815803227544)/A36)*4.54357109421397)))--4.67926120876148)+A36))*A36))+(A36/((A36-((A36+((A36*(((4.47782074792183--2.04242046853188)--4.67926120876148)+A36))*((A36+(4.47782074792183+4.95113369727397))+(A36+(A36*3.5310676266721)))))+A36))-A36)))-(A36+3.5310676266721)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A36)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(-3.5820567652679+A36)*(A36*(-3.18691642530344--0.414815803227544))))))--4.67926120876148))*4.51095052326414)+((A36*(((((A36+A36)*4.70424146758151)+((((A36+(A36*3.5310676266721))+3.19108049229293)/2.47672875500426)+((4.19627304505152/((A36+A36)*4.70424146758151))*4.54357109421397)))--4.67926120876148)+A36))*(((4.19627304505152/(A36*4.70424146758151))+4.54357109421397)+4.95113369727397)))+A36))-4.70424146758151))))-4.1779925231842)-(A36*4.51095052326414))-4.19627304505152))))/(((((A36*((4.19627304505152/(A36*(A36/((A36-(((((A36*((-3.51375823192431-4.51095052326414)-4.51095052326414))/(((((A36*(4.95113369727397+A36))*3.19108049229293)+(4.95113369727397*(-4.67926120876148*4.19627304505152)))-A36)-A36))*4.51095052326414)+((A36*(((((A36+A36)*(((-3.51375823192431-((((((((-3.5820567652679+A36)*(4.95113369727397*((((A36+((A36*(A36*2.47672875500426))-4.51095052326414))*4.70424146758151)+(A36+((4.19627304505152/((A36+(((A36+A36)*(((A36+-3.18691642530344)*A36)*2.47672875500426))-((((A36-4.47782074792183)-A36)/(((A36-(((((((((((((A36+A36)*4.70424146758151)+((((A36+(-0.414815803227544*3.5310676266721))+3.19108049229293)/2.47672875500426)+((((A36-A36)*((A36+((A36--0.414815803227544)*(4.95113369727397*(A36*(-3.18691642530344--0.414815803227544)))))/(4.1779925231842-((((2.47672875500426/(A36*(A36/((A36-(4.95113369727397+A36))-4.70424146758151))))-4.1779925231842)-(A36*4.51095052326414))-4.19627304505152))))/(((((A36*((A36+((A36--0.414815803227544)*(4.95113369727397*(A36*(-3.18691642530344--0.414815803227544)))))/(4.1779925231842-((((2.47672875500426/(((A36+A36)+3.19108049229293)/2.47672875500426))-4.1779925231842)-(A36*4.51095052326414))-4.19627304505152))))+A36)/4.54357109421397)+(((((A36+A36)*4.40457813083314)+((((A36+(A36*3.5310676266721))+A36)/2.47672875500426)+(A36*4.54357109421397)))--4.67926120876148)+A36)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-3.05494045217447)-4.47782074792183)-A36)/((((A36+A36)*4.40457813083314)+((((A36+((A36+((A36--3.43422117511881)*(4.95113369727397*(A36*(-3.18691642530344--0.414815803227544)))))-(A36--2.04242046853188)))+A36)/(4.70424146758151+(A36*(A36--0.414815803227544))))+((4.19627304505152/(A36*3.5310676266721))*(4.95113369727397*(A36*(A36--0.414815803227544))))))--4.67926120876148))*4.51095052326414)+((A36*(((((A36+A36)*4.70424146758151)+((((A36+(A36*3.5310676266721))+3.19108049229293)/2.47672875500426)+((4.19627304505152/A36)*4.54357109421397)))--4.67926120876148)+A36))*((A36+4.54357109421397)+4.95113369727397)))+A36))-A36)--4.67926120876148))*(((((A36+A36)*4.70424146758151)+((4.19627304505152/(A36*(4.1779925231842*(((A36+((4.95113369727397*(A36*(-3.5820567652679+A36)))-(((A36*((((((A36+-3.51375823192431)*-3.18691642530344)-(A36/((A36-((4.51095052326414+(4.70424146758151+(A36*-3.43422117511881)))+A36))-A36)))-((-3.05494045217447/4.51095052326414)*4.51095052326414))/(A36*(4.1779925231842*((A36+A36)*4.40457813083314))))*3.19108049229293))+A36)*(A36+((A36--0.414815803227544)*(4.95113369727397*(A36*(-3.18691642530344--0.414815803227544))))))))*A36)*4.51905248726837))))+((4.19627304505152/((A36+((A36*(((A36+A36)*A36)*2.47672875500426))-(A36+3.5310676266721)))*(4.19627304505152/(A36*(4.1779925231842*(((A36+((4.95113369727397*(A36*(-3.5820567652679+A36)))-(((A36*-0.414815803227544)+A36)*((A36+A36)*4.40457813083314))))*A36)*4.51905248726837))))))*4.54357109421397)))--4.67926120876148)+A36))))*(4.19627304505152/(A36*(4.1779925231842*(((A36+(-3.5820567652679--0.414815803227544))*A36)*4.51905248726837))))))*4.54357109421397)))--4.67926120876148)))-A36)-(((A36+(A36*3.5310676266721))+3.19108049229293)/((A36-A36)-A36)))-A36)/(((((-4.67926120876148/(A36*(4.1779925231842*((A36+A36)*4.40457813083314))))*(A36*(((A36+((A36-A36)*A36))-(4.47782074792183--2.04242046853188))--0.414815803227544)))+A36)+A36)-((A36*(A36*2.47672875500426))-4.51095052326414)))*(((A36*((A36+((A36--0.414815803227544)*(4.95113369727397*(A36*(-3.18691642530344--0.414815803227544)))))/(4.1779925231842-(((A36+A36)*4.70424146758151)-4.19627304505152))))+A36)/4.95113369727397))+((A36*(((((A36+A36)*4.40457813083314)+((((A36+(A36*3.5310676266721))+3.19108049229293)/2.47672875500426)+((4.19627304505152/(A36*4.70424146758151))*4.54357109421397)))--4.67926120876148)+A36))*((A36+4.54357109421397)+4.95113369727397))))/(A36*3.5310676266721))*(4.95113369727397*(A36*(-3.18691642530344--0.414815803227544)))))+((((A36+(A36*3.5310676266721))+3.19108049229293)/2.47672875500426)+(((-3.18691642530344--3.5820567652679)/((((A36+(A36*3.5310676266721))+3.19108049229293)/2.47672875500426)+((4.19627304505152/(A36*4.70424146758151))*4.54357109421397)))*4.54357109421397)))--4.67926120876148)+A36))*A36))+(A36/((A36-((A36+((A36*((A36--3.43422117511881)+A36))*((A36+(4.47782074792183+4.95113369727397))+(A36+(A36*3.5310676266721)))))+A36))-A36))))-(3.19108049229293/((A36*(-3.18691642530344-A36))*4.70424146758151))))))-(((A36+A36)*4.1779925231842)+((((A36*((A36+((A36--0.414815803227544)*(4.95113369727397*(A36*(-3.18691642530344--0.414815803227544)))))/(4.1779925231842-((((2.47672875500426/(A36*(A36/((A36-(((((((((((((A36+A36)*4.70424146758151)+(4.95113369727397+((4.19627304505152/((4.95113369727397+(((A36+A36)*(((A36+A36)*A36)*2.47672875500426))-(A36+3.5310676266721)))*(4.19627304505152/(A36*(4.1779925231842*(((A36+((4.95113369727397*(A36*(-3.5820567652679+A36)))-(((A36*4.51905248726837)+A36)*((A36+A36)*4.40457813083314))))*A36)*4.51905248726837))))))*4.54357109421397)))--4.67926120876148)+A36)*(4.95113369727397*(A36*(4.1779925231842+(A36--2.04242046853188)))))-A36)-4.47782074792183)-A36)/((((A36+A36)*4.40457813083314)+((((A36+((A36+((A36--3.43422117511881)*(4.95113369727397*(A36*(-3.18691642530344--0.414815803227544)))))-(A36--2.04242046853188)))+A36)/(4.70424146758151+(A36*(A36-(A36/(((((A36+(A36*3.5310676266721))+3.19108049229293)/2.47672875500426)+((4.19627304505152/(A36*4.70424146758151))*4.54357109421397))-A36))))))+((4.19627304505152/(A36*3.5310676266721))*(4.95113369727397*(A36*(-3.18691642530344--0.414815803227544))))))--4.67926120876148))*4.51095052326414)+((A36*(((((A36+A36)*4.70424146758151)+((((A36+(A36*3.5310676266721))+3.19108049229293)/A36)+((4.19627304505152/A36)*4.54357109421397)))--4.67926120876148)+A36))*((A36+4.54357109421397)+4.95113369727397)))+A36))-A36))))-4.1779925231842)-(A36*4.51095052326414))-4.19627304505152))))+A36)/4.54357109421397)+(((((A36+A36)*4.40457813083314)+((((A36+(A36*3.5310676266721))+A36)/2.47672875500426)+(A36*4.54357109421397)))--4.67926120876148)+A36)))))+A36)/4.54357109421397)+(((((A36+A36)*4.40457813083314)+((((A36+(A36*3.5310676266721))+A36)/2.47672875500426)+(A36*4.54357109421397)))--4.67926120876148)+A36))*(4.19627304505152/(A36*(4.1779925231842*(((A36+((4.95113369727397*(A36*(-3.5820567652679+A36)))-(((A36*4.51905248726837)+A36)*A36)))*A36)*4.51905248726837))))))*4.54357109421397)))--4.67926120876148)+A36)*(4.95113369727397*(A36*(4.1779925231842+A36))))--3.05494045217447)-4.47782074792183)-A36)/((((A36+A36)*4.40457813083314)+((((A36+(((A36*(((4.47782074792183--2.04242046853188)--4.67926120876148)+A36))+((A36--3.43422117511881)*(4.95113369727397*(A36*(-3.18691642530344--0.414815803227544)))))-(A36--2.04242046853188)))+A36)/(4.70424146758151+(A36*(A36--0.414815803227544))))+((4.19627304505152/(A36*3.5310676266721))*(4.95113369727397*(A36*(-3.18691642530344--0.414815803227544))))))--4.67926120876148))*4.51095052326414)+((A36*(((((A36+A36)*4.70424146758151)+((((A36+(A36*3.5310676266721))+3.19108049229293)/2.47672875500426)+((4.19627304505152/A36)*4.54357109421397)))--4.67926120876148)+A36))*((A36+4.54357109421397)+4.95113369727397)))+A36))-A36))))-4.1779925231842)-(A36*4.51095052326414))-4.19627304505152))))+A36)/4.54357109421397)+(((((A36+A36)*4.40457813083314)+(((A36+(A36-(4.47782074792183-4.40457813083314)))+A36)+(A36*4.54357109421397)))--4.67926120876148)+A36))))+3.19108049229293)/2.47672875500426)*A36))-((((A36+(A36*3.5310676266721))+3.19108049229293)/2.47672875500426)--2.04242046853188))--0.414815803227544)))+A36)+A36)-((A36*(A36*2.47672875500426))-4.51095052326414)))*(((A36*((A36+((A36--0.414815803227544)*(4.95113369727397*(A36*(-3.18691642530344--0.414815803227544)))))/(4.1779925231842-(((4.70424146758151+A36)*4.70424146758151)-4.19627304505152))))+A36)/4.95113369727397))+((A36*(((((A36+A36)*4.40457813083314)+((((A36+(A36*3.5310676266721))+3.19108049229293)/2.47672875500426)+((4.19627304505152/(A36*4.70424146758151))*4.54357109421397)))-A36)+A36))*((A36+4.54357109421397)+4.95113369727397))))-4.51095052326414))/(((((A36*(4.95113369727397+A36))*3.19108049229293)+(4.95113369727397*(-4.67926120876148*((-3.18691642530344--0.414815803227544)+A36))))-A36)-A36))*4.51095052326414)+((A36*(((((A36+A36)*4.40457813083314)+((((A36+(A36*3.5310676266721))+3.19108049229293)/2.47672875500426)+(((-3.18691642530344--0.414815803227544)/A36)*4.54357109421397)))--4.67926120876148)+A36))*A36))+(A36/((A36-((A36+((A36*(((4.47782074792183--2.04242046853188)--4.67926120876148)+A36))*((A36+(4.47782074792183+4.95113369727397))+(A36+(A36*3.5310676266721)))))+A36))-A36))))-(3.19108049229293/((A36*(-3.18691642530344-A36))*4.70424146758151))))))-(((A36+A36)*4.1779925231842)+((((A36*((A36+((A36--0.414815803227544)*(4.95113369727397*(A36*(-3.18691642530344--0.414815803227544)))))/(4.1779925231842-((((2.47672875500426/(A36*(A36/((A36-(((((((((((((4.70424146758151+A36)*4.70424146758151)+((((A36+(-0.414815803227544*3.5310676266721))+3.19108049229293)/2.47672875500426)+((4.19627304505152/((4.95113369727397+(((A36+A36)*(((A36+A36)*A36)*2.47672875500426))-(A36+3.5310676266721)))*(4.19627304505152/(A36*(4.1779925231842*(((A36+((4.95113369727397*(A36*(-3.5820567652679+A36)))-(((A36*4.51905248726837)+A36)*((A36+A36)*4.40457813083314))))*A36)*4.51905248726837))))))*4.54357109421397)))--4.67926120876148)+A36)*(4.95113369727397*(A36*(4.1779925231842+A36))))-A36)-4.47782074792183)-A36)/((((A36+A36)*4.40457813083314)+((((A36+((A36+((A36--3.43422117511881)*(4.19627304505152*(A36*(-3.18691642530344--0.414815803227544)))))-(A36--2.04242046853188)))+A36)/(4.70424146758151+(A36*(A36-(A36/((((A36+3.19108049229293)/2.47672875500426)+((4.19627304505152/(A36*4.70424146758151))*4.54357109421397))-A36))))))+((4.19627304505152/(A36*3.5310676266721))*(4.95113369727397*(A36*(-3.18691642530344--0.414815803227544))))))--4.67926120876148))*4.51095052326414)+((A36*(((((A36+A36)*4.70424146758151)+((((A36+(A36*3.5310676266721))+3.19108049229293)/2.47672875500426)+((4.19627304505152/A36)*4.54357109421397)))--4.67926120876148)+A36))*((A36+4.54357109421397)+4.95113369727397)))+A36))-A36))))-4.1779925231842)-(A36*4.51095052326414))-((((((A36+A36)*((4.19627304505152/(A36*(A36/((A36-(((((A36*((-3.51375823192431-4.51095052326414)-4.51095052326414))/(((((A36*(4.95113369727397+A36))*3.19108049229293)+(A36*(-4.67926120876148*4.19627304505152)))-A36)-A36))*4.51095052326414)+((A36*(((((A36+A36)*((A36/(A36*3.5310676266721))*(4.95113369727397*(A36*(-3.18691642530344--0.414815803227544)))))+((((A36+(A36*3.5310676266721))+3.19108049229293)/2.47672875500426)+(((-3.18691642530344--3.5820567652679)/((((A36+(A36*3.5310676266721))+3.19108049229293)/2.47672875500426)+((4.19627304505152/(A36*4.70424146758151))*4.54357109421397)))*4.54357109421397)))--4.67926120876148)+A36))*A36))+(A36/((A36-((A36+((A36*(((4.47782074792183-(((((((A36+A36)*4.70424146758151)+((((A36+(-0.414815803227544*3.5310676266721))+3.19108049229293)/2.47672875500426)+((4.19627304505152/((4.95113369727397+(((A36+A36)*(((A36+A36)*A36)*2.47672875500426))-(A36+3.5310676266721)))*(4.19627304505152/(((A36+(-0.414815803227544*3.5310676266721))+3.19108049229293)*(4.1779925231842*(((A36+((4.95113369727397*(A36*(A36+A36)))-(((A36*4.51905248726837)+A36)*((A36+A36)*4.40457813083314))))*A36)*4.51905248726837))))))*4.54357109421397)))--4.67926120876148)+A36)*(4.95113369727397*(A36*(4.1779925231842+A36))))-A36))--4.67926120876148)+A36))*((A36+(4.47782074792183+4.95113369727397))+(A36+(A36*3.5310676266721)))))+A36))-A36))))-(3.19108049229293/((A36*(-3.18691642530344-A36))*4.70424146758151))))))-(((A36+A36)*4.1779925231842)+(((((((((A36+A36)*4.40457813083314)+((((A36+(A36*3.5310676266721))+3.19108049229293)/2.47672875500426)+((4.19627304505152/(A36*4.70424146758151))*4.54357109421397)))--4.67926120876148)+A36)*((A36+((A36--0.414815803227544)*(4.95113369727397*(A36*(-3.18691642530344--0.414815803227544)))))/(4.1779925231842-((((2.47672875500426/(A36*(A36/((A36-(((((((((((((A36+A36)*(((4.47782074792183-3.5310676266721)--4.67926120876148)+A36))+((((A36+(-0.414815803227544*3.5310676266721))+3.19108049229293)/2.47672875500426)+((4.19627304505152/((4.95113369727397+(((A36+A36)*(((A36+A36)*A36)*2.47672875500426))-(A36+3.5310676266721)))*(4.19627304505152/(A36*(4.1779925231842*(((A36+((4.95113369727397*(A36*(-3.5820567652679+A36)))-(((A36*4.51905248726837)+A36)*((A36+A36)*4.40457813083314))))*A36)*4.51905248726837))))))*4.54357109421397)))--4.67926120876148)+A36)*(4.95113369727397*(A36*(4.1779925231842+(A36--2.04242046853188)))))-A36)-4.47782074792183)-A36)/((((A36+A36)*4.40457813083314)+((((A36+((A36+((A36--3.43422117511881)*(4.95113369727397*(A36*(-3.18691642530344--0.414815803227544)))))-((A36*4.40457813083314)--2.04242046853188)))+A36)/(4.70424146758151+(A36*(A36-(A36/(((((A36+(A36*3.5310676266721))+3.19108049229293)/2.47672875500426)+((4.19627304505152/(A36*4.70424146758151))*4.54357109421397))-A36))))))+((4.19627304505152/(A36*3.5310676266721))*((((A36+A36)*4.40457813083314)+((((A36+(A36*3.5310676266721))+3.19108049229293)/2.47672875500426)+(((-3.18691642530344--3.5820567652679)/((((A36+(A36*3.5310676266721))+3.19108049229293)/(4.19627304505152/((A36+((A36*(((A36+A36)*A36)*2.47672875500426))-(A36+3.5310676266721)))*(4.19627304505152/(A36*(4.1779925231842*(((A36+((4.95113369727397*3.19108049229293)-(((A36*4.51905248726837)+A36)*((A36+A36)*4.40457813083314))))*A36)*4.51905248726837)))))))+((4.19627304505152/(A36*4.70424146758151))*4.54357109421397)))*4.54357109421397)))*(A36*(-3.18691642530344--0.414815803227544))))))--4.67926120876148))*4.51095052326414)+((A36*(((((A36+A36)*4.70424146758151)+((((A36+(A36*3.5310676266721))+3.19108049229293)/2.47672875500426)+((4.19627304505152/A36)*4.54357109421397)))--4.67926120876148)+3.19108049229293))*((A36+4.54357109421397)+4.95113369727397)))+A36))-A36))))-4.1779925231842)-(A36*2.47672875500426))-4.19627304505152))))+A36)/4.54357109421397)+(((((A36+A36)*4.40457813083314)+((((A36+(A36*3.5310676266721))+A36)/2.47672875500426)+(A36*4.54357109421397)))--4.67926120876148)+A36)))))+A36)/4.54357109421397)+(((((A36+A36)*4.40457813083314)+((((A36+(A36*3.5310676266721))+A36)/2.47672875500426)+(A36*4.54357109421397)))--4.67926120876148)+A36))*(4.19627304505152/(A36*(4.1779925231842*((-3.43422117511881*A36)*3.5310676266721)))))))))+A36)/4.54357109421397)+(((((A36+A36)*4.40457813083314)+((((A36+(A36*3.5310676266721))+(((A36+(A36*3.5310676266721))+3.19108049229293)/2.47672875500426))/2.47672875500426)+(A36*4.54357109421397)))--4.67926120876148)+A36))))+(A36*(A36+A36))))</f>
      </c>
    </row>
    <row r="37">
      <c r="A37" t="n" s="0">
        <v>35.35353535353536</v>
      </c>
      <c r="B37" t="n" s="0">
        <v>218526.3670445915</v>
      </c>
      <c r="C37" s="0">
        <f>(((A37*(((A37+A37)*A37)*2.47672875500426))-(A37+3.5310676266721))+(((4.19627304505152/(A37*(A37/((A37-(((((A37*((-3.51375823192431-((((((((-3.5820567652679+A37)*(4.95113369727397*((((A37+((A37*(A37*2.47672875500426))-4.51095052326414))*4.70424146758151)+((((A37+(A37*3.5310676266721))+3.19108049229293)/2.47672875500426)+((4.19627304505152/((A37+(((A37+A37)*(((A37+-3.18691642530344)*A37)*2.47672875500426))-(((((((3.19108049229293/((A37*(-3.18691642530344--0.414815803227544))*4.70424146758151))*(4.95113369727397*(A37*(4.1779925231842+A37))))-A37)-4.47782074792183)-A37)/((((A37+A37)*4.40457813083314)+((((A37+((A37+((A37--3.43422117511881)*(4.95113369727397*(A37*(-3.18691642530344--0.414815803227544)))))-(4.47782074792183-4.19627304505152)))+A37)/(4.70424146758151+((((-3.18691642530344--0.414815803227544)/((A37+A37)*4.47782074792183))*4.54357109421397)*(-3.5820567652679--0.414815803227544))))+((4.19627304505152/(A37*3.5310676266721))*4.54357109421397)))--4.67926120876148))*(((((A37+A37)*4.70424146758151)+(((((A37+((A37+((A37--3.43422117511881)*(4.95113369727397*(A37*(-3.18691642530344--0.414815803227544)))))-(A37--2.04242046853188)))+A37)/(4.70424146758151+(A37*(A37--0.414815803227544))))+((4.19627304505152/(A37*3.5310676266721))*((-3.5820567652679+A37)*(A37*(-3.18691642530344--3.18691642530344)))))+((4.19627304505152/((A37+((A37*(((A37+A37)*A37)*2.47672875500426))-(A37+3.5310676266721)))*(4.19627304505152/(A37*(4.1779925231842*(((A37+((4.95113369727397*A37)-(((A37*4.51905248726837)+A37)*((A37+A37)*4.40457813083314))))*A37)*4.51905248726837))))))*4.54357109421397)))--4.67926120876148)+A37))))*(4.19627304505152/(A37*(4.1779925231842*(((A37+((4.51095052326414*(A37*(4.95113369727397+A37)))-(((A37*3.45412294792294)+A37)*((A37+A37)*4.40457813083314))))*A37)*4.51905248726837))))))*4.54357109421397)))--4.67926120876148)))-A37)-(((A37+(A37*3.5310676266721))+3.19108049229293)/((A37-A37)-(((((((A37+A37)*4.70424146758151)+((((A37/((A37-(((((((((((((A37+A37)*4.70424146758151)+((((A37+(-0.414815803227544*3.5310676266721))+3.19108049229293)/2.47672875500426)+(((A37*((A37+((A37--0.414815803227544)*(4.95113369727397*(A37*(-3.18691642530344--0.414815803227544)))))/(4.1779925231842-((((2.47672875500426/(A37*(A37/((A37-((((((A37*4.51905248726837)+A37)*(A37*4.40457813083314))*4.51095052326414)+((A37*(((((A37+A37)*4.70424146758151)+((((A37+(A37*3.5310676266721))+3.19108049229293)/2.47672875500426)+((4.19627304505152/((A37+A37)*4.70424146758151))*4.54357109421397)))--4.67926120876148)+A37))*(((4.19627304505152/(A37*4.70424146758151))+4.54357109421397)+4.95113369727397)))+A37))-4.70424146758151))))-4.1779925231842)-(A37*4.51095052326414))-4.19627304505152))))/(((((A37*((A37+((A37--0.414815803227544)*(4.95113369727397*(A37*(-3.18691642530344--0.414815803227544)))))/(4.1779925231842-((((2.47672875500426/((A37+3.19108049229293)/2.47672875500426))-4.1779925231842)-(A37*4.51095052326414))-4.19627304505152))))+A37)/4.54357109421397)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(4.95113369727397*(A37*(-3.18691642530344--0.414815803227544))))))--4.67926120876148))*4.51095052326414)+((A37*(((((A37+A37)*4.70424146758151)+((((A37+(A37*(A37+(((A37+A37)*(((A37+-3.18691642530344)*A37)*2.47672875500426))-((((A37-4.47782074792183)-A37)/(((A37-(((((((((((((A37+A37)*4.70424146758151)+((((A37+(-0.414815803227544*3.5310676266721))+3.19108049229293)/2.47672875500426)+((((A37-A37)*((A37+(((A37+A37)--0.414815803227544)*(-3.51375823192431-((((((((-3.5820567652679+A37)*(4.95113369727397*((((A37+((A37*(A37*2.47672875500426))-4.51095052326414))*4.70424146758151)+(A37+((4.19627304505152/((A37+(((A37+A37)*(((A37+-3.18691642530344)*A37)*2.47672875500426))-((((A37-4.47782074792183)-A37)/(((A37-(((((((((((((A37+A37)*4.70424146758151)+((((A37+(-0.414815803227544*3.5310676266721))+3.19108049229293)/2.47672875500426)+((((A37-A37)*((A37+((A37--0.414815803227544)*(4.95113369727397*(A37*(-3.18691642530344--0.414815803227544)))))/(4.1779925231842-((((2.47672875500426/2.47672875500426)-4.1779925231842)-(A37*4.51095052326414))-4.19627304505152))))/(((((A37*((A37+((A37--0.414815803227544)*(4.95113369727397*(A37*(-3.18691642530344--0.414815803227544)))))/(4.1779925231842-((((2.47672875500426/(((A37+A37)+3.19108049229293)/2.47672875500426))-4.1779925231842)-(A37*4.51095052326414))-4.19627304505152))))+A37)/4.54357109421397)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(4.95113369727397*(A37*(A37--0.414815803227544))))))--4.67926120876148))*4.51095052326414)+((A37*(((((A37+A37)*4.70424146758151)+((((A37+(A37*3.5310676266721))+3.19108049229293)/2.47672875500426)+((4.19627304505152/A37)*4.54357109421397)))--4.67926120876148)+A37))*((A37+4.54357109421397)+4.95113369727397)))+A37))-A37)--4.67926120876148))*(((((A37+A37)*4.70424146758151)+((4.19627304505152/(A37*(4.1779925231842*(((A37+((4.95113369727397*(A37*(-3.5820567652679+A37)))-(((A37*((((((A37+-3.51375823192431)*-3.18691642530344)-(A37/((A37-((4.51095052326414+(4.70424146758151+(A37*-3.43422117511881)))+A37))-A37)))-((-3.05494045217447/4.51095052326414)*4.51095052326414))/(A37*(4.1779925231842*((A37+A37)*4.40457813083314))))*3.19108049229293))+A37)*(A37+((A37--0.414815803227544)*(4.95113369727397*(A37*(-3.18691642530344--0.414815803227544))))))))*A37)*4.51905248726837))))+((4.19627304505152/((A37+((A37*(((A37+A37)*A37)*2.47672875500426))-(A37+3.5310676266721)))*(4.19627304505152/(A37*(4.1779925231842*(((A37+((4.95113369727397*(A37*(-3.5820567652679+A37)))-(((A37*-0.414815803227544)+A37)*((A37+A37)*4.40457813083314))))*A37)*4.51905248726837))))))*4.54357109421397)))--4.67926120876148)+A37))))*(4.19627304505152/(A37*(4.1779925231842*(((A37+(-3.5820567652679--0.414815803227544))*A37)*4.51905248726837))))))*4.54357109421397)))--4.67926120876148)))-A37)-(((A37+(A37*3.5310676266721))+3.19108049229293)/((A37-A37)-A37)))-A37)/(((((-4.67926120876148/(A37*(4.1779925231842*((A37+A37)*4.40457813083314))))*(A37*(((A37+((A37-A37)*A37))-(4.47782074792183--2.04242046853188))--0.414815803227544)))+A37)+A37)-((A37*(A37*2.47672875500426))-4.51095052326414)))*(((A37*((A37+((A37--0.414815803227544)*(4.95113369727397*(A37*(-3.18691642530344--0.414815803227544)))))/(4.1779925231842-(((A37+A37)*4.70424146758151)-4.19627304505152))))+A37)/4.95113369727397))+((A37*(((((A37+A37)*4.40457813083314)+((((A37+(A37*3.5310676266721))+3.19108049229293)/2.47672875500426)+((4.19627304505152/(A37*4.70424146758151))*4.54357109421397)))--4.67926120876148)+A37))*((A37+4.54357109421397)+4.95113369727397))))))/(4.1779925231842-((((2.47672875500426/(A37*(A37/((A37-(4.95113369727397+A37))-4.70424146758151))))-4.1779925231842)-(A37*4.51095052326414))-4.19627304505152))))/(((((A37*((A37+((A37--0.414815803227544)*(4.95113369727397*(A37*(-3.18691642530344--0.414815803227544)))))/(4.1779925231842-((((2.47672875500426/(((A37+A37)+3.19108049229293)/2.47672875500426))-4.1779925231842)-(A37*4.51095052326414))-4.19627304505152))))+A37)/4.54357109421397)+(((((A37+A37)*4.40457813083314)+((((A37+(A37*3.5310676266721))+A37)/2.47672875500426)+(A37*4.54357109421397)))--4.67926120876148)+A37))*(4.19627304505152/(A37*(4.1779925231842*((A37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(4.95113369727397*(A37*(A37--0.414815803227544))))))--4.67926120876148))*4.51095052326414)+((A37*(((((A37+A37)*4.70424146758151)+((((A37+(A37*3.5310676266721))+3.19108049229293)/2.47672875500426)+((4.19627304505152/A37)*4.54357109421397)))--4.67926120876148)+A37))*((A37+4.54357109421397)+4.95113369727397)))+A37))-A37)--4.67926120876148))*(((((A37+A37)*4.70424146758151)+((4.19627304505152/(A37*(4.1779925231842*(((A37+((4.95113369727397*(A37*(-3.5820567652679+A37)))-(4.40457813083314*(A37+((A37--0.414815803227544)*(4.95113369727397*(A37*(-3.18691642530344--0.414815803227544))))))))*A37)*4.51905248726837))))+((4.19627304505152/((A37+((A37*(((A37+(((A37+A37)*(((A37+-3.18691642530344)*A37)*2.47672875500426))-((((A37-4.47782074792183)-A37)/(((A37-(((((((((((((A37+A37)*4.70424146758151)+((((A37+(-0.414815803227544*3.5310676266721))+3.19108049229293)/2.47672875500426)+((((A37-A37)*((A37+((A37--0.414815803227544)*(4.95113369727397*(A37*(-3.18691642530344--0.414815803227544)))))/(4.1779925231842-((((2.47672875500426/(A37*(A37/((A37-(4.95113369727397+A37))-4.70424146758151))))-4.1779925231842)-(A37*4.51095052326414))-4.19627304505152))))/(((((A37*((A37+((A37--0.414815803227544)*(4.95113369727397*(A37*(-3.18691642530344--0.414815803227544)))))/(4.1779925231842-((((2.47672875500426/(((A37+A37)+3.19108049229293)/2.47672875500426))-4.1779925231842)-(A37*4.51095052326414))-4.19627304505152))))+A37)/4.54357109421397)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(4.95113369727397*(A37*(A37--0.414815803227544))))))--4.67926120876148))*4.51095052326414)+((A37*(((((A37+A37)*4.70424146758151)+((((A37+(A37*3.5310676266721))+3.19108049229293)/2.47672875500426)+((4.19627304505152/A37)*4.54357109421397)))--4.67926120876148)+A37))*((A37+4.54357109421397)+4.95113369727397)))+A37))-A37)--4.67926120876148))*(((((A37+A37)*4.70424146758151)+((4.19627304505152/(A37*(4.1779925231842*(((A37+((4.95113369727397*(A37*(-3.5820567652679+A37)))-(((A37*((((((A37+-3.51375823192431)*-3.18691642530344)-(A37/((A37-((4.51095052326414+(4.70424146758151+(A37*-3.43422117511881)))+A37))-A37)))-((-3.05494045217447/4.51095052326414)*4.51095052326414))/(A37*(4.1779925231842*((A37+A37)*4.40457813083314))))*3.19108049229293))+A37)*(A37+((A37--0.414815803227544)*(4.95113369727397*(A37*(-3.18691642530344--0.414815803227544))))))))*A37)*4.51905248726837))))+((4.19627304505152/((A37+((A37*(((A37+A37)*A37)*2.47672875500426))-(A37+3.5310676266721)))*(4.19627304505152/(A37*(4.1779925231842*(((A37+((4.95113369727397*(A37*(-3.5820567652679+A37)))-(((A37*-0.414815803227544)+A37)*((A37+A37)*4.40457813083314))))*A37)*4.51905248726837))))))*4.54357109421397)))--4.67926120876148)+A37))))*A37)*2.47672875500426))-(A37+3.5310676266721)))*(4.19627304505152/(A37*(4.1779925231842*(((A37+((4.95113369727397*(A37*(-3.5820567652679+A37)))-(((A37*-0.414815803227544)+A37)*((A37+A37)*4.40457813083314))))*A37)*4.51905248726837))))))*4.54357109421397)))--4.67926120876148)+A37))))))+3.19108049229293)/2.47672875500426)+((4.19627304505152/A37)*4.54357109421397)))--4.67926120876148)+A37))*((A37+4.54357109421397)+4.95113369727397)))+A37))-A37))+3.19108049229293)/2.47672875500426)+((4.19627304505152/((A37+(((A37+A37)*(((A37-A37)-A37)*2.47672875500426))-(A37+3.5310676266721)))*(4.19627304505152/(A37*(4.1779925231842*(((A37+((4.95113369727397*(A37*(-3.5820567652679+4.19627304505152)))-(((A37*4.51905248726837)+A37)*((A37+A37)*4.40457813083314))))*A37)*4.51905248726837))))))*4.54357109421397)))--4.67926120876148)+A37)*(4.95113369727397*(A37*(4.1779925231842+A37))))-A37))))-A37)/(((((((((A37+-3.51375823192431)*4.19627304505152)-(((A37+A37)*4.70424146758151)/((A37-((4.40457813083314+(4.70424146758151+(A37*-3.43422117511881)))+A37))-A37)))-((-3.05494045217447/4.51095052326414)*((A37-A37)-A37)))/(A37*(4.1779925231842*((A37+A37)*4.40457813083314))))*(A37*(((A37+((((A37+(((A37+A37)*4.1779925231842)+((((A37*((A37+((A37--0.414815803227544)*(4.95113369727397*(A37*(-3.18691642530344--0.414815803227544)))))/(4.1779925231842-((((2.47672875500426/(A37*(A37/((A37-(((((((((((((A37+A37)*4.70424146758151)+((((A37+(-0.414815803227544*3.5310676266721))+3.19108049229293)/2.47672875500426)+(((A37*((A37+((A37--0.414815803227544)*(4.95113369727397*(A37*(-3.18691642530344--0.414815803227544)))))/(4.1779925231842-((((2.47672875500426/(A37*(A37/((A37-(((((((((((((A37+A37)*4.70424146758151)+((A37-(A37/(((((A37+((4.19627304505152/(A37*3.5310676266721))*3.5310676266721))+3.19108049229293)/2.47672875500426)+((4.19627304505152/(A37*4.70424146758151))*4.54357109421397))-A37)))+((4.19627304505152/((A37+((((((A37*((-3.51375823192431-((((((((((((((A37+A37)*4.70424146758151)+((((A37+(-0.414815803227544*3.5310676266721))+3.19108049229293)/2.47672875500426)+(((A37*((A37+((A37--0.414815803227544)*(4.95113369727397*(A37*(-3.18691642530344--0.414815803227544)))))/(4.1779925231842-((((2.47672875500426/(A37*(A37/((A37-(((((((((((((A37+A37)*4.70424146758151)+((A37-(A37/(((((A37+(A37*3.5310676266721))+3.19108049229293)/2.47672875500426)+((4.19627304505152/(A37*4.70424146758151))*4.54357109421397))-A37)))+((4.19627304505152/((A37+((((((A37*((-3.51375823192431-((((((((-3.5820567652679+A37)*(4.95113369727397*((((A37+((A37*(A37*2.47672875500426))-4.51095052326414))*4.70424146758151)+((((A37+(A37*3.5310676266721))+3.19108049229293)/2.47672875500426)+-0.414815803227544))--4.67926120876148)))-A37)-(((A37+(A37*3.5310676266721))+3.19108049229293)/((A37-A37)-(((((((A37+A37)*4.70424146758151)+((((A37+4.51095052326414)+3.19108049229293)/2.47672875500426)+((4.19627304505152/((A37+(((A37+A37)*(((A37+A37)*A37)*2.47672875500426))-(A37+3.5310676266721)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A37))))-A37)/((((((((((((A37+A37)*4.40457813083314)+((((A37+(((4.1779925231842*(((A37+(-3.5820567652679--0.414815803227544))*A37)*4.51905248726837))+((A37--3.43422117511881)*(-3.18691642530344*(A37*(-3.18691642530344--0.414815803227544)))))-(A37--2.04242046853188)))+A37)/(4.70424146758151+(A37*(A37--0.414815803227544))))+((4.19627304505152/(A37*3.5310676266721))*(4.95113369727397*(A37*(-3.18691642530344--0.414815803227544))))))--4.67926120876148)*4.19627304505152)-(((A37+A37)*4.70424146758151)/((A37-((4.40457813083314+(4.70424146758151+(A37*-3.43422117511881)))+A37))-A37)))-((-3.05494045217447/4.51095052326414)*((A37-A37)-A37)))/(A37*(4.1779925231842*((A37+A37)*4.40457813083314))))*(A37*(((A37+(((((A37*(-3.18691642530344--0.414815803227544))+(((A37+A37)*4.1779925231842)+((((A37*((A37+((A37--0.414815803227544)*(4.95113369727397*(A37*(-3.18691642530344--0.414815803227544)))))/(4.1779925231842-((((2.47672875500426/(A37*(A37/((A37-(((((((((((((A37+A37)*4.70424146758151)+((((A37+(-0.414815803227544*3.5310676266721))+3.19108049229293)/2.47672875500426)+(((A37*((A37+((A37--0.414815803227544)*(4.95113369727397*(4.1779925231842*(-3.18691642530344--0.414815803227544)))))/(4.1779925231842-((((2.47672875500426/(A37*(A37/((A37-(((((((((((((A37+A37)*A37)+((A37/-0.414815803227544)+((4.19627304505152/((A37+(((A37+A37)*((((4.47782074792183-4.40457813083314)+A37)*A37)*2.47672875500426))-(A37+3.5310676266721)))*(4.19627304505152/(A37*(4.1779925231842*(((A37+((A37-(((((((((((((A37+A37)*4.70424146758151)+((((A37+(-0.414815803227544*3.5310676266721))+3.19108049229293)/2.47672875500426)+(((A37*((A37+((A37--0.414815803227544)*(4.95113369727397*(A37*(-3.18691642530344--0.414815803227544)))))/(4.1779925231842-((((2.47672875500426/(A37*(A37/((A37-(((((((((((((A37+A37)*4.70424146758151)+((A37/-0.414815803227544)+((4.19627304505152/((A37+(((A37+A37)*((((4.47782074792183-4.40457813083314)+A37)*A37)*2.47672875500426))-(A37+3.5310676266721)))*(4.19627304505152/(A37*A37))))*4.54357109421397)))--4.67926120876148)+A37)*(4.95113369727397*(A37*(4.1779925231842+A37))))-A37)-4.47782074792183)-A37)/((((A37+A37)*4.40457813083314)+((((A37+((A37+((A37--3.43422117511881)*(4.95113369727397*A37)))-(A37--2.04242046853188)))+A37)/(4.70424146758151+(A37*(A37--0.414815803227544))))+((4.19627304505152/(A37*3.5310676266721))*((-3.5820567652679+A37)*(A37*(-3.18691642530344--0.414815803227544))))))-A37))*4.51095052326414)+((4.19627304505152*(((((A37+A37)*4.70424146758151)+((((3.19108049229293/((A37*(-3.18691642530344--0.414815803227544))*4.70424146758151))+3.19108049229293)/2.47672875500426)+((4.19627304505152/4.1779925231842)*4.54357109421397)))--4.67926120876148)+A37))*(((4.19627304505152/(A37*4.70424146758151))+4.54357109421397)+4.95113369727397)))+A37))-4.70424146758151))))-4.1779925231842)-(A37*4.51095052326414))-4.19627304505152))))/(((((A37*((A37+(A37+((A37+A37)*4.70424146758151)))/(4.1779925231842-((((2.47672875500426/(((A37+(A37*3.5310676266721))+(4.1779925231842*(((A37+((4.95113369727397*(A37*(-3.5820567652679+A37)))-(((A37*4.51905248726837)+A37)*((A37+A37)*((((A37+((A37+((A37--3.43422117511881)*(4.95113369727397*(A37*(-3.18691642530344--0.414815803227544)))))-(A37--2.04242046853188)))+A37)/(4.70424146758151+(A37*(A37--0.414815803227544))))+((4.19627304505152/(A37*3.5310676266721))*(4.95113369727397*(A37*(-3.18691642530344--0.414815803227544)))))))))*A37)*4.51905248726837)))/2.47672875500426))-4.1779925231842)-(A37*4.51095052326414))-4.19627304505152))))+A37)/(((((((A37+A37)*4.70424146758151)+((((A37+(A37*3.5310676266721))+3.19108049229293)/2.47672875500426)+((4.19627304505152/((A37+(((A37+A37)*((((4.47782074792183-4.40457813083314)+A37)*A37)*((4.19627304505152/((A37+(((A37+A37)*(((A37-A37)-A37)*2.47672875500426))-(A37+3.5310676266721)))*(4.19627304505152/(A37*(4.1779925231842*(((A37+((4.95113369727397*(A37*(-3.5820567652679+4.19627304505152)))-(((A37*4.51905248726837)+A37)*((A37+A37)*4.40457813083314))))*A37)*4.51905248726837))))))*4.54357109421397)))-(A37+3.5310676266721)))*(4.19627304505152/(A37*(4.1779925231842*(((A37+((4.95113369727397*(A37*(-3.5820567652679+A37)))-(((A37*4.51905248726837)+A37)*(A37*4.40457813083314))))*A37)*(((((A37*(4.95113369727397+A37))*3.19108049229293)+(4.95113369727397*(-4.67926120876148*4.19627304505152)))-A37)-A37)))))))*4.54357109421397)))--4.67926120876148)+A37)*(4.95113369727397*(A37*(4.1779925231842+A37))))-A37)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((((((((A37+A37)*4.70424146758151)+((((A37+(-0.414815803227544*3.5310676266721))+3.19108049229293)/2.47672875500426)+(((A37*((A37+((A37--0.414815803227544)*(4.95113369727397*(A37*(-3.18691642530344--0.414815803227544)))))/(4.1779925231842-((((2.47672875500426/(A37*(A37/((A37-(((((((((((((A37+A37)*4.70424146758151)+((A37/-0.414815803227544)+((4.19627304505152/((A37+(((A37+A37)*((((A37-4.40457813083314)+A37)*A37)*2.47672875500426))-(A37+3.5310676266721)))*(4.19627304505152/(((A37+(A37*3.5310676266721))+3.19108049229293)*(4.1779925231842*(((A37+((4.95113369727397*(A37*(-3.5820567652679+A37)))-(((A37*4.51905248726837)+A37)*((A37+A37)*4.40457813083314))))*A37)*4.51905248726837))))))*4.54357109421397)))--4.67926120876148)+A37)*(4.95113369727397*(A37*(4.1779925231842+A37))))-A37)-4.47782074792183)-A37)/((((A37+A37)*4.40457813083314)+((((A37+(4.95113369727397-(A37--2.04242046853188)))+A37)/(4.70424146758151+(A37*(A37--0.414815803227544))))+((4.19627304505152/(A37*3.5310676266721))*((-3.5820567652679+A37)*(A37*(-3.18691642530344--0.414815803227544))))))--4.67926120876148))*4.51095052326414)+((A37*(((((A37+A37)*4.70424146758151)+((((3.19108049229293/((A37*(-3.18691642530344--0.414815803227544))*4.70424146758151))+3.19108049229293)/2.47672875500426)+((4.19627304505152/((A37+A37)*4.70424146758151))*4.54357109421397)))--4.67926120876148)+A37))*(((4.19627304505152/(A37*4.70424146758151))+4.54357109421397)+4.95113369727397)))+A37))-4.70424146758151))))-4.1779925231842)-(A37*4.51095052326414))-4.19627304505152))))/(((((A37*((A37+(A37+A37))/(4.1779925231842-((((2.47672875500426/(((A37+(A37*3.5310676266721))+(4.1779925231842*(((A37+((4.95113369727397*(A37*(-3.5820567652679+A37)))-(((A37*4.51905248726837)+A37)*((A37+A37)*((((A37+((A37+((A37--3.43422117511881)*(4.95113369727397*(A37*(-3.18691642530344--0.414815803227544)))))-(A37--2.04242046853188)))+A37)/(4.70424146758151+(A37*(A37--0.414815803227544))))+((4.19627304505152/(A37*3.5310676266721))*(4.95113369727397*(A37*(-3.18691642530344--0.414815803227544)))))))))*A37)*4.51905248726837)))/2.47672875500426))-4.1779925231842)-(A37*4.51095052326414))-4.19627304505152))))+A37)/(((((((A37+A37)*4.70424146758151)+((((A37+(A37*3.5310676266721))+3.19108049229293)/2.47672875500426)+((4.19627304505152/((A37+(((A37+A37)*((((4.47782074792183-4.40457813083314)+A37)*A37)*2.47672875500426))-(A37+3.5310676266721)))*(4.19627304505152/(A37*(4.1779925231842*(((A37+((4.95113369727397*(A37*(-3.5820567652679+A37)))-(((A37*4.51905248726837)+A37)*(A37*4.40457813083314))))*A37)*4.51905248726837))))))*4.54357109421397)))--4.67926120876148)+A37)*(4.95113369727397*(A37*(4.1779925231842+A37))))-A37)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-4.70424146758151)-4.47782074792183))))--4.67926120876148)+A37)*(4.95113369727397*(A37*(A37+A37))))--3.05494045217447)-4.47782074792183)-A37)/((((A37+A37)*4.40457813083314)+((((A37+((A37+((A37--3.43422117511881)*3.19108049229293))-(A37--2.04242046853188)))+A37)/(4.70424146758151+(A37*(A37-(4.95113369727397*(-4.67926120876148*((-3.18691642530344--0.414815803227544)+A37)))))))+((4.19627304505152/(A37*3.5310676266721))*(4.95113369727397*(((A37+A37)*4.40457813083314)*(-3.18691642530344--0.414815803227544))))))--4.67926120876148))*4.51095052326414)+(A37*((A37+4.54357109421397)+4.95113369727397)))+A37))-A37))*A37)*4.51905248726837))))))*4.54357109421397)))--4.67926120876148)+A37)*(4.95113369727397*(A37*(4.1779925231842+A37))))-A37)-4.47782074792183)-A37)/((((A37+A37)*4.40457813083314)+((((A37+(4.95113369727397-(A37--2.04242046853188)))+A37)/(4.70424146758151+(A37*(A37--0.414815803227544))))+((4.19627304505152/(A37*3.5310676266721))*((-3.5820567652679+A37)*(A37*(-3.18691642530344--0.414815803227544))))))--4.67926120876148))*4.51095052326414)+((A37*(((((A37+A37)*4.70424146758151)+((((3.19108049229293/((A37*(-3.18691642530344--0.414815803227544))*4.70424146758151))+3.19108049229293)/2.47672875500426)+((4.19627304505152/((A37+A37)*4.70424146758151))*4.54357109421397)))--4.67926120876148)+A37))*(((4.19627304505152/(A37*4.70424146758151))+4.54357109421397)+4.95113369727397)))+A37))-4.70424146758151))))-4.1779925231842)-(A37*4.51095052326414))-4.19627304505152))))/(((((A37*((A37+(A37+A37))/(4.1779925231842-((((2.47672875500426/(((A37+(A37*3.5310676266721))+(4.1779925231842*(((A37+((4.95113369727397*(4.70424146758151*(-3.5820567652679+A37)))-(((A37*4.51905248726837)+A37)*((A37+A37)*((((A37+((A37+((A37--3.43422117511881)*(4.95113369727397*(A37*(-3.18691642530344--0.414815803227544)))))-(A37--2.04242046853188)))+A37)/(4.70424146758151+(A37*(A37--0.414815803227544))))+((4.19627304505152/(A37*3.5310676266721))*(4.95113369727397*(A37*(-3.18691642530344--0.414815803227544)))))))))*A37)*4.51905248726837)))/2.47672875500426))-4.1779925231842)-(A37*4.51095052326414))-4.19627304505152))))+A37)/(((((((A37+A37)*4.70424146758151)+((((A37+(A37*3.5310676266721))+3.19108049229293)/2.47672875500426)+((4.19627304505152/((A37+(((A37+A37)*((((4.47782074792183-4.40457813083314)+A37)*A37)*2.47672875500426))-(A37+3.5310676266721)))*(4.19627304505152/(A37*(4.1779925231842*(((A37+((4.95113369727397*(A37*(-3.5820567652679+A37)))-(((A37*4.51905248726837)+A37)*(A37*4.40457813083314))))*A37)*4.51905248726837))))))*4.54357109421397)))--4.67926120876148)+A37)*(4.95113369727397*(A37*(4.1779925231842+A37))))-A37)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3.19108049229293))-(A37--2.04242046853188)))+A37)/(4.70424146758151+(A37*(A37-(4.95113369727397*(-4.67926120876148*((-3.18691642530344--0.414815803227544)+A37)))))))+((4.19627304505152/(A37*3.5310676266721))*(4.95113369727397*(((A37+A37)*4.40457813083314)*2.47672875500426)))))--4.67926120876148))*4.51095052326414)+((A37*(((((A37+A37)*4.70424146758151)+((((A37+(A37*3.5310676266721))+3.19108049229293)/2.47672875500426)+((4.19627304505152/A37)*4.54357109421397)))--4.67926120876148)+A37))*((A37+4.54357109421397)+4.95113369727397)))+A37))-A37))))-4.1779925231842)-(4.47782074792183*4.51095052326414))-4.19627304505152))))+A37)/4.54357109421397)+(((((A37+A37)*4.40457813083314)+(((A37+(A37-(4.47782074792183-4.40457813083314)))+A37)+(A37*4.54357109421397)))--4.67926120876148)+A37))))+3.19108049229293)/A37)*A37))-(4.47782074792183--2.04242046853188))--0.414815803227544)))+A37)+A37)-((A37*(A37*2.47672875500426))-4.51095052326414)))*(((A37*((A37+((A37-((A37+4.54357109421397)+4.95113369727397))*(4.95113369727397*(A37*(-3.18691642530344--0.414815803227544)))))/(4.1779925231842-(((A37+A37)*3.19108049229293)-4.19627304505152))))+A37)/4.95113369727397))+((A37*(((((A37+A37)*4.40457813083314)+((((A37+(A37*3.5310676266721))+3.19108049229293)/2.47672875500426)+((4.19627304505152/(A37*4.70424146758151))*4.54357109421397)))--4.67926120876148)+A37))*((A37+4.54357109421397)+4.95113369727397))))-4.51095052326414))/(((((A37*(4.95113369727397+A37))*3.19108049229293)+(4.95113369727397*(-4.67926120876148*((-3.18691642530344--0.414815803227544)+A37))))-A37)-A37))*4.51095052326414)+((A37*(((((A37+A37)*4.40457813083314)+((((A37+(A37*3.5310676266721))+3.19108049229293)/2.47672875500426)+(((-3.18691642530344--0.414815803227544)/A37)*4.54357109421397)))--4.67926120876148)+A37))*A37))+(A37/((A37-((A37+((A37*(((4.47782074792183-3.5310676266721)--4.67926120876148)+A37))*((A37+(4.47782074792183+4.95113369727397))+(A37+(A37*3.5310676266721)))))+A37))-A37)))-(A37+3.5310676266721)))*(4.19627304505152/(A37*(4.1779925231842*-0.414815803227544)))))*4.54357109421397)))--4.67926120876148)+A37)*(4.95113369727397*(A37*(4.1779925231842+A37))))-A37)-4.47782074792183)-A37)/((((A37+A37)*4.40457813083314)+((((A37+((A37+((A37--3.43422117511881)*(4.95113369727397*(A37*((A37+((A37--0.414815803227544)*(4.95113369727397*(A37*(-3.18691642530344--0.414815803227544)))))/(4.1779925231842-((((2.47672875500426/(((A37+(A37*3.5310676266721))+(4.1779925231842*(((A37+((4.95113369727397*(A37*(-3.5820567652679+A37)))-(((A37*4.51905248726837)+A37)*((A37+A37)*((((A37+((A37+((A37--3.43422117511881)*(4.95113369727397*(A37*(-3.18691642530344--0.414815803227544)))))-(A37--2.04242046853188)))+A37)/(4.70424146758151+(A37*(A37--0.414815803227544))))+((4.19627304505152/(A37*3.5310676266721))*(4.95113369727397*(A37*(-3.18691642530344--0.414815803227544)))))))))*A37)*4.51905248726837)))/2.47672875500426))-4.1779925231842)-(A37*4.51095052326414))-4.19627304505152)))))))-(A37--2.04242046853188)))+A37)/(4.70424146758151+(A37*(A37--0.414815803227544))))+((4.19627304505152/(A37*3.5310676266721))*((-3.5820567652679+A37)*(A37*(-3.18691642530344--0.414815803227544))))))--4.67926120876148))*4.51095052326414)+((4.47782074792183--2.04242046853188)*(((4.19627304505152/(A37*4.70424146758151))+A37)+4.95113369727397)))+A37))-4.70424146758151))))-4.1779925231842)-(4.95113369727397*(A37*(-3.18691642530344--0.414815803227544))))-4.19627304505152))))/(((((A37*((4.19627304505152/(A37*(A37/((A37-(((((A37*((-3.51375823192431-((((((((-3.5820567652679+A37)*(4.95113369727397*((((A37+(((((((A37+A37)*4.40457813083314)+(((A37+(A37-(4.47782074792183-4.40457813083314)))+A37)+(A37*4.54357109421397)))--4.67926120876148)+A37)*(A37*2.47672875500426))-4.51095052326414))*4.70424146758151)+((((A37+(A37*3.5310676266721))+3.19108049229293)/2.47672875500426)+((4.19627304505152/((A37+(((A37+A37)*(((A37+(A37*(-3.18691642530344--0.414815803227544)))*A37)*2.47672875500426))-(((((((3.19108049229293/((A37*(-3.18691642530344--0.414815803227544))*4.70424146758151))*(4.95113369727397*(A37*(4.1779925231842+A37))))-A37)-4.47782074792183)-A37)/((((A37+A37)*4.40457813083314)+((((A37+(4.51905248726837-(4.95113369727397--2.04242046853188)))+A37)/(4.70424146758151+((((-3.18691642530344--0.414815803227544)/((A37+A37)*4.47782074792183))*4.54357109421397)*(-3.5820567652679--0.414815803227544))))+((4.19627304505152/(A37*3.5310676266721))*4.54357109421397)))--4.67926120876148))*(((((A37+A37)*4.70424146758151)+((((A37+(A37*3.5310676266721))+3.19108049229293)/2.47672875500426)+A37))--4.67926120876148)+A37))))*(4.19627304505152/(A37*(4.1779925231842*(((A37+((4.51095052326414*(A37*(-3.5820567652679+A37)))-(((A37*3.45412294792294)+A37)*A37)))*A37)*4.51905248726837))))))*4.54357109421397)))--4.67926120876148)))-A37)-(((A37+(A37*3.5310676266721))+3.19108049229293)/((A37-A37)-(((((((A37+A37)*4.70424146758151)+((((A37+A37)+3.19108049229293)/2.47672875500426)+((4.19627304505152/((A37+(((A37+A37)*(((A37+A37)*A37)*2.47672875500426))-(A37+3.5310676266721)))*(4.19627304505152/(A37*(4.1779925231842*(((A37+((4.95113369727397*(A37*(-3.5820567652679+A37)))-(((A37*4.51905248726837)+A37)*((A37+A37)*4.40457813083314))))*A37)*4.51905248726837))))))*4.54357109421397)))--4.67926120876148)+A37)*(4.95113369727397*(A37*(4.1779925231842+4.19627304505152))))-A37))))-A37)/(((((((((A37+-3.51375823192431)*4.19627304505152)-(((A37+A37)*4.70424146758151)/((A37-((4.40457813083314+(4.70424146758151+(A37*-3.43422117511881)))+A37))-A37)))-((-3.05494045217447/4.51095052326414)*((A37-A37)-A37)))/(A37*(4.1779925231842*4.19627304505152)))*(A37*(((A37+(((((A37*(-3.18691642530344--0.414815803227544))+(((A37+A37)*4.1779925231842)+((((A37*((A37+((A37--0.414815803227544)*(4.95113369727397*(A37*(-3.18691642530344--0.414815803227544)))))/(4.1779925231842-((((2.47672875500426/(A37*(A37/((A37-(((((((((((((A37+A37)*4.70424146758151)+((((A37+(-0.414815803227544*3.5310676266721))+3.19108049229293)/2.47672875500426)+(((A37*((A37+((A37--0.414815803227544)*(4.95113369727397*(A37*(-3.18691642530344--0.414815803227544)))))/(4.1779925231842-((((2.47672875500426/(A37*(A37/((A37-((((((A37*4.51905248726837)+A37)*(A37*4.40457813083314))*4.51095052326414)+((A37*(((((A37+A37)*4.70424146758151)+((((A37+(A37*3.5310676266721))+3.19108049229293)/2.47672875500426)+((4.19627304505152/((A37+A37)*4.70424146758151))*4.54357109421397)))--4.67926120876148)+A37))*(((4.19627304505152/(A37*4.70424146758151))+4.54357109421397)+4.95113369727397)))+A37))-4.70424146758151))))-4.1779925231842)-(A37*4.51095052326414))-4.19627304505152))))/(((((A37*((A37+((A37--0.414815803227544)*(4.95113369727397*(A37*(-3.18691642530344--0.414815803227544)))))/(4.1779925231842-((((2.47672875500426/((A37+3.19108049229293)/2.47672875500426))-4.1779925231842)-(A37*4.51095052326414))-4.19627304505152))))+A37)/4.54357109421397)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-3.5820567652679+A37)*(A37*(-3.18691642530344--0.414815803227544)))))--4.67926120876148))*4.51095052326414)+((A37*(((((A37+A37)*4.70424146758151)+((((A37+(A37*3.5310676266721))+3.19108049229293)/2.47672875500426)+((4.19627304505152/A37)*4.54357109421397)))--4.67926120876148)+A37))*((A37+4.54357109421397)+4.95113369727397)))+A37))-A37))))-4.1779925231842)-(A37*4.51095052326414))-4.19627304505152))))+A37)/4.54357109421397)+(((((A37+A37)*4.40457813083314)+(A37+(A37*4.54357109421397)))--4.67926120876148)+A37))))+3.19108049229293)/2.47672875500426)*A37))-(4.47782074792183--2.04242046853188))--0.414815803227544)))+A37)+A37)-(4.95113369727397-4.51095052326414)))*(((A37*((A37+((A37--0.414815803227544)*(4.95113369727397*4.19627304505152)))/(4.1779925231842-(((A37+A37)*4.70424146758151)-4.19627304505152))))+A37)/4.95113369727397))+((A37*(((((A37+A37)*4.40457813083314)+((((A37+(A37*3.5310676266721))+3.19108049229293)/2.47672875500426)+((4.19627304505152/(A37*4.70424146758151))*4.54357109421397)))--4.67926120876148)+A37))*((A37+4.54357109421397)+4.95113369727397))))-4.51095052326414))/(((A37*(((4.40457813083314+((((A37+(A37*3.5310676266721))+3.19108049229293)/2.47672875500426)+((4.19627304505152/((A37+-3.18691642530344)*4.70424146758151))*4.54357109421397)))--4.67926120876148)+A37))*(((4.19627304505152/(A37*4.70424146758151))+4.54357109421397)+4.70424146758151))-A37))*4.51095052326414)+((A37*(((((A37+A37)*4.40457813083314)+(((-0.414815803227544+3.19108049229293)/2.47672875500426)+(((-3.18691642530344--3.5820567652679)/((((A37+-3.18691642530344)+3.19108049229293)/(4.19627304505152/((A37+((A37*(((A37+A37)*A37)*2.47672875500426))-(A37+3.5310676266721)))*(4.19627304505152/(A37*(4.1779925231842*(((A37+((4.95113369727397*3.19108049229293)-(((A37*4.51905248726837)+A37)*((A37+A37)*4.40457813083314))))*A37)*4.51905248726837)))))))+((4.19627304505152/(A37*4.70424146758151))*4.54357109421397)))*4.54357109421397)))--4.67926120876148)+A37))*A37))+(A37/((A37-((A37+((A37*(((4.47782074792183--2.04242046853188)--4.67926120876148)+A37))*((A37+(4.47782074792183+4.95113369727397))+(A37+(A37*3.5310676266721)))))+A37))-A37))))-(3.19108049229293/((A37*(-3.18691642530344-A37))*4.70424146758151))))))-(((A37+A37)*4.1779925231842)+(((A37+(((((A37*(-3.18691642530344--0.414815803227544))+(((A37+A37)*4.1779925231842)+((((A37*((A37+((A37*(-3.18691642530344--0.414815803227544))*(4.95113369727397*(A37*(-3.18691642530344--0.414815803227544)))))/(4.1779925231842-((((2.47672875500426/(A37*(A37/((A37-(((((((((((((A37+A37)*4.70424146758151)+((((A37+A37)+3.19108049229293)/2.47672875500426)+(((A37*((A37+((A37--0.414815803227544)*(4.95113369727397*(A37*(-3.18691642530344--0.414815803227544)))))/(4.1779925231842-((((2.47672875500426/(A37*(A37/((A37-(((((((((((((A37+A37)*4.70424146758151)+((((A37+(A37*3.5310676266721))+3.19108049229293)/2.47672875500426)+((4.19627304505152/((A37+(((A37+(A37*3.5310676266721))+3.19108049229293)-(A37+3.5310676266721)))*(4.19627304505152/(A37*(4.1779925231842*(((A37+((A37*(A37*(-3.5820567652679+A37)))-(((A37*4.51905248726837)+A37)*(A37*4.40457813083314))))*A37)*4.51905248726837))))))*4.54357109421397)))--4.67926120876148)+A37)*(4.95113369727397*(A37*(4.1779925231842+A37))))-A37)-4.47782074792183)-A37)/((((A37+A37)*4.40457813083314)+((((A37+((2.47672875500426+((A37--3.43422117511881)*(4.95113369727397*(A37*(-3.18691642530344--0.414815803227544)))))-(A37--2.04242046853188)))+A37)/(4.70424146758151+(A37*(A37--0.414815803227544))))+((4.19627304505152/(A37*3.5310676266721))*((-3.5820567652679+A37)*(A37*(-3.18691642530344--0.414815803227544))))))--4.67926120876148))*4.51095052326414)+((A37*(((((A37+A37)*4.70424146758151)+((((A37+(A37*3.5310676266721))+3.19108049229293)/2.47672875500426)+((4.19627304505152/((A37+A37)*4.70424146758151))*4.54357109421397)))--4.67926120876148)+A37))*(((4.19627304505152/(A37*4.70424146758151))+4.54357109421397)+4.95113369727397)))+A37))-4.70424146758151))))-4.1779925231842)-(A37*4.51095052326414))-4.19627304505152))))/(((((A37*((A37+((A37--0.414815803227544)*(4.95113369727397*(A37*(-3.18691642530344--0.414815803227544)))))/((((A37+A37)*4.40457813083314)+((((4.40457813083314+(4.70424146758151+(A37*-3.43422117511881)))+A37)/(4.70424146758151+(A37*(A37-(A37/(((((A37+(A37*3.5310676266721))+3.19108049229293)/2.47672875500426)+((4.19627304505152/(A37*4.70424146758151))*4.54357109421397))-A37))))))+((4.19627304505152/(A37*3.5310676266721))*(4.95113369727397*(A37*(-3.18691642530344--0.414815803227544))))))-((((2.47672875500426/(((A37+A37)+3.19108049229293)/2.47672875500426))-4.1779925231842)-(A37*4.51095052326414))-4.19627304505152))))+A37)/4.54357109421397)+(((((A37+A37)*4.40457813083314)+((((4.47782074792183+4.95113369727397)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(4.95113369727397*(A37*(-3.18691642530344--0.414815803227544))))))--4.67926120876148))*4.51095052326414)+((A37*(((((A37+A37)*4.70424146758151)+((((A37+(A37*3.5310676266721))+3.19108049229293)/2.47672875500426)+((4.19627304505152/A37)*4.54357109421397)))--4.67926120876148)+A37))*((A37+4.54357109421397)+4.95113369727397)))+A37))-A37))))-4.1779925231842)-(A37*4.51095052326414))-4.19627304505152))))+A37)/4.54357109421397)+(((((A37+A37)*4.40457813083314)+(((A37+(A37-(4.47782074792183-4.40457813083314)))+A37)+(A37*4.54357109421397)))--4.67926120876148)+A37))))+3.19108049229293)/2.47672875500426)*A37))-(4.47782074792183--2.04242046853188))+(((((A37+A37)*4.40457813083314)+((((A37+(A37*3.5310676266721))+A37)/2.47672875500426)+(A37*4.54357109421397)))--4.67926120876148)+A37)))))+A37)/4.54357109421397)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(4.95113369727397*(A37*(-3.18691642530344--0.414815803227544))))))--4.67926120876148))*4.51095052326414)/(((((((((A37+-3.51375823192431)*4.19627304505152)-(((A37+A37)*4.70424146758151)/((A37-((4.40457813083314+(4.70424146758151+(A37*-3.43422117511881)))+A37))-A37)))-((-3.05494045217447/4.51095052326414)*((A37-A37)-A37)))/(A37*(4.1779925231842*((A37+A37)*4.40457813083314))))*(A37*(((A37+(((((A37*(-3.18691642530344--0.414815803227544))+(((A37+A37)*4.1779925231842)+((((A37*((A37+((A37--0.414815803227544)*(4.95113369727397*(A37*(-3.18691642530344--0.414815803227544)))))/(4.1779925231842-((((2.47672875500426/(A37*(A37/((A37-(((((((((((((A37+A37)*4.70424146758151)+((((4.70424146758151+(-0.414815803227544*3.5310676266721))+3.19108049229293)/2.47672875500426)+(((A37*((A37+((A37--0.414815803227544)*(4.95113369727397*(A37*(-3.18691642530344--0.414815803227544)))))/(4.1779925231842-((((2.47672875500426/(A37*(A37/((A37-(((((((((((((A37+A37)*4.70424146758151)+((((A37+(A37*3.5310676266721))+3.19108049229293)/2.47672875500426)+((4.19627304505152/((A37+(((A37+A37)*((((4.47782074792183-4.40457813083314)+A37)*A37)*2.47672875500426))-(A37+3.5310676266721)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A37)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(-3.5820567652679+A37)*(A37*(-3.18691642530344--0.414815803227544))))))--4.67926120876148))*4.51095052326414)+((A37*(((((A37+A37)*4.70424146758151)+((((A37+(A37*3.5310676266721))+3.19108049229293)/2.47672875500426)+((4.19627304505152/((A37+A37)*4.70424146758151))*4.54357109421397)))--4.67926120876148)+A37))*(((4.19627304505152/(A37*4.70424146758151))+4.54357109421397)+4.95113369727397)))+A37))-4.70424146758151))))-4.1779925231842)-(A37*4.51095052326414))-4.19627304505152))))/(((((A37*((A37+((A37--0.414815803227544)*(4.95113369727397*(A37*(-3.18691642530344--0.414815803227544)))))/(4.1779925231842-((((2.47672875500426/(((A37+(A37*3.5310676266721))+(4.1779925231842*(((((A37*((-3.51375823192431-4.51095052326414)-4.51095052326414))/(((((A37*(4.95113369727397+A37))*3.19108049229293)+(4.95113369727397*(-4.67926120876148*4.19627304505152)))-A37)-A37))*4.51095052326414)+((A37*(((((A37+A37)*(((-3.51375823192431-((((((((-3.5820567652679+A37)*(4.95113369727397*((((A37+((A37*(A37*2.47672875500426))-4.51095052326414))*4.70424146758151)+(A37+((4.19627304505152/((A37+(((A37+A37)*(((A37+-3.18691642530344)*A37)*2.47672875500426))-((((A37-4.47782074792183)-A37)/(((A37-(((((((((((((A37+A37)*4.70424146758151)+((((A37+(-0.414815803227544*3.5310676266721))+3.19108049229293)/2.47672875500426)+((((A37-A37)*((A37+((A37--0.414815803227544)*(4.95113369727397*(A37*(-3.18691642530344--0.414815803227544)))))/(4.1779925231842-((((2.47672875500426/(A37*(A37/((A37-(4.95113369727397+A37))-4.70424146758151))))-4.1779925231842)-(A37*4.51095052326414))-4.19627304505152))))/(((((A37*((A37+((A37--0.414815803227544)*(4.95113369727397*(A37*(-3.18691642530344--0.414815803227544)))))/(4.1779925231842-((((2.47672875500426/(((A37+A37)+3.19108049229293)/2.47672875500426))-4.1779925231842)-(A37*4.51095052326414))-4.19627304505152))))+A37)/4.54357109421397)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(4.95113369727397*(A37*(A37--0.414815803227544))))))--4.67926120876148))*4.51095052326414)+((A37*(((((A37+A37)*4.70424146758151)+((((A37+(A37*3.5310676266721))+3.19108049229293)/2.47672875500426)+((4.19627304505152/A37)*4.54357109421397)))--4.67926120876148)+A37))*((A37+4.54357109421397)+4.95113369727397)))+A37))-A37)--4.67926120876148))*(((((A37+A37)*4.70424146758151)+((4.19627304505152/(A37*(4.1779925231842*(((A37+((4.95113369727397*(A37*(-3.5820567652679+A37)))-(((A37*((((((A37+-3.51375823192431)*-3.18691642530344)-(A37/((A37-((4.51095052326414+(4.70424146758151+(A37*-3.43422117511881)))+A37))-A37)))-((-3.05494045217447/4.51095052326414)*4.51095052326414))/(A37*(4.1779925231842*((A37+A37)*4.40457813083314))))*3.19108049229293))+A37)*(A37+((A37--0.414815803227544)*(4.95113369727397*(A37*(-3.18691642530344--0.414815803227544))))))))*A37)*4.51905248726837))))+(A37*4.54357109421397)))--4.67926120876148)+A37))))*(4.19627304505152/(A37*(4.1779925231842*(((A37+(-3.5820567652679--0.414815803227544))*A37)*4.51905248726837))))))*4.54357109421397)))--4.67926120876148)))-A37)-(((A37+(A37*3.5310676266721))+3.19108049229293)/((A37-A37)-A37)))-A37)/(((((-4.67926120876148/(A37*(4.1779925231842*((A37+A37)*4.40457813083314))))*(A37*(((A37+((A37-A37)*A37))-(4.47782074792183--2.04242046853188))--0.414815803227544)))+A37)+A37)-((A37*(A37*2.47672875500426))-4.51095052326414)))*(((A37*((A37+((A37--0.414815803227544)*(4.95113369727397*(A37*(-3.18691642530344--0.414815803227544)))))/(4.1779925231842-(((A37+A37)*4.70424146758151)-4.19627304505152))))+A37)/4.95113369727397))+((A37*(((((A37+A37)*4.40457813083314)+((((A37+(A37*3.5310676266721))+3.19108049229293)/2.47672875500426)+((4.19627304505152/(A37*4.70424146758151))*4.54357109421397)))--4.67926120876148)+A37))*((A37+4.54357109421397)+4.95113369727397))))/(A37*3.5310676266721))*(4.95113369727397*(A37*(-3.18691642530344--0.414815803227544)))))+((((A37+(A37*3.5310676266721))+3.19108049229293)/2.47672875500426)+(((-3.18691642530344--3.5820567652679)/((((A37+(A37*3.5310676266721))+3.19108049229293)/2.47672875500426)+((4.19627304505152/(A37*4.70424146758151))*4.54357109421397)))*4.54357109421397)))--4.67926120876148)+A37))*A37))+(A37/((A37-((A37+((A37*(((4.47782074792183-(((((((A37+A37)*4.70424146758151)+((((A37+(-0.414815803227544*3.5310676266721))+3.19108049229293)/2.47672875500426)+((4.19627304505152/((4.95113369727397+(((A37+A37)*(((A37+A37)*A37)*2.47672875500426))-(A37+3.5310676266721)))*(4.19627304505152/(A37*(4.1779925231842*(((A37+((4.95113369727397*(A37*(A37+A37)))-(((A37*4.51905248726837)+A37)*((A37+A37)*4.40457813083314))))*A37)*4.51905248726837))))))*4.54357109421397)))--4.67926120876148)+A37)*(4.95113369727397*(A37*(4.1779925231842+A37))))-A37))--4.67926120876148)+A37))*((A37+(4.47782074792183+4.95113369727397))+(A37+(A37*3.5310676266721)))))+A37))-A37)))))/2.47672875500426))-4.1779925231842)-(A37*4.51095052326414))-4.19627304505152))))+A37)/4.54357109421397)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(4.95113369727397*(A37*(-3.18691642530344-(4.19627304505152/(((A37+A37)*4.70424146758151)*3.5310676266721))))))))--4.67926120876148))*4.51095052326414)+((A37*(((((A37+A37)*4.70424146758151)+((((A37+(A37*3.5310676266721))+3.19108049229293)/2.47672875500426)+((4.19627304505152/A37)*4.54357109421397)))--4.67926120876148)+A37))*((A37+4.54357109421397)+4.95113369727397)))+A37))-A37))))-4.1779925231842)-(4.47782074792183*4.51095052326414))-4.19627304505152))))+A37)/4.54357109421397)+(((((A37+A37)*4.40457813083314)+(((A37+(A37-(4.47782074792183-4.40457813083314)))+A37)+(A37*4.54357109421397)))--4.67926120876148)+4.54357109421397))))+3.19108049229293)/2.47672875500426)*A37))-(4.47782074792183--2.04242046853188))--0.414815803227544)))+A37)+A37)-((A37*(A37*2.47672875500426))-4.51095052326414)))*(((A37*((A37+((A37--0.414815803227544)*(4.95113369727397*(A37*(-3.18691642530344--0.414815803227544)))))/(4.1779925231842-(((A37+A37)*3.19108049229293)-4.19627304505152))))+A37)/4.95113369727397))+((A37*(((((A37+A37)*4.40457813083314)+((((A37+(A37*((((A37/(A37*(A37/((A37-(((((((((4.95113369727397*(A37*(-3.18691642530344--0.414815803227544)))*(4.95113369727397*(A37*(4.1779925231842+A37))))-A37)-4.47782074792183)-A37)/((((A37+A37)*4.40457813083314)+((((A37+((A37+((A37--3.43422117511881)*(4.95113369727397*(A37*(-3.18691642530344--0.414815803227544)))))-(A37--2.04242046853188)))+A37)/(4.70424146758151+(A37*(A37-(A37/(4.19627304505152-A37))))))+((4.19627304505152/(A37*3.5310676266721))*(4.95113369727397*(4.95113369727397*(-3.18691642530344--0.414815803227544))))))--4.67926120876148))*4.51095052326414)+((A37*(((((A37+A37)*4.70424146758151)+((((A37+(A37*3.5310676266721))+3.19108049229293)/2.47672875500426)+(((4.70424146758151+(A37*-3.43422117511881))/A37)*4.54357109421397)))--4.67926120876148)+A37))*((A37+4.54357109421397)+3.19108049229293)))+A37))-A37))))-4.1779925231842)-(A37*4.51095052326414))-4.19627304505152)))+3.19108049229293)/2.47672875500426)+((4.19627304505152/(A37*4.70424146758151))*4.54357109421397)))--4.67926120876148)+A37))*((A37+4.54357109421397)+4.95113369727397))))-4.51095052326414))/(((((A37*(4.95113369727397+A37))*3.19108049229293)+(4.95113369727397*(-4.67926120876148*((-3.18691642530344--0.414815803227544)+A37))))-A37)-A37))*4.51095052326414)+((A37*(((((A37+A37)*4.40457813083314)+((((A37+(A37*3.5310676266721))+3.19108049229293)/2.47672875500426)+(((-3.18691642530344--0.414815803227544)/A37)*4.54357109421397)))--4.67926120876148)+A37))*A37))+(A37/((A37-((A37+((A37*(((4.47782074792183--2.04242046853188)--4.67926120876148)+A37))*((A37+(4.47782074792183+4.95113369727397))+(A37+(A37*3.5310676266721)))))+A37))-A37)))-(A37+3.5310676266721)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A37)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(-3.5820567652679+A37)*(A37*(-3.18691642530344--0.414815803227544))))))--4.67926120876148))*4.51095052326414)+((A37*(((((A37+A37)*4.70424146758151)+((((A37+(A37*3.5310676266721))+3.19108049229293)/2.47672875500426)+((4.19627304505152/((A37+A37)*4.70424146758151))*4.54357109421397)))--4.67926120876148)+A37))*(((4.19627304505152/(A37*4.70424146758151))+4.54357109421397)+4.95113369727397)))+A37))-4.70424146758151))))-4.1779925231842)-(A37*4.51095052326414))-4.19627304505152))))/(((((A37*((4.19627304505152/(A37*(A37/((A37-(((((A37*((-3.51375823192431-4.51095052326414)-4.51095052326414))/(((((A37*(4.95113369727397+A37))*3.19108049229293)+(4.95113369727397*(-4.67926120876148*4.19627304505152)))-A37)-A37))*4.51095052326414)+((A37*(((((A37+A37)*(((-3.51375823192431-((((((((-3.5820567652679+A37)*(4.95113369727397*((((A37+((A37*(A37*2.47672875500426))-4.51095052326414))*4.70424146758151)+(A37+((4.19627304505152/((A37+(((A37+A37)*(((A37+-3.18691642530344)*A37)*2.47672875500426))-((((A37-4.47782074792183)-A37)/(((A37-(((((((((((((A37+A37)*4.70424146758151)+((((A37+(-0.414815803227544*3.5310676266721))+3.19108049229293)/2.47672875500426)+((((A37-A37)*((A37+((A37--0.414815803227544)*(4.95113369727397*(A37*(-3.18691642530344--0.414815803227544)))))/(4.1779925231842-((((2.47672875500426/(A37*(A37/((A37-(4.95113369727397+A37))-4.70424146758151))))-4.1779925231842)-(A37*4.51095052326414))-4.19627304505152))))/(((((A37*((A37+((A37--0.414815803227544)*(4.95113369727397*(A37*(-3.18691642530344--0.414815803227544)))))/(4.1779925231842-((((2.47672875500426/(((A37+A37)+3.19108049229293)/2.47672875500426))-4.1779925231842)-(A37*4.51095052326414))-4.19627304505152))))+A37)/4.54357109421397)+(((((A37+A37)*4.40457813083314)+((((A37+(A37*3.5310676266721))+A37)/2.47672875500426)+(A37*4.54357109421397)))--4.67926120876148)+A37)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-3.05494045217447)-4.47782074792183)-A37)/((((A37+A37)*4.40457813083314)+((((A37+((A37+((A37--3.43422117511881)*(4.95113369727397*(A37*(-3.18691642530344--0.414815803227544)))))-(A37--2.04242046853188)))+A37)/(4.70424146758151+(A37*(A37--0.414815803227544))))+((4.19627304505152/(A37*3.5310676266721))*(4.95113369727397*(A37*(A37--0.414815803227544))))))--4.67926120876148))*4.51095052326414)+((A37*(((((A37+A37)*4.70424146758151)+((((A37+(A37*3.5310676266721))+3.19108049229293)/2.47672875500426)+((4.19627304505152/A37)*4.54357109421397)))--4.67926120876148)+A37))*((A37+4.54357109421397)+4.95113369727397)))+A37))-A37)--4.67926120876148))*(((((A37+A37)*4.70424146758151)+((4.19627304505152/(A37*(4.1779925231842*(((A37+((4.95113369727397*(A37*(-3.5820567652679+A37)))-(((A37*((((((A37+-3.51375823192431)*-3.18691642530344)-(A37/((A37-((4.51095052326414+(4.70424146758151+(A37*-3.43422117511881)))+A37))-A37)))-((-3.05494045217447/4.51095052326414)*4.51095052326414))/(A37*(4.1779925231842*((A37+A37)*4.40457813083314))))*3.19108049229293))+A37)*(A37+((A37--0.414815803227544)*(4.95113369727397*(A37*(-3.18691642530344--0.414815803227544))))))))*A37)*4.51905248726837))))+((4.19627304505152/((A37+((A37*(((A37+A37)*A37)*2.47672875500426))-(A37+3.5310676266721)))*(4.19627304505152/(A37*(4.1779925231842*(((A37+((4.95113369727397*(A37*(-3.5820567652679+A37)))-(((A37*-0.414815803227544)+A37)*((A37+A37)*4.40457813083314))))*A37)*4.51905248726837))))))*4.54357109421397)))--4.67926120876148)+A37))))*(4.19627304505152/(A37*(4.1779925231842*(((A37+(-3.5820567652679--0.414815803227544))*A37)*4.51905248726837))))))*4.54357109421397)))--4.67926120876148)))-A37)-(((A37+(A37*3.5310676266721))+3.19108049229293)/((A37-A37)-A37)))-A37)/(((((-4.67926120876148/(A37*(4.1779925231842*((A37+A37)*4.40457813083314))))*(A37*(((A37+((A37-A37)*A37))-(4.47782074792183--2.04242046853188))--0.414815803227544)))+A37)+A37)-((A37*(A37*2.47672875500426))-4.51095052326414)))*(((A37*((A37+((A37--0.414815803227544)*(4.95113369727397*(A37*(-3.18691642530344--0.414815803227544)))))/(4.1779925231842-(((A37+A37)*4.70424146758151)-4.19627304505152))))+A37)/4.95113369727397))+((A37*(((((A37+A37)*4.40457813083314)+((((A37+(A37*3.5310676266721))+3.19108049229293)/2.47672875500426)+((4.19627304505152/(A37*4.70424146758151))*4.54357109421397)))--4.67926120876148)+A37))*((A37+4.54357109421397)+4.95113369727397))))/(A37*3.5310676266721))*(4.95113369727397*(A37*(-3.18691642530344--0.414815803227544)))))+((((A37+(A37*3.5310676266721))+3.19108049229293)/2.47672875500426)+(((-3.18691642530344--3.5820567652679)/((((A37+(A37*3.5310676266721))+3.19108049229293)/2.47672875500426)+((4.19627304505152/(A37*4.70424146758151))*4.54357109421397)))*4.54357109421397)))--4.67926120876148)+A37))*A37))+(A37/((A37-((A37+((A37*((A37--3.43422117511881)+A37))*((A37+(4.47782074792183+4.95113369727397))+(A37+(A37*3.5310676266721)))))+A37))-A37))))-(3.19108049229293/((A37*(-3.18691642530344-A37))*4.70424146758151))))))-(((A37+A37)*4.1779925231842)+((((A37*((A37+((A37--0.414815803227544)*(4.95113369727397*(A37*(-3.18691642530344--0.414815803227544)))))/(4.1779925231842-((((2.47672875500426/(A37*(A37/((A37-(((((((((((((A37+A37)*4.70424146758151)+(4.95113369727397+((4.19627304505152/((4.95113369727397+(((A37+A37)*(((A37+A37)*A37)*2.47672875500426))-(A37+3.5310676266721)))*(4.19627304505152/(A37*(4.1779925231842*(((A37+((4.95113369727397*(A37*(-3.5820567652679+A37)))-(((A37*4.51905248726837)+A37)*((A37+A37)*4.40457813083314))))*A37)*4.51905248726837))))))*4.54357109421397)))--4.67926120876148)+A37)*(4.95113369727397*(A37*(4.1779925231842+(A37--2.04242046853188)))))-A37)-4.47782074792183)-A37)/((((A37+A37)*4.40457813083314)+((((A37+((A37+((A37--3.43422117511881)*(4.95113369727397*(A37*(-3.18691642530344--0.414815803227544)))))-(A37--2.04242046853188)))+A37)/(4.70424146758151+(A37*(A37-(A37/(((((A37+(A37*3.5310676266721))+3.19108049229293)/2.47672875500426)+((4.19627304505152/(A37*4.70424146758151))*4.54357109421397))-A37))))))+((4.19627304505152/(A37*3.5310676266721))*(4.95113369727397*(A37*(-3.18691642530344--0.414815803227544))))))--4.67926120876148))*4.51095052326414)+((A37*(((((A37+A37)*4.70424146758151)+((((A37+(A37*3.5310676266721))+3.19108049229293)/A37)+((4.19627304505152/A37)*4.54357109421397)))--4.67926120876148)+A37))*((A37+4.54357109421397)+4.95113369727397)))+A37))-A37))))-4.1779925231842)-(A37*4.51095052326414))-4.19627304505152))))+A37)/4.54357109421397)+(((((A37+A37)*4.40457813083314)+((((A37+(A37*3.5310676266721))+A37)/2.47672875500426)+(A37*4.54357109421397)))--4.67926120876148)+A37)))))+A37)/4.54357109421397)+(((((A37+A37)*4.40457813083314)+((((A37+(A37*3.5310676266721))+A37)/2.47672875500426)+(A37*4.54357109421397)))--4.67926120876148)+A37))*(4.19627304505152/(A37*(4.1779925231842*(((A37+((4.95113369727397*(A37*(-3.5820567652679+A37)))-(((A37*4.51905248726837)+A37)*A37)))*A37)*4.51905248726837))))))*4.54357109421397)))--4.67926120876148)+A37)*(4.95113369727397*(A37*(4.1779925231842+A37))))--3.05494045217447)-4.47782074792183)-A37)/((((A37+A37)*4.40457813083314)+((((A37+(((A37*(((4.47782074792183--2.04242046853188)--4.67926120876148)+A37))+((A37--3.43422117511881)*(4.95113369727397*(A37*(-3.18691642530344--0.414815803227544)))))-(A37--2.04242046853188)))+A37)/(4.70424146758151+(A37*(A37--0.414815803227544))))+((4.19627304505152/(A37*3.5310676266721))*(4.95113369727397*(A37*(-3.18691642530344--0.414815803227544))))))--4.67926120876148))*4.51095052326414)+((A37*(((((A37+A37)*4.70424146758151)+((((A37+(A37*3.5310676266721))+3.19108049229293)/2.47672875500426)+((4.19627304505152/A37)*4.54357109421397)))--4.67926120876148)+A37))*((A37+4.54357109421397)+4.95113369727397)))+A37))-A37))))-4.1779925231842)-(A37*4.51095052326414))-4.19627304505152))))+A37)/4.54357109421397)+(((((A37+A37)*4.40457813083314)+(((A37+(A37-(4.47782074792183-4.40457813083314)))+A37)+(A37*4.54357109421397)))--4.67926120876148)+A37))))+3.19108049229293)/2.47672875500426)*A37))-((((A37+(A37*3.5310676266721))+3.19108049229293)/2.47672875500426)--2.04242046853188))--0.414815803227544)))+A37)+A37)-((A37*(A37*2.47672875500426))-4.51095052326414)))*(((A37*((A37+((A37--0.414815803227544)*(4.95113369727397*(A37*(-3.18691642530344--0.414815803227544)))))/(4.1779925231842-(((4.70424146758151+A37)*4.70424146758151)-4.19627304505152))))+A37)/4.95113369727397))+((A37*(((((A37+A37)*4.40457813083314)+((((A37+(A37*3.5310676266721))+3.19108049229293)/2.47672875500426)+((4.19627304505152/(A37*4.70424146758151))*4.54357109421397)))-A37)+A37))*((A37+4.54357109421397)+4.95113369727397))))-4.51095052326414))/(((((A37*(4.95113369727397+A37))*3.19108049229293)+(4.95113369727397*(-4.67926120876148*((-3.18691642530344--0.414815803227544)+A37))))-A37)-A37))*4.51095052326414)+((A37*(((((A37+A37)*4.40457813083314)+((((A37+(A37*3.5310676266721))+3.19108049229293)/2.47672875500426)+(((-3.18691642530344--0.414815803227544)/A37)*4.54357109421397)))--4.67926120876148)+A37))*A37))+(A37/((A37-((A37+((A37*(((4.47782074792183--2.04242046853188)--4.67926120876148)+A37))*((A37+(4.47782074792183+4.95113369727397))+(A37+(A37*3.5310676266721)))))+A37))-A37))))-(3.19108049229293/((A37*(-3.18691642530344-A37))*4.70424146758151))))))-(((A37+A37)*4.1779925231842)+((((A37*((A37+((A37--0.414815803227544)*(4.95113369727397*(A37*(-3.18691642530344--0.414815803227544)))))/(4.1779925231842-((((2.47672875500426/(A37*(A37/((A37-(((((((((((((4.70424146758151+A37)*4.70424146758151)+((((A37+(-0.414815803227544*3.5310676266721))+3.19108049229293)/2.47672875500426)+((4.19627304505152/((4.95113369727397+(((A37+A37)*(((A37+A37)*A37)*2.47672875500426))-(A37+3.5310676266721)))*(4.19627304505152/(A37*(4.1779925231842*(((A37+((4.95113369727397*(A37*(-3.5820567652679+A37)))-(((A37*4.51905248726837)+A37)*((A37+A37)*4.40457813083314))))*A37)*4.51905248726837))))))*4.54357109421397)))--4.67926120876148)+A37)*(4.95113369727397*(A37*(4.1779925231842+A37))))-A37)-4.47782074792183)-A37)/((((A37+A37)*4.40457813083314)+((((A37+((A37+((A37--3.43422117511881)*(4.19627304505152*(A37*(-3.18691642530344--0.414815803227544)))))-(A37--2.04242046853188)))+A37)/(4.70424146758151+(A37*(A37-(A37/((((A37+3.19108049229293)/2.47672875500426)+((4.19627304505152/(A37*4.70424146758151))*4.54357109421397))-A37))))))+((4.19627304505152/(A37*3.5310676266721))*(4.95113369727397*(A37*(-3.18691642530344--0.414815803227544))))))--4.67926120876148))*4.51095052326414)+((A37*(((((A37+A37)*4.70424146758151)+((((A37+(A37*3.5310676266721))+3.19108049229293)/2.47672875500426)+((4.19627304505152/A37)*4.54357109421397)))--4.67926120876148)+A37))*((A37+4.54357109421397)+4.95113369727397)))+A37))-A37))))-4.1779925231842)-(A37*4.51095052326414))-((((((A37+A37)*((4.19627304505152/(A37*(A37/((A37-(((((A37*((-3.51375823192431-4.51095052326414)-4.51095052326414))/(((((A37*(4.95113369727397+A37))*3.19108049229293)+(A37*(-4.67926120876148*4.19627304505152)))-A37)-A37))*4.51095052326414)+((A37*(((((A37+A37)*((A37/(A37*3.5310676266721))*(4.95113369727397*(A37*(-3.18691642530344--0.414815803227544)))))+((((A37+(A37*3.5310676266721))+3.19108049229293)/2.47672875500426)+(((-3.18691642530344--3.5820567652679)/((((A37+(A37*3.5310676266721))+3.19108049229293)/2.47672875500426)+((4.19627304505152/(A37*4.70424146758151))*4.54357109421397)))*4.54357109421397)))--4.67926120876148)+A37))*A37))+(A37/((A37-((A37+((A37*(((4.47782074792183-(((((((A37+A37)*4.70424146758151)+((((A37+(-0.414815803227544*3.5310676266721))+3.19108049229293)/2.47672875500426)+((4.19627304505152/((4.95113369727397+(((A37+A37)*(((A37+A37)*A37)*2.47672875500426))-(A37+3.5310676266721)))*(4.19627304505152/(((A37+(-0.414815803227544*3.5310676266721))+3.19108049229293)*(4.1779925231842*(((A37+((4.95113369727397*(A37*(A37+A37)))-(((A37*4.51905248726837)+A37)*((A37+A37)*4.40457813083314))))*A37)*4.51905248726837))))))*4.54357109421397)))--4.67926120876148)+A37)*(4.95113369727397*(A37*(4.1779925231842+A37))))-A37))--4.67926120876148)+A37))*((A37+(4.47782074792183+4.95113369727397))+(A37+(A37*3.5310676266721)))))+A37))-A37))))-(3.19108049229293/((A37*(-3.18691642530344-A37))*4.70424146758151))))))-(((A37+A37)*4.1779925231842)+(((((((((A37+A37)*4.40457813083314)+((((A37+(A37*3.5310676266721))+3.19108049229293)/2.47672875500426)+((4.19627304505152/(A37*4.70424146758151))*4.54357109421397)))--4.67926120876148)+A37)*((A37+((A37--0.414815803227544)*(4.95113369727397*(A37*(-3.18691642530344--0.414815803227544)))))/(4.1779925231842-((((2.47672875500426/(A37*(A37/((A37-(((((((((((((A37+A37)*(((4.47782074792183-3.5310676266721)--4.67926120876148)+A37))+((((A37+(-0.414815803227544*3.5310676266721))+3.19108049229293)/2.47672875500426)+((4.19627304505152/((4.95113369727397+(((A37+A37)*(((A37+A37)*A37)*2.47672875500426))-(A37+3.5310676266721)))*(4.19627304505152/(A37*(4.1779925231842*(((A37+((4.95113369727397*(A37*(-3.5820567652679+A37)))-(((A37*4.51905248726837)+A37)*((A37+A37)*4.40457813083314))))*A37)*4.51905248726837))))))*4.54357109421397)))--4.67926120876148)+A37)*(4.95113369727397*(A37*(4.1779925231842+(A37--2.04242046853188)))))-A37)-4.47782074792183)-A37)/((((A37+A37)*4.40457813083314)+((((A37+((A37+((A37--3.43422117511881)*(4.95113369727397*(A37*(-3.18691642530344--0.414815803227544)))))-((A37*4.40457813083314)--2.04242046853188)))+A37)/(4.70424146758151+(A37*(A37-(A37/(((((A37+(A37*3.5310676266721))+3.19108049229293)/2.47672875500426)+((4.19627304505152/(A37*4.70424146758151))*4.54357109421397))-A37))))))+((4.19627304505152/(A37*3.5310676266721))*((((A37+A37)*4.40457813083314)+((((A37+(A37*3.5310676266721))+3.19108049229293)/2.47672875500426)+(((-3.18691642530344--3.5820567652679)/((((A37+(A37*3.5310676266721))+3.19108049229293)/(4.19627304505152/((A37+((A37*(((A37+A37)*A37)*2.47672875500426))-(A37+3.5310676266721)))*(4.19627304505152/(A37*(4.1779925231842*(((A37+((4.95113369727397*3.19108049229293)-(((A37*4.51905248726837)+A37)*((A37+A37)*4.40457813083314))))*A37)*4.51905248726837)))))))+((4.19627304505152/(A37*4.70424146758151))*4.54357109421397)))*4.54357109421397)))*(A37*(-3.18691642530344--0.414815803227544))))))--4.67926120876148))*4.51095052326414)+((A37*(((((A37+A37)*4.70424146758151)+((((A37+(A37*3.5310676266721))+3.19108049229293)/2.47672875500426)+((4.19627304505152/A37)*4.54357109421397)))--4.67926120876148)+3.19108049229293))*((A37+4.54357109421397)+4.95113369727397)))+A37))-A37))))-4.1779925231842)-(A37*2.47672875500426))-4.19627304505152))))+A37)/4.54357109421397)+(((((A37+A37)*4.40457813083314)+((((A37+(A37*3.5310676266721))+A37)/2.47672875500426)+(A37*4.54357109421397)))--4.67926120876148)+A37)))))+A37)/4.54357109421397)+(((((A37+A37)*4.40457813083314)+((((A37+(A37*3.5310676266721))+A37)/2.47672875500426)+(A37*4.54357109421397)))--4.67926120876148)+A37))*(4.19627304505152/(A37*(4.1779925231842*((-3.43422117511881*A37)*3.5310676266721)))))))))+A37)/4.54357109421397)+(((((A37+A37)*4.40457813083314)+((((A37+(A37*3.5310676266721))+(((A37+(A37*3.5310676266721))+3.19108049229293)/2.47672875500426))/2.47672875500426)+(A37*4.54357109421397)))--4.67926120876148)+A37))))+(A37*(A37+A37))))</f>
      </c>
    </row>
    <row r="38">
      <c r="A38" t="n" s="0">
        <v>36.36363636363637</v>
      </c>
      <c r="B38" t="n" s="0">
        <v>237868.19909842234</v>
      </c>
      <c r="C38" s="0">
        <f>(((A38*(((A38+A38)*A38)*2.47672875500426))-(A38+3.5310676266721))+(((4.19627304505152/(A38*(A38/((A38-(((((A38*((-3.51375823192431-((((((((-3.5820567652679+A38)*(4.95113369727397*((((A38+((A38*(A38*2.47672875500426))-4.51095052326414))*4.70424146758151)+((((A38+(A38*3.5310676266721))+3.19108049229293)/2.47672875500426)+((4.19627304505152/((A38+(((A38+A38)*(((A38+-3.18691642530344)*A38)*2.47672875500426))-(((((((3.19108049229293/((A38*(-3.18691642530344--0.414815803227544))*4.70424146758151))*(4.95113369727397*(A38*(4.1779925231842+A38))))-A38)-4.47782074792183)-A38)/((((A38+A38)*4.40457813083314)+((((A38+((A38+((A38--3.43422117511881)*(4.95113369727397*(A38*(-3.18691642530344--0.414815803227544)))))-(4.47782074792183-4.19627304505152)))+A38)/(4.70424146758151+((((-3.18691642530344--0.414815803227544)/((A38+A38)*4.47782074792183))*4.54357109421397)*(-3.5820567652679--0.414815803227544))))+((4.19627304505152/(A38*3.5310676266721))*4.54357109421397)))--4.67926120876148))*(((((A38+A38)*4.70424146758151)+(((((A38+((A38+((A38--3.43422117511881)*(4.95113369727397*(A38*(-3.18691642530344--0.414815803227544)))))-(A38--2.04242046853188)))+A38)/(4.70424146758151+(A38*(A38--0.414815803227544))))+((4.19627304505152/(A38*3.5310676266721))*((-3.5820567652679+A38)*(A38*(-3.18691642530344--3.18691642530344)))))+((4.19627304505152/((A38+((A38*(((A38+A38)*A38)*2.47672875500426))-(A38+3.5310676266721)))*(4.19627304505152/(A38*(4.1779925231842*(((A38+((4.95113369727397*A38)-(((A38*4.51905248726837)+A38)*((A38+A38)*4.40457813083314))))*A38)*4.51905248726837))))))*4.54357109421397)))--4.67926120876148)+A38))))*(4.19627304505152/(A38*(4.1779925231842*(((A38+((4.51095052326414*(A38*(4.95113369727397+A38)))-(((A38*3.45412294792294)+A38)*((A38+A38)*4.40457813083314))))*A38)*4.51905248726837))))))*4.54357109421397)))--4.67926120876148)))-A38)-(((A38+(A38*3.5310676266721))+3.19108049229293)/((A38-A38)-(((((((A38+A38)*4.70424146758151)+((((A38/((A38-(((((((((((((A38+A38)*4.70424146758151)+((((A38+(-0.414815803227544*3.5310676266721))+3.19108049229293)/2.47672875500426)+(((A38*((A38+((A38--0.414815803227544)*(4.95113369727397*(A38*(-3.18691642530344--0.414815803227544)))))/(4.1779925231842-((((2.47672875500426/(A38*(A38/((A38-((((((A38*4.51905248726837)+A38)*(A38*4.40457813083314))*4.51095052326414)+((A38*(((((A38+A38)*4.70424146758151)+((((A38+(A38*3.5310676266721))+3.19108049229293)/2.47672875500426)+((4.19627304505152/((A38+A38)*4.70424146758151))*4.54357109421397)))--4.67926120876148)+A38))*(((4.19627304505152/(A38*4.70424146758151))+4.54357109421397)+4.95113369727397)))+A38))-4.70424146758151))))-4.1779925231842)-(A38*4.51095052326414))-4.19627304505152))))/(((((A38*((A38+((A38--0.414815803227544)*(4.95113369727397*(A38*(-3.18691642530344--0.414815803227544)))))/(4.1779925231842-((((2.47672875500426/((A38+3.19108049229293)/2.47672875500426))-4.1779925231842)-(A38*4.51095052326414))-4.19627304505152))))+A38)/4.54357109421397)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(4.95113369727397*(A38*(-3.18691642530344--0.414815803227544))))))--4.67926120876148))*4.51095052326414)+((A38*(((((A38+A38)*4.70424146758151)+((((A38+(A38*(A38+(((A38+A38)*(((A38+-3.18691642530344)*A38)*2.47672875500426))-((((A38-4.47782074792183)-A38)/(((A38-(((((((((((((A38+A38)*4.70424146758151)+((((A38+(-0.414815803227544*3.5310676266721))+3.19108049229293)/2.47672875500426)+((((A38-A38)*((A38+(((A38+A38)--0.414815803227544)*(-3.51375823192431-((((((((-3.5820567652679+A38)*(4.95113369727397*((((A38+((A38*(A38*2.47672875500426))-4.51095052326414))*4.70424146758151)+(A38+((4.19627304505152/((A38+(((A38+A38)*(((A38+-3.18691642530344)*A38)*2.47672875500426))-((((A38-4.47782074792183)-A38)/(((A38-(((((((((((((A38+A38)*4.70424146758151)+((((A38+(-0.414815803227544*3.5310676266721))+3.19108049229293)/2.47672875500426)+((((A38-A38)*((A38+((A38--0.414815803227544)*(4.95113369727397*(A38*(-3.18691642530344--0.414815803227544)))))/(4.1779925231842-((((2.47672875500426/2.47672875500426)-4.1779925231842)-(A38*4.51095052326414))-4.19627304505152))))/(((((A38*((A38+((A38--0.414815803227544)*(4.95113369727397*(A38*(-3.18691642530344--0.414815803227544)))))/(4.1779925231842-((((2.47672875500426/(((A38+A38)+3.19108049229293)/2.47672875500426))-4.1779925231842)-(A38*4.51095052326414))-4.19627304505152))))+A38)/4.54357109421397)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(4.95113369727397*(A38*(A38--0.414815803227544))))))--4.67926120876148))*4.51095052326414)+((A38*(((((A38+A38)*4.70424146758151)+((((A38+(A38*3.5310676266721))+3.19108049229293)/2.47672875500426)+((4.19627304505152/A38)*4.54357109421397)))--4.67926120876148)+A38))*((A38+4.54357109421397)+4.95113369727397)))+A38))-A38)--4.67926120876148))*(((((A38+A38)*4.70424146758151)+((4.19627304505152/(A38*(4.1779925231842*(((A38+((4.95113369727397*(A38*(-3.5820567652679+A38)))-(((A38*((((((A38+-3.51375823192431)*-3.18691642530344)-(A38/((A38-((4.51095052326414+(4.70424146758151+(A38*-3.43422117511881)))+A38))-A38)))-((-3.05494045217447/4.51095052326414)*4.51095052326414))/(A38*(4.1779925231842*((A38+A38)*4.40457813083314))))*3.19108049229293))+A38)*(A38+((A38--0.414815803227544)*(4.95113369727397*(A38*(-3.18691642530344--0.414815803227544))))))))*A38)*4.51905248726837))))+((4.19627304505152/((A38+((A38*(((A38+A38)*A38)*2.47672875500426))-(A38+3.5310676266721)))*(4.19627304505152/(A38*(4.1779925231842*(((A38+((4.95113369727397*(A38*(-3.5820567652679+A38)))-(((A38*-0.414815803227544)+A38)*((A38+A38)*4.40457813083314))))*A38)*4.51905248726837))))))*4.54357109421397)))--4.67926120876148)+A38))))*(4.19627304505152/(A38*(4.1779925231842*(((A38+(-3.5820567652679--0.414815803227544))*A38)*4.51905248726837))))))*4.54357109421397)))--4.67926120876148)))-A38)-(((A38+(A38*3.5310676266721))+3.19108049229293)/((A38-A38)-A38)))-A38)/(((((-4.67926120876148/(A38*(4.1779925231842*((A38+A38)*4.40457813083314))))*(A38*(((A38+((A38-A38)*A38))-(4.47782074792183--2.04242046853188))--0.414815803227544)))+A38)+A38)-((A38*(A38*2.47672875500426))-4.51095052326414)))*(((A38*((A38+((A38--0.414815803227544)*(4.95113369727397*(A38*(-3.18691642530344--0.414815803227544)))))/(4.1779925231842-(((A38+A38)*4.70424146758151)-4.19627304505152))))+A38)/4.95113369727397))+((A38*(((((A38+A38)*4.40457813083314)+((((A38+(A38*3.5310676266721))+3.19108049229293)/2.47672875500426)+((4.19627304505152/(A38*4.70424146758151))*4.54357109421397)))--4.67926120876148)+A38))*((A38+4.54357109421397)+4.95113369727397))))))/(4.1779925231842-((((2.47672875500426/(A38*(A38/((A38-(4.95113369727397+A38))-4.70424146758151))))-4.1779925231842)-(A38*4.51095052326414))-4.19627304505152))))/(((((A38*((A38+((A38--0.414815803227544)*(4.95113369727397*(A38*(-3.18691642530344--0.414815803227544)))))/(4.1779925231842-((((2.47672875500426/(((A38+A38)+3.19108049229293)/2.47672875500426))-4.1779925231842)-(A38*4.51095052326414))-4.19627304505152))))+A38)/4.54357109421397)+(((((A38+A38)*4.40457813083314)+((((A38+(A38*3.5310676266721))+A38)/2.47672875500426)+(A38*4.54357109421397)))--4.67926120876148)+A38))*(4.19627304505152/(A38*(4.1779925231842*((A38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(4.95113369727397*(A38*(A38--0.414815803227544))))))--4.67926120876148))*4.51095052326414)+((A38*(((((A38+A38)*4.70424146758151)+((((A38+(A38*3.5310676266721))+3.19108049229293)/2.47672875500426)+((4.19627304505152/A38)*4.54357109421397)))--4.67926120876148)+A38))*((A38+4.54357109421397)+4.95113369727397)))+A38))-A38)--4.67926120876148))*(((((A38+A38)*4.70424146758151)+((4.19627304505152/(A38*(4.1779925231842*(((A38+((4.95113369727397*(A38*(-3.5820567652679+A38)))-(4.40457813083314*(A38+((A38--0.414815803227544)*(4.95113369727397*(A38*(-3.18691642530344--0.414815803227544))))))))*A38)*4.51905248726837))))+((4.19627304505152/((A38+((A38*(((A38+(((A38+A38)*(((A38+-3.18691642530344)*A38)*2.47672875500426))-((((A38-4.47782074792183)-A38)/(((A38-(((((((((((((A38+A38)*4.70424146758151)+((((A38+(-0.414815803227544*3.5310676266721))+3.19108049229293)/2.47672875500426)+((((A38-A38)*((A38+((A38--0.414815803227544)*(4.95113369727397*(A38*(-3.18691642530344--0.414815803227544)))))/(4.1779925231842-((((2.47672875500426/(A38*(A38/((A38-(4.95113369727397+A38))-4.70424146758151))))-4.1779925231842)-(A38*4.51095052326414))-4.19627304505152))))/(((((A38*((A38+((A38--0.414815803227544)*(4.95113369727397*(A38*(-3.18691642530344--0.414815803227544)))))/(4.1779925231842-((((2.47672875500426/(((A38+A38)+3.19108049229293)/2.47672875500426))-4.1779925231842)-(A38*4.51095052326414))-4.19627304505152))))+A38)/4.54357109421397)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(4.95113369727397*(A38*(A38--0.414815803227544))))))--4.67926120876148))*4.51095052326414)+((A38*(((((A38+A38)*4.70424146758151)+((((A38+(A38*3.5310676266721))+3.19108049229293)/2.47672875500426)+((4.19627304505152/A38)*4.54357109421397)))--4.67926120876148)+A38))*((A38+4.54357109421397)+4.95113369727397)))+A38))-A38)--4.67926120876148))*(((((A38+A38)*4.70424146758151)+((4.19627304505152/(A38*(4.1779925231842*(((A38+((4.95113369727397*(A38*(-3.5820567652679+A38)))-(((A38*((((((A38+-3.51375823192431)*-3.18691642530344)-(A38/((A38-((4.51095052326414+(4.70424146758151+(A38*-3.43422117511881)))+A38))-A38)))-((-3.05494045217447/4.51095052326414)*4.51095052326414))/(A38*(4.1779925231842*((A38+A38)*4.40457813083314))))*3.19108049229293))+A38)*(A38+((A38--0.414815803227544)*(4.95113369727397*(A38*(-3.18691642530344--0.414815803227544))))))))*A38)*4.51905248726837))))+((4.19627304505152/((A38+((A38*(((A38+A38)*A38)*2.47672875500426))-(A38+3.5310676266721)))*(4.19627304505152/(A38*(4.1779925231842*(((A38+((4.95113369727397*(A38*(-3.5820567652679+A38)))-(((A38*-0.414815803227544)+A38)*((A38+A38)*4.40457813083314))))*A38)*4.51905248726837))))))*4.54357109421397)))--4.67926120876148)+A38))))*A38)*2.47672875500426))-(A38+3.5310676266721)))*(4.19627304505152/(A38*(4.1779925231842*(((A38+((4.95113369727397*(A38*(-3.5820567652679+A38)))-(((A38*-0.414815803227544)+A38)*((A38+A38)*4.40457813083314))))*A38)*4.51905248726837))))))*4.54357109421397)))--4.67926120876148)+A38))))))+3.19108049229293)/2.47672875500426)+((4.19627304505152/A38)*4.54357109421397)))--4.67926120876148)+A38))*((A38+4.54357109421397)+4.95113369727397)))+A38))-A38))+3.19108049229293)/2.47672875500426)+((4.19627304505152/((A38+(((A38+A38)*(((A38-A38)-A38)*2.47672875500426))-(A38+3.5310676266721)))*(4.19627304505152/(A38*(4.1779925231842*(((A38+((4.95113369727397*(A38*(-3.5820567652679+4.19627304505152)))-(((A38*4.51905248726837)+A38)*((A38+A38)*4.40457813083314))))*A38)*4.51905248726837))))))*4.54357109421397)))--4.67926120876148)+A38)*(4.95113369727397*(A38*(4.1779925231842+A38))))-A38))))-A38)/(((((((((A38+-3.51375823192431)*4.19627304505152)-(((A38+A38)*4.70424146758151)/((A38-((4.40457813083314+(4.70424146758151+(A38*-3.43422117511881)))+A38))-A38)))-((-3.05494045217447/4.51095052326414)*((A38-A38)-A38)))/(A38*(4.1779925231842*((A38+A38)*4.40457813083314))))*(A38*(((A38+((((A38+(((A38+A38)*4.1779925231842)+((((A38*((A38+((A38--0.414815803227544)*(4.95113369727397*(A38*(-3.18691642530344--0.414815803227544)))))/(4.1779925231842-((((2.47672875500426/(A38*(A38/((A38-(((((((((((((A38+A38)*4.70424146758151)+((((A38+(-0.414815803227544*3.5310676266721))+3.19108049229293)/2.47672875500426)+(((A38*((A38+((A38--0.414815803227544)*(4.95113369727397*(A38*(-3.18691642530344--0.414815803227544)))))/(4.1779925231842-((((2.47672875500426/(A38*(A38/((A38-(((((((((((((A38+A38)*4.70424146758151)+((A38-(A38/(((((A38+((4.19627304505152/(A38*3.5310676266721))*3.5310676266721))+3.19108049229293)/2.47672875500426)+((4.19627304505152/(A38*4.70424146758151))*4.54357109421397))-A38)))+((4.19627304505152/((A38+((((((A38*((-3.51375823192431-((((((((((((((A38+A38)*4.70424146758151)+((((A38+(-0.414815803227544*3.5310676266721))+3.19108049229293)/2.47672875500426)+(((A38*((A38+((A38--0.414815803227544)*(4.95113369727397*(A38*(-3.18691642530344--0.414815803227544)))))/(4.1779925231842-((((2.47672875500426/(A38*(A38/((A38-(((((((((((((A38+A38)*4.70424146758151)+((A38-(A38/(((((A38+(A38*3.5310676266721))+3.19108049229293)/2.47672875500426)+((4.19627304505152/(A38*4.70424146758151))*4.54357109421397))-A38)))+((4.19627304505152/((A38+((((((A38*((-3.51375823192431-((((((((-3.5820567652679+A38)*(4.95113369727397*((((A38+((A38*(A38*2.47672875500426))-4.51095052326414))*4.70424146758151)+((((A38+(A38*3.5310676266721))+3.19108049229293)/2.47672875500426)+-0.414815803227544))--4.67926120876148)))-A38)-(((A38+(A38*3.5310676266721))+3.19108049229293)/((A38-A38)-(((((((A38+A38)*4.70424146758151)+((((A38+4.51095052326414)+3.19108049229293)/2.47672875500426)+((4.19627304505152/((A38+(((A38+A38)*(((A38+A38)*A38)*2.47672875500426))-(A38+3.5310676266721)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A38))))-A38)/((((((((((((A38+A38)*4.40457813083314)+((((A38+(((4.1779925231842*(((A38+(-3.5820567652679--0.414815803227544))*A38)*4.51905248726837))+((A38--3.43422117511881)*(-3.18691642530344*(A38*(-3.18691642530344--0.414815803227544)))))-(A38--2.04242046853188)))+A38)/(4.70424146758151+(A38*(A38--0.414815803227544))))+((4.19627304505152/(A38*3.5310676266721))*(4.95113369727397*(A38*(-3.18691642530344--0.414815803227544))))))--4.67926120876148)*4.19627304505152)-(((A38+A38)*4.70424146758151)/((A38-((4.40457813083314+(4.70424146758151+(A38*-3.43422117511881)))+A38))-A38)))-((-3.05494045217447/4.51095052326414)*((A38-A38)-A38)))/(A38*(4.1779925231842*((A38+A38)*4.40457813083314))))*(A38*(((A38+(((((A38*(-3.18691642530344--0.414815803227544))+(((A38+A38)*4.1779925231842)+((((A38*((A38+((A38--0.414815803227544)*(4.95113369727397*(A38*(-3.18691642530344--0.414815803227544)))))/(4.1779925231842-((((2.47672875500426/(A38*(A38/((A38-(((((((((((((A38+A38)*4.70424146758151)+((((A38+(-0.414815803227544*3.5310676266721))+3.19108049229293)/2.47672875500426)+(((A38*((A38+((A38--0.414815803227544)*(4.95113369727397*(4.1779925231842*(-3.18691642530344--0.414815803227544)))))/(4.1779925231842-((((2.47672875500426/(A38*(A38/((A38-(((((((((((((A38+A38)*A38)+((A38/-0.414815803227544)+((4.19627304505152/((A38+(((A38+A38)*((((4.47782074792183-4.40457813083314)+A38)*A38)*2.47672875500426))-(A38+3.5310676266721)))*(4.19627304505152/(A38*(4.1779925231842*(((A38+((A38-(((((((((((((A38+A38)*4.70424146758151)+((((A38+(-0.414815803227544*3.5310676266721))+3.19108049229293)/2.47672875500426)+(((A38*((A38+((A38--0.414815803227544)*(4.95113369727397*(A38*(-3.18691642530344--0.414815803227544)))))/(4.1779925231842-((((2.47672875500426/(A38*(A38/((A38-(((((((((((((A38+A38)*4.70424146758151)+((A38/-0.414815803227544)+((4.19627304505152/((A38+(((A38+A38)*((((4.47782074792183-4.40457813083314)+A38)*A38)*2.47672875500426))-(A38+3.5310676266721)))*(4.19627304505152/(A38*A38))))*4.54357109421397)))--4.67926120876148)+A38)*(4.95113369727397*(A38*(4.1779925231842+A38))))-A38)-4.47782074792183)-A38)/((((A38+A38)*4.40457813083314)+((((A38+((A38+((A38--3.43422117511881)*(4.95113369727397*A38)))-(A38--2.04242046853188)))+A38)/(4.70424146758151+(A38*(A38--0.414815803227544))))+((4.19627304505152/(A38*3.5310676266721))*((-3.5820567652679+A38)*(A38*(-3.18691642530344--0.414815803227544))))))-A38))*4.51095052326414)+((4.19627304505152*(((((A38+A38)*4.70424146758151)+((((3.19108049229293/((A38*(-3.18691642530344--0.414815803227544))*4.70424146758151))+3.19108049229293)/2.47672875500426)+((4.19627304505152/4.1779925231842)*4.54357109421397)))--4.67926120876148)+A38))*(((4.19627304505152/(A38*4.70424146758151))+4.54357109421397)+4.95113369727397)))+A38))-4.70424146758151))))-4.1779925231842)-(A38*4.51095052326414))-4.19627304505152))))/(((((A38*((A38+(A38+((A38+A38)*4.70424146758151)))/(4.1779925231842-((((2.47672875500426/(((A38+(A38*3.5310676266721))+(4.1779925231842*(((A38+((4.95113369727397*(A38*(-3.5820567652679+A38)))-(((A38*4.51905248726837)+A38)*((A38+A38)*((((A38+((A38+((A38--3.43422117511881)*(4.95113369727397*(A38*(-3.18691642530344--0.414815803227544)))))-(A38--2.04242046853188)))+A38)/(4.70424146758151+(A38*(A38--0.414815803227544))))+((4.19627304505152/(A38*3.5310676266721))*(4.95113369727397*(A38*(-3.18691642530344--0.414815803227544)))))))))*A38)*4.51905248726837)))/2.47672875500426))-4.1779925231842)-(A38*4.51095052326414))-4.19627304505152))))+A38)/(((((((A38+A38)*4.70424146758151)+((((A38+(A38*3.5310676266721))+3.19108049229293)/2.47672875500426)+((4.19627304505152/((A38+(((A38+A38)*((((4.47782074792183-4.40457813083314)+A38)*A38)*((4.19627304505152/((A38+(((A38+A38)*(((A38-A38)-A38)*2.47672875500426))-(A38+3.5310676266721)))*(4.19627304505152/(A38*(4.1779925231842*(((A38+((4.95113369727397*(A38*(-3.5820567652679+4.19627304505152)))-(((A38*4.51905248726837)+A38)*((A38+A38)*4.40457813083314))))*A38)*4.51905248726837))))))*4.54357109421397)))-(A38+3.5310676266721)))*(4.19627304505152/(A38*(4.1779925231842*(((A38+((4.95113369727397*(A38*(-3.5820567652679+A38)))-(((A38*4.51905248726837)+A38)*(A38*4.40457813083314))))*A38)*(((((A38*(4.95113369727397+A38))*3.19108049229293)+(4.95113369727397*(-4.67926120876148*4.19627304505152)))-A38)-A38)))))))*4.54357109421397)))--4.67926120876148)+A38)*(4.95113369727397*(A38*(4.1779925231842+A38))))-A38)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((((((((A38+A38)*4.70424146758151)+((((A38+(-0.414815803227544*3.5310676266721))+3.19108049229293)/2.47672875500426)+(((A38*((A38+((A38--0.414815803227544)*(4.95113369727397*(A38*(-3.18691642530344--0.414815803227544)))))/(4.1779925231842-((((2.47672875500426/(A38*(A38/((A38-(((((((((((((A38+A38)*4.70424146758151)+((A38/-0.414815803227544)+((4.19627304505152/((A38+(((A38+A38)*((((A38-4.40457813083314)+A38)*A38)*2.47672875500426))-(A38+3.5310676266721)))*(4.19627304505152/(((A38+(A38*3.5310676266721))+3.19108049229293)*(4.1779925231842*(((A38+((4.95113369727397*(A38*(-3.5820567652679+A38)))-(((A38*4.51905248726837)+A38)*((A38+A38)*4.40457813083314))))*A38)*4.51905248726837))))))*4.54357109421397)))--4.67926120876148)+A38)*(4.95113369727397*(A38*(4.1779925231842+A38))))-A38)-4.47782074792183)-A38)/((((A38+A38)*4.40457813083314)+((((A38+(4.95113369727397-(A38--2.04242046853188)))+A38)/(4.70424146758151+(A38*(A38--0.414815803227544))))+((4.19627304505152/(A38*3.5310676266721))*((-3.5820567652679+A38)*(A38*(-3.18691642530344--0.414815803227544))))))--4.67926120876148))*4.51095052326414)+((A38*(((((A38+A38)*4.70424146758151)+((((3.19108049229293/((A38*(-3.18691642530344--0.414815803227544))*4.70424146758151))+3.19108049229293)/2.47672875500426)+((4.19627304505152/((A38+A38)*4.70424146758151))*4.54357109421397)))--4.67926120876148)+A38))*(((4.19627304505152/(A38*4.70424146758151))+4.54357109421397)+4.95113369727397)))+A38))-4.70424146758151))))-4.1779925231842)-(A38*4.51095052326414))-4.19627304505152))))/(((((A38*((A38+(A38+A38))/(4.1779925231842-((((2.47672875500426/(((A38+(A38*3.5310676266721))+(4.1779925231842*(((A38+((4.95113369727397*(A38*(-3.5820567652679+A38)))-(((A38*4.51905248726837)+A38)*((A38+A38)*((((A38+((A38+((A38--3.43422117511881)*(4.95113369727397*(A38*(-3.18691642530344--0.414815803227544)))))-(A38--2.04242046853188)))+A38)/(4.70424146758151+(A38*(A38--0.414815803227544))))+((4.19627304505152/(A38*3.5310676266721))*(4.95113369727397*(A38*(-3.18691642530344--0.414815803227544)))))))))*A38)*4.51905248726837)))/2.47672875500426))-4.1779925231842)-(A38*4.51095052326414))-4.19627304505152))))+A38)/(((((((A38+A38)*4.70424146758151)+((((A38+(A38*3.5310676266721))+3.19108049229293)/2.47672875500426)+((4.19627304505152/((A38+(((A38+A38)*((((4.47782074792183-4.40457813083314)+A38)*A38)*2.47672875500426))-(A38+3.5310676266721)))*(4.19627304505152/(A38*(4.1779925231842*(((A38+((4.95113369727397*(A38*(-3.5820567652679+A38)))-(((A38*4.51905248726837)+A38)*(A38*4.40457813083314))))*A38)*4.51905248726837))))))*4.54357109421397)))--4.67926120876148)+A38)*(4.95113369727397*(A38*(4.1779925231842+A38))))-A38)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-4.70424146758151)-4.47782074792183))))--4.67926120876148)+A38)*(4.95113369727397*(A38*(A38+A38))))--3.05494045217447)-4.47782074792183)-A38)/((((A38+A38)*4.40457813083314)+((((A38+((A38+((A38--3.43422117511881)*3.19108049229293))-(A38--2.04242046853188)))+A38)/(4.70424146758151+(A38*(A38-(4.95113369727397*(-4.67926120876148*((-3.18691642530344--0.414815803227544)+A38)))))))+((4.19627304505152/(A38*3.5310676266721))*(4.95113369727397*(((A38+A38)*4.40457813083314)*(-3.18691642530344--0.414815803227544))))))--4.67926120876148))*4.51095052326414)+(A38*((A38+4.54357109421397)+4.95113369727397)))+A38))-A38))*A38)*4.51905248726837))))))*4.54357109421397)))--4.67926120876148)+A38)*(4.95113369727397*(A38*(4.1779925231842+A38))))-A38)-4.47782074792183)-A38)/((((A38+A38)*4.40457813083314)+((((A38+(4.95113369727397-(A38--2.04242046853188)))+A38)/(4.70424146758151+(A38*(A38--0.414815803227544))))+((4.19627304505152/(A38*3.5310676266721))*((-3.5820567652679+A38)*(A38*(-3.18691642530344--0.414815803227544))))))--4.67926120876148))*4.51095052326414)+((A38*(((((A38+A38)*4.70424146758151)+((((3.19108049229293/((A38*(-3.18691642530344--0.414815803227544))*4.70424146758151))+3.19108049229293)/2.47672875500426)+((4.19627304505152/((A38+A38)*4.70424146758151))*4.54357109421397)))--4.67926120876148)+A38))*(((4.19627304505152/(A38*4.70424146758151))+4.54357109421397)+4.95113369727397)))+A38))-4.70424146758151))))-4.1779925231842)-(A38*4.51095052326414))-4.19627304505152))))/(((((A38*((A38+(A38+A38))/(4.1779925231842-((((2.47672875500426/(((A38+(A38*3.5310676266721))+(4.1779925231842*(((A38+((4.95113369727397*(4.70424146758151*(-3.5820567652679+A38)))-(((A38*4.51905248726837)+A38)*((A38+A38)*((((A38+((A38+((A38--3.43422117511881)*(4.95113369727397*(A38*(-3.18691642530344--0.414815803227544)))))-(A38--2.04242046853188)))+A38)/(4.70424146758151+(A38*(A38--0.414815803227544))))+((4.19627304505152/(A38*3.5310676266721))*(4.95113369727397*(A38*(-3.18691642530344--0.414815803227544)))))))))*A38)*4.51905248726837)))/2.47672875500426))-4.1779925231842)-(A38*4.51095052326414))-4.19627304505152))))+A38)/(((((((A38+A38)*4.70424146758151)+((((A38+(A38*3.5310676266721))+3.19108049229293)/2.47672875500426)+((4.19627304505152/((A38+(((A38+A38)*((((4.47782074792183-4.40457813083314)+A38)*A38)*2.47672875500426))-(A38+3.5310676266721)))*(4.19627304505152/(A38*(4.1779925231842*(((A38+((4.95113369727397*(A38*(-3.5820567652679+A38)))-(((A38*4.51905248726837)+A38)*(A38*4.40457813083314))))*A38)*4.51905248726837))))))*4.54357109421397)))--4.67926120876148)+A38)*(4.95113369727397*(A38*(4.1779925231842+A38))))-A38)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3.19108049229293))-(A38--2.04242046853188)))+A38)/(4.70424146758151+(A38*(A38-(4.95113369727397*(-4.67926120876148*((-3.18691642530344--0.414815803227544)+A38)))))))+((4.19627304505152/(A38*3.5310676266721))*(4.95113369727397*(((A38+A38)*4.40457813083314)*2.47672875500426)))))--4.67926120876148))*4.51095052326414)+((A38*(((((A38+A38)*4.70424146758151)+((((A38+(A38*3.5310676266721))+3.19108049229293)/2.47672875500426)+((4.19627304505152/A38)*4.54357109421397)))--4.67926120876148)+A38))*((A38+4.54357109421397)+4.95113369727397)))+A38))-A38))))-4.1779925231842)-(4.47782074792183*4.51095052326414))-4.19627304505152))))+A38)/4.54357109421397)+(((((A38+A38)*4.40457813083314)+(((A38+(A38-(4.47782074792183-4.40457813083314)))+A38)+(A38*4.54357109421397)))--4.67926120876148)+A38))))+3.19108049229293)/A38)*A38))-(4.47782074792183--2.04242046853188))--0.414815803227544)))+A38)+A38)-((A38*(A38*2.47672875500426))-4.51095052326414)))*(((A38*((A38+((A38-((A38+4.54357109421397)+4.95113369727397))*(4.95113369727397*(A38*(-3.18691642530344--0.414815803227544)))))/(4.1779925231842-(((A38+A38)*3.19108049229293)-4.19627304505152))))+A38)/4.95113369727397))+((A38*(((((A38+A38)*4.40457813083314)+((((A38+(A38*3.5310676266721))+3.19108049229293)/2.47672875500426)+((4.19627304505152/(A38*4.70424146758151))*4.54357109421397)))--4.67926120876148)+A38))*((A38+4.54357109421397)+4.95113369727397))))-4.51095052326414))/(((((A38*(4.95113369727397+A38))*3.19108049229293)+(4.95113369727397*(-4.67926120876148*((-3.18691642530344--0.414815803227544)+A38))))-A38)-A38))*4.51095052326414)+((A38*(((((A38+A38)*4.40457813083314)+((((A38+(A38*3.5310676266721))+3.19108049229293)/2.47672875500426)+(((-3.18691642530344--0.414815803227544)/A38)*4.54357109421397)))--4.67926120876148)+A38))*A38))+(A38/((A38-((A38+((A38*(((4.47782074792183-3.5310676266721)--4.67926120876148)+A38))*((A38+(4.47782074792183+4.95113369727397))+(A38+(A38*3.5310676266721)))))+A38))-A38)))-(A38+3.5310676266721)))*(4.19627304505152/(A38*(4.1779925231842*-0.414815803227544)))))*4.54357109421397)))--4.67926120876148)+A38)*(4.95113369727397*(A38*(4.1779925231842+A38))))-A38)-4.47782074792183)-A38)/((((A38+A38)*4.40457813083314)+((((A38+((A38+((A38--3.43422117511881)*(4.95113369727397*(A38*((A38+((A38--0.414815803227544)*(4.95113369727397*(A38*(-3.18691642530344--0.414815803227544)))))/(4.1779925231842-((((2.47672875500426/(((A38+(A38*3.5310676266721))+(4.1779925231842*(((A38+((4.95113369727397*(A38*(-3.5820567652679+A38)))-(((A38*4.51905248726837)+A38)*((A38+A38)*((((A38+((A38+((A38--3.43422117511881)*(4.95113369727397*(A38*(-3.18691642530344--0.414815803227544)))))-(A38--2.04242046853188)))+A38)/(4.70424146758151+(A38*(A38--0.414815803227544))))+((4.19627304505152/(A38*3.5310676266721))*(4.95113369727397*(A38*(-3.18691642530344--0.414815803227544)))))))))*A38)*4.51905248726837)))/2.47672875500426))-4.1779925231842)-(A38*4.51095052326414))-4.19627304505152)))))))-(A38--2.04242046853188)))+A38)/(4.70424146758151+(A38*(A38--0.414815803227544))))+((4.19627304505152/(A38*3.5310676266721))*((-3.5820567652679+A38)*(A38*(-3.18691642530344--0.414815803227544))))))--4.67926120876148))*4.51095052326414)+((4.47782074792183--2.04242046853188)*(((4.19627304505152/(A38*4.70424146758151))+A38)+4.95113369727397)))+A38))-4.70424146758151))))-4.1779925231842)-(4.95113369727397*(A38*(-3.18691642530344--0.414815803227544))))-4.19627304505152))))/(((((A38*((4.19627304505152/(A38*(A38/((A38-(((((A38*((-3.51375823192431-((((((((-3.5820567652679+A38)*(4.95113369727397*((((A38+(((((((A38+A38)*4.40457813083314)+(((A38+(A38-(4.47782074792183-4.40457813083314)))+A38)+(A38*4.54357109421397)))--4.67926120876148)+A38)*(A38*2.47672875500426))-4.51095052326414))*4.70424146758151)+((((A38+(A38*3.5310676266721))+3.19108049229293)/2.47672875500426)+((4.19627304505152/((A38+(((A38+A38)*(((A38+(A38*(-3.18691642530344--0.414815803227544)))*A38)*2.47672875500426))-(((((((3.19108049229293/((A38*(-3.18691642530344--0.414815803227544))*4.70424146758151))*(4.95113369727397*(A38*(4.1779925231842+A38))))-A38)-4.47782074792183)-A38)/((((A38+A38)*4.40457813083314)+((((A38+(4.51905248726837-(4.95113369727397--2.04242046853188)))+A38)/(4.70424146758151+((((-3.18691642530344--0.414815803227544)/((A38+A38)*4.47782074792183))*4.54357109421397)*(-3.5820567652679--0.414815803227544))))+((4.19627304505152/(A38*3.5310676266721))*4.54357109421397)))--4.67926120876148))*(((((A38+A38)*4.70424146758151)+((((A38+(A38*3.5310676266721))+3.19108049229293)/2.47672875500426)+A38))--4.67926120876148)+A38))))*(4.19627304505152/(A38*(4.1779925231842*(((A38+((4.51095052326414*(A38*(-3.5820567652679+A38)))-(((A38*3.45412294792294)+A38)*A38)))*A38)*4.51905248726837))))))*4.54357109421397)))--4.67926120876148)))-A38)-(((A38+(A38*3.5310676266721))+3.19108049229293)/((A38-A38)-(((((((A38+A38)*4.70424146758151)+((((A38+A38)+3.19108049229293)/2.47672875500426)+((4.19627304505152/((A38+(((A38+A38)*(((A38+A38)*A38)*2.47672875500426))-(A38+3.5310676266721)))*(4.19627304505152/(A38*(4.1779925231842*(((A38+((4.95113369727397*(A38*(-3.5820567652679+A38)))-(((A38*4.51905248726837)+A38)*((A38+A38)*4.40457813083314))))*A38)*4.51905248726837))))))*4.54357109421397)))--4.67926120876148)+A38)*(4.95113369727397*(A38*(4.1779925231842+4.19627304505152))))-A38))))-A38)/(((((((((A38+-3.51375823192431)*4.19627304505152)-(((A38+A38)*4.70424146758151)/((A38-((4.40457813083314+(4.70424146758151+(A38*-3.43422117511881)))+A38))-A38)))-((-3.05494045217447/4.51095052326414)*((A38-A38)-A38)))/(A38*(4.1779925231842*4.19627304505152)))*(A38*(((A38+(((((A38*(-3.18691642530344--0.414815803227544))+(((A38+A38)*4.1779925231842)+((((A38*((A38+((A38--0.414815803227544)*(4.95113369727397*(A38*(-3.18691642530344--0.414815803227544)))))/(4.1779925231842-((((2.47672875500426/(A38*(A38/((A38-(((((((((((((A38+A38)*4.70424146758151)+((((A38+(-0.414815803227544*3.5310676266721))+3.19108049229293)/2.47672875500426)+(((A38*((A38+((A38--0.414815803227544)*(4.95113369727397*(A38*(-3.18691642530344--0.414815803227544)))))/(4.1779925231842-((((2.47672875500426/(A38*(A38/((A38-((((((A38*4.51905248726837)+A38)*(A38*4.40457813083314))*4.51095052326414)+((A38*(((((A38+A38)*4.70424146758151)+((((A38+(A38*3.5310676266721))+3.19108049229293)/2.47672875500426)+((4.19627304505152/((A38+A38)*4.70424146758151))*4.54357109421397)))--4.67926120876148)+A38))*(((4.19627304505152/(A38*4.70424146758151))+4.54357109421397)+4.95113369727397)))+A38))-4.70424146758151))))-4.1779925231842)-(A38*4.51095052326414))-4.19627304505152))))/(((((A38*((A38+((A38--0.414815803227544)*(4.95113369727397*(A38*(-3.18691642530344--0.414815803227544)))))/(4.1779925231842-((((2.47672875500426/((A38+3.19108049229293)/2.47672875500426))-4.1779925231842)-(A38*4.51095052326414))-4.19627304505152))))+A38)/4.54357109421397)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-3.5820567652679+A38)*(A38*(-3.18691642530344--0.414815803227544)))))--4.67926120876148))*4.51095052326414)+((A38*(((((A38+A38)*4.70424146758151)+((((A38+(A38*3.5310676266721))+3.19108049229293)/2.47672875500426)+((4.19627304505152/A38)*4.54357109421397)))--4.67926120876148)+A38))*((A38+4.54357109421397)+4.95113369727397)))+A38))-A38))))-4.1779925231842)-(A38*4.51095052326414))-4.19627304505152))))+A38)/4.54357109421397)+(((((A38+A38)*4.40457813083314)+(A38+(A38*4.54357109421397)))--4.67926120876148)+A38))))+3.19108049229293)/2.47672875500426)*A38))-(4.47782074792183--2.04242046853188))--0.414815803227544)))+A38)+A38)-(4.95113369727397-4.51095052326414)))*(((A38*((A38+((A38--0.414815803227544)*(4.95113369727397*4.19627304505152)))/(4.1779925231842-(((A38+A38)*4.70424146758151)-4.19627304505152))))+A38)/4.95113369727397))+((A38*(((((A38+A38)*4.40457813083314)+((((A38+(A38*3.5310676266721))+3.19108049229293)/2.47672875500426)+((4.19627304505152/(A38*4.70424146758151))*4.54357109421397)))--4.67926120876148)+A38))*((A38+4.54357109421397)+4.95113369727397))))-4.51095052326414))/(((A38*(((4.40457813083314+((((A38+(A38*3.5310676266721))+3.19108049229293)/2.47672875500426)+((4.19627304505152/((A38+-3.18691642530344)*4.70424146758151))*4.54357109421397)))--4.67926120876148)+A38))*(((4.19627304505152/(A38*4.70424146758151))+4.54357109421397)+4.70424146758151))-A38))*4.51095052326414)+((A38*(((((A38+A38)*4.40457813083314)+(((-0.414815803227544+3.19108049229293)/2.47672875500426)+(((-3.18691642530344--3.5820567652679)/((((A38+-3.18691642530344)+3.19108049229293)/(4.19627304505152/((A38+((A38*(((A38+A38)*A38)*2.47672875500426))-(A38+3.5310676266721)))*(4.19627304505152/(A38*(4.1779925231842*(((A38+((4.95113369727397*3.19108049229293)-(((A38*4.51905248726837)+A38)*((A38+A38)*4.40457813083314))))*A38)*4.51905248726837)))))))+((4.19627304505152/(A38*4.70424146758151))*4.54357109421397)))*4.54357109421397)))--4.67926120876148)+A38))*A38))+(A38/((A38-((A38+((A38*(((4.47782074792183--2.04242046853188)--4.67926120876148)+A38))*((A38+(4.47782074792183+4.95113369727397))+(A38+(A38*3.5310676266721)))))+A38))-A38))))-(3.19108049229293/((A38*(-3.18691642530344-A38))*4.70424146758151))))))-(((A38+A38)*4.1779925231842)+(((A38+(((((A38*(-3.18691642530344--0.414815803227544))+(((A38+A38)*4.1779925231842)+((((A38*((A38+((A38*(-3.18691642530344--0.414815803227544))*(4.95113369727397*(A38*(-3.18691642530344--0.414815803227544)))))/(4.1779925231842-((((2.47672875500426/(A38*(A38/((A38-(((((((((((((A38+A38)*4.70424146758151)+((((A38+A38)+3.19108049229293)/2.47672875500426)+(((A38*((A38+((A38--0.414815803227544)*(4.95113369727397*(A38*(-3.18691642530344--0.414815803227544)))))/(4.1779925231842-((((2.47672875500426/(A38*(A38/((A38-(((((((((((((A38+A38)*4.70424146758151)+((((A38+(A38*3.5310676266721))+3.19108049229293)/2.47672875500426)+((4.19627304505152/((A38+(((A38+(A38*3.5310676266721))+3.19108049229293)-(A38+3.5310676266721)))*(4.19627304505152/(A38*(4.1779925231842*(((A38+((A38*(A38*(-3.5820567652679+A38)))-(((A38*4.51905248726837)+A38)*(A38*4.40457813083314))))*A38)*4.51905248726837))))))*4.54357109421397)))--4.67926120876148)+A38)*(4.95113369727397*(A38*(4.1779925231842+A38))))-A38)-4.47782074792183)-A38)/((((A38+A38)*4.40457813083314)+((((A38+((2.47672875500426+((A38--3.43422117511881)*(4.95113369727397*(A38*(-3.18691642530344--0.414815803227544)))))-(A38--2.04242046853188)))+A38)/(4.70424146758151+(A38*(A38--0.414815803227544))))+((4.19627304505152/(A38*3.5310676266721))*((-3.5820567652679+A38)*(A38*(-3.18691642530344--0.414815803227544))))))--4.67926120876148))*4.51095052326414)+((A38*(((((A38+A38)*4.70424146758151)+((((A38+(A38*3.5310676266721))+3.19108049229293)/2.47672875500426)+((4.19627304505152/((A38+A38)*4.70424146758151))*4.54357109421397)))--4.67926120876148)+A38))*(((4.19627304505152/(A38*4.70424146758151))+4.54357109421397)+4.95113369727397)))+A38))-4.70424146758151))))-4.1779925231842)-(A38*4.51095052326414))-4.19627304505152))))/(((((A38*((A38+((A38--0.414815803227544)*(4.95113369727397*(A38*(-3.18691642530344--0.414815803227544)))))/((((A38+A38)*4.40457813083314)+((((4.40457813083314+(4.70424146758151+(A38*-3.43422117511881)))+A38)/(4.70424146758151+(A38*(A38-(A38/(((((A38+(A38*3.5310676266721))+3.19108049229293)/2.47672875500426)+((4.19627304505152/(A38*4.70424146758151))*4.54357109421397))-A38))))))+((4.19627304505152/(A38*3.5310676266721))*(4.95113369727397*(A38*(-3.18691642530344--0.414815803227544))))))-((((2.47672875500426/(((A38+A38)+3.19108049229293)/2.47672875500426))-4.1779925231842)-(A38*4.51095052326414))-4.19627304505152))))+A38)/4.54357109421397)+(((((A38+A38)*4.40457813083314)+((((4.47782074792183+4.95113369727397)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(4.95113369727397*(A38*(-3.18691642530344--0.414815803227544))))))--4.67926120876148))*4.51095052326414)+((A38*(((((A38+A38)*4.70424146758151)+((((A38+(A38*3.5310676266721))+3.19108049229293)/2.47672875500426)+((4.19627304505152/A38)*4.54357109421397)))--4.67926120876148)+A38))*((A38+4.54357109421397)+4.95113369727397)))+A38))-A38))))-4.1779925231842)-(A38*4.51095052326414))-4.19627304505152))))+A38)/4.54357109421397)+(((((A38+A38)*4.40457813083314)+(((A38+(A38-(4.47782074792183-4.40457813083314)))+A38)+(A38*4.54357109421397)))--4.67926120876148)+A38))))+3.19108049229293)/2.47672875500426)*A38))-(4.47782074792183--2.04242046853188))+(((((A38+A38)*4.40457813083314)+((((A38+(A38*3.5310676266721))+A38)/2.47672875500426)+(A38*4.54357109421397)))--4.67926120876148)+A38)))))+A38)/4.54357109421397)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(4.95113369727397*(A38*(-3.18691642530344--0.414815803227544))))))--4.67926120876148))*4.51095052326414)/(((((((((A38+-3.51375823192431)*4.19627304505152)-(((A38+A38)*4.70424146758151)/((A38-((4.40457813083314+(4.70424146758151+(A38*-3.43422117511881)))+A38))-A38)))-((-3.05494045217447/4.51095052326414)*((A38-A38)-A38)))/(A38*(4.1779925231842*((A38+A38)*4.40457813083314))))*(A38*(((A38+(((((A38*(-3.18691642530344--0.414815803227544))+(((A38+A38)*4.1779925231842)+((((A38*((A38+((A38--0.414815803227544)*(4.95113369727397*(A38*(-3.18691642530344--0.414815803227544)))))/(4.1779925231842-((((2.47672875500426/(A38*(A38/((A38-(((((((((((((A38+A38)*4.70424146758151)+((((4.70424146758151+(-0.414815803227544*3.5310676266721))+3.19108049229293)/2.47672875500426)+(((A38*((A38+((A38--0.414815803227544)*(4.95113369727397*(A38*(-3.18691642530344--0.414815803227544)))))/(4.1779925231842-((((2.47672875500426/(A38*(A38/((A38-(((((((((((((A38+A38)*4.70424146758151)+((((A38+(A38*3.5310676266721))+3.19108049229293)/2.47672875500426)+((4.19627304505152/((A38+(((A38+A38)*((((4.47782074792183-4.40457813083314)+A38)*A38)*2.47672875500426))-(A38+3.5310676266721)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A38)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(-3.5820567652679+A38)*(A38*(-3.18691642530344--0.414815803227544))))))--4.67926120876148))*4.51095052326414)+((A38*(((((A38+A38)*4.70424146758151)+((((A38+(A38*3.5310676266721))+3.19108049229293)/2.47672875500426)+((4.19627304505152/((A38+A38)*4.70424146758151))*4.54357109421397)))--4.67926120876148)+A38))*(((4.19627304505152/(A38*4.70424146758151))+4.54357109421397)+4.95113369727397)))+A38))-4.70424146758151))))-4.1779925231842)-(A38*4.51095052326414))-4.19627304505152))))/(((((A38*((A38+((A38--0.414815803227544)*(4.95113369727397*(A38*(-3.18691642530344--0.414815803227544)))))/(4.1779925231842-((((2.47672875500426/(((A38+(A38*3.5310676266721))+(4.1779925231842*(((((A38*((-3.51375823192431-4.51095052326414)-4.51095052326414))/(((((A38*(4.95113369727397+A38))*3.19108049229293)+(4.95113369727397*(-4.67926120876148*4.19627304505152)))-A38)-A38))*4.51095052326414)+((A38*(((((A38+A38)*(((-3.51375823192431-((((((((-3.5820567652679+A38)*(4.95113369727397*((((A38+((A38*(A38*2.47672875500426))-4.51095052326414))*4.70424146758151)+(A38+((4.19627304505152/((A38+(((A38+A38)*(((A38+-3.18691642530344)*A38)*2.47672875500426))-((((A38-4.47782074792183)-A38)/(((A38-(((((((((((((A38+A38)*4.70424146758151)+((((A38+(-0.414815803227544*3.5310676266721))+3.19108049229293)/2.47672875500426)+((((A38-A38)*((A38+((A38--0.414815803227544)*(4.95113369727397*(A38*(-3.18691642530344--0.414815803227544)))))/(4.1779925231842-((((2.47672875500426/(A38*(A38/((A38-(4.95113369727397+A38))-4.70424146758151))))-4.1779925231842)-(A38*4.51095052326414))-4.19627304505152))))/(((((A38*((A38+((A38--0.414815803227544)*(4.95113369727397*(A38*(-3.18691642530344--0.414815803227544)))))/(4.1779925231842-((((2.47672875500426/(((A38+A38)+3.19108049229293)/2.47672875500426))-4.1779925231842)-(A38*4.51095052326414))-4.19627304505152))))+A38)/4.54357109421397)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(4.95113369727397*(A38*(A38--0.414815803227544))))))--4.67926120876148))*4.51095052326414)+((A38*(((((A38+A38)*4.70424146758151)+((((A38+(A38*3.5310676266721))+3.19108049229293)/2.47672875500426)+((4.19627304505152/A38)*4.54357109421397)))--4.67926120876148)+A38))*((A38+4.54357109421397)+4.95113369727397)))+A38))-A38)--4.67926120876148))*(((((A38+A38)*4.70424146758151)+((4.19627304505152/(A38*(4.1779925231842*(((A38+((4.95113369727397*(A38*(-3.5820567652679+A38)))-(((A38*((((((A38+-3.51375823192431)*-3.18691642530344)-(A38/((A38-((4.51095052326414+(4.70424146758151+(A38*-3.43422117511881)))+A38))-A38)))-((-3.05494045217447/4.51095052326414)*4.51095052326414))/(A38*(4.1779925231842*((A38+A38)*4.40457813083314))))*3.19108049229293))+A38)*(A38+((A38--0.414815803227544)*(4.95113369727397*(A38*(-3.18691642530344--0.414815803227544))))))))*A38)*4.51905248726837))))+(A38*4.54357109421397)))--4.67926120876148)+A38))))*(4.19627304505152/(A38*(4.1779925231842*(((A38+(-3.5820567652679--0.414815803227544))*A38)*4.51905248726837))))))*4.54357109421397)))--4.67926120876148)))-A38)-(((A38+(A38*3.5310676266721))+3.19108049229293)/((A38-A38)-A38)))-A38)/(((((-4.67926120876148/(A38*(4.1779925231842*((A38+A38)*4.40457813083314))))*(A38*(((A38+((A38-A38)*A38))-(4.47782074792183--2.04242046853188))--0.414815803227544)))+A38)+A38)-((A38*(A38*2.47672875500426))-4.51095052326414)))*(((A38*((A38+((A38--0.414815803227544)*(4.95113369727397*(A38*(-3.18691642530344--0.414815803227544)))))/(4.1779925231842-(((A38+A38)*4.70424146758151)-4.19627304505152))))+A38)/4.95113369727397))+((A38*(((((A38+A38)*4.40457813083314)+((((A38+(A38*3.5310676266721))+3.19108049229293)/2.47672875500426)+((4.19627304505152/(A38*4.70424146758151))*4.54357109421397)))--4.67926120876148)+A38))*((A38+4.54357109421397)+4.95113369727397))))/(A38*3.5310676266721))*(4.95113369727397*(A38*(-3.18691642530344--0.414815803227544)))))+((((A38+(A38*3.5310676266721))+3.19108049229293)/2.47672875500426)+(((-3.18691642530344--3.5820567652679)/((((A38+(A38*3.5310676266721))+3.19108049229293)/2.47672875500426)+((4.19627304505152/(A38*4.70424146758151))*4.54357109421397)))*4.54357109421397)))--4.67926120876148)+A38))*A38))+(A38/((A38-((A38+((A38*(((4.47782074792183-(((((((A38+A38)*4.70424146758151)+((((A38+(-0.414815803227544*3.5310676266721))+3.19108049229293)/2.47672875500426)+((4.19627304505152/((4.95113369727397+(((A38+A38)*(((A38+A38)*A38)*2.47672875500426))-(A38+3.5310676266721)))*(4.19627304505152/(A38*(4.1779925231842*(((A38+((4.95113369727397*(A38*(A38+A38)))-(((A38*4.51905248726837)+A38)*((A38+A38)*4.40457813083314))))*A38)*4.51905248726837))))))*4.54357109421397)))--4.67926120876148)+A38)*(4.95113369727397*(A38*(4.1779925231842+A38))))-A38))--4.67926120876148)+A38))*((A38+(4.47782074792183+4.95113369727397))+(A38+(A38*3.5310676266721)))))+A38))-A38)))))/2.47672875500426))-4.1779925231842)-(A38*4.51095052326414))-4.19627304505152))))+A38)/4.54357109421397)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(4.95113369727397*(A38*(-3.18691642530344-(4.19627304505152/(((A38+A38)*4.70424146758151)*3.5310676266721))))))))--4.67926120876148))*4.51095052326414)+((A38*(((((A38+A38)*4.70424146758151)+((((A38+(A38*3.5310676266721))+3.19108049229293)/2.47672875500426)+((4.19627304505152/A38)*4.54357109421397)))--4.67926120876148)+A38))*((A38+4.54357109421397)+4.95113369727397)))+A38))-A38))))-4.1779925231842)-(4.47782074792183*4.51095052326414))-4.19627304505152))))+A38)/4.54357109421397)+(((((A38+A38)*4.40457813083314)+(((A38+(A38-(4.47782074792183-4.40457813083314)))+A38)+(A38*4.54357109421397)))--4.67926120876148)+4.54357109421397))))+3.19108049229293)/2.47672875500426)*A38))-(4.47782074792183--2.04242046853188))--0.414815803227544)))+A38)+A38)-((A38*(A38*2.47672875500426))-4.51095052326414)))*(((A38*((A38+((A38--0.414815803227544)*(4.95113369727397*(A38*(-3.18691642530344--0.414815803227544)))))/(4.1779925231842-(((A38+A38)*3.19108049229293)-4.19627304505152))))+A38)/4.95113369727397))+((A38*(((((A38+A38)*4.40457813083314)+((((A38+(A38*((((A38/(A38*(A38/((A38-(((((((((4.95113369727397*(A38*(-3.18691642530344--0.414815803227544)))*(4.95113369727397*(A38*(4.1779925231842+A38))))-A38)-4.47782074792183)-A38)/((((A38+A38)*4.40457813083314)+((((A38+((A38+((A38--3.43422117511881)*(4.95113369727397*(A38*(-3.18691642530344--0.414815803227544)))))-(A38--2.04242046853188)))+A38)/(4.70424146758151+(A38*(A38-(A38/(4.19627304505152-A38))))))+((4.19627304505152/(A38*3.5310676266721))*(4.95113369727397*(4.95113369727397*(-3.18691642530344--0.414815803227544))))))--4.67926120876148))*4.51095052326414)+((A38*(((((A38+A38)*4.70424146758151)+((((A38+(A38*3.5310676266721))+3.19108049229293)/2.47672875500426)+(((4.70424146758151+(A38*-3.43422117511881))/A38)*4.54357109421397)))--4.67926120876148)+A38))*((A38+4.54357109421397)+3.19108049229293)))+A38))-A38))))-4.1779925231842)-(A38*4.51095052326414))-4.19627304505152)))+3.19108049229293)/2.47672875500426)+((4.19627304505152/(A38*4.70424146758151))*4.54357109421397)))--4.67926120876148)+A38))*((A38+4.54357109421397)+4.95113369727397))))-4.51095052326414))/(((((A38*(4.95113369727397+A38))*3.19108049229293)+(4.95113369727397*(-4.67926120876148*((-3.18691642530344--0.414815803227544)+A38))))-A38)-A38))*4.51095052326414)+((A38*(((((A38+A38)*4.40457813083314)+((((A38+(A38*3.5310676266721))+3.19108049229293)/2.47672875500426)+(((-3.18691642530344--0.414815803227544)/A38)*4.54357109421397)))--4.67926120876148)+A38))*A38))+(A38/((A38-((A38+((A38*(((4.47782074792183--2.04242046853188)--4.67926120876148)+A38))*((A38+(4.47782074792183+4.95113369727397))+(A38+(A38*3.5310676266721)))))+A38))-A38)))-(A38+3.5310676266721)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A38)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(-3.5820567652679+A38)*(A38*(-3.18691642530344--0.414815803227544))))))--4.67926120876148))*4.51095052326414)+((A38*(((((A38+A38)*4.70424146758151)+((((A38+(A38*3.5310676266721))+3.19108049229293)/2.47672875500426)+((4.19627304505152/((A38+A38)*4.70424146758151))*4.54357109421397)))--4.67926120876148)+A38))*(((4.19627304505152/(A38*4.70424146758151))+4.54357109421397)+4.95113369727397)))+A38))-4.70424146758151))))-4.1779925231842)-(A38*4.51095052326414))-4.19627304505152))))/(((((A38*((4.19627304505152/(A38*(A38/((A38-(((((A38*((-3.51375823192431-4.51095052326414)-4.51095052326414))/(((((A38*(4.95113369727397+A38))*3.19108049229293)+(4.95113369727397*(-4.67926120876148*4.19627304505152)))-A38)-A38))*4.51095052326414)+((A38*(((((A38+A38)*(((-3.51375823192431-((((((((-3.5820567652679+A38)*(4.95113369727397*((((A38+((A38*(A38*2.47672875500426))-4.51095052326414))*4.70424146758151)+(A38+((4.19627304505152/((A38+(((A38+A38)*(((A38+-3.18691642530344)*A38)*2.47672875500426))-((((A38-4.47782074792183)-A38)/(((A38-(((((((((((((A38+A38)*4.70424146758151)+((((A38+(-0.414815803227544*3.5310676266721))+3.19108049229293)/2.47672875500426)+((((A38-A38)*((A38+((A38--0.414815803227544)*(4.95113369727397*(A38*(-3.18691642530344--0.414815803227544)))))/(4.1779925231842-((((2.47672875500426/(A38*(A38/((A38-(4.95113369727397+A38))-4.70424146758151))))-4.1779925231842)-(A38*4.51095052326414))-4.19627304505152))))/(((((A38*((A38+((A38--0.414815803227544)*(4.95113369727397*(A38*(-3.18691642530344--0.414815803227544)))))/(4.1779925231842-((((2.47672875500426/(((A38+A38)+3.19108049229293)/2.47672875500426))-4.1779925231842)-(A38*4.51095052326414))-4.19627304505152))))+A38)/4.54357109421397)+(((((A38+A38)*4.40457813083314)+((((A38+(A38*3.5310676266721))+A38)/2.47672875500426)+(A38*4.54357109421397)))--4.67926120876148)+A38)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-3.05494045217447)-4.47782074792183)-A38)/((((A38+A38)*4.40457813083314)+((((A38+((A38+((A38--3.43422117511881)*(4.95113369727397*(A38*(-3.18691642530344--0.414815803227544)))))-(A38--2.04242046853188)))+A38)/(4.70424146758151+(A38*(A38--0.414815803227544))))+((4.19627304505152/(A38*3.5310676266721))*(4.95113369727397*(A38*(A38--0.414815803227544))))))--4.67926120876148))*4.51095052326414)+((A38*(((((A38+A38)*4.70424146758151)+((((A38+(A38*3.5310676266721))+3.19108049229293)/2.47672875500426)+((4.19627304505152/A38)*4.54357109421397)))--4.67926120876148)+A38))*((A38+4.54357109421397)+4.95113369727397)))+A38))-A38)--4.67926120876148))*(((((A38+A38)*4.70424146758151)+((4.19627304505152/(A38*(4.1779925231842*(((A38+((4.95113369727397*(A38*(-3.5820567652679+A38)))-(((A38*((((((A38+-3.51375823192431)*-3.18691642530344)-(A38/((A38-((4.51095052326414+(4.70424146758151+(A38*-3.43422117511881)))+A38))-A38)))-((-3.05494045217447/4.51095052326414)*4.51095052326414))/(A38*(4.1779925231842*((A38+A38)*4.40457813083314))))*3.19108049229293))+A38)*(A38+((A38--0.414815803227544)*(4.95113369727397*(A38*(-3.18691642530344--0.414815803227544))))))))*A38)*4.51905248726837))))+((4.19627304505152/((A38+((A38*(((A38+A38)*A38)*2.47672875500426))-(A38+3.5310676266721)))*(4.19627304505152/(A38*(4.1779925231842*(((A38+((4.95113369727397*(A38*(-3.5820567652679+A38)))-(((A38*-0.414815803227544)+A38)*((A38+A38)*4.40457813083314))))*A38)*4.51905248726837))))))*4.54357109421397)))--4.67926120876148)+A38))))*(4.19627304505152/(A38*(4.1779925231842*(((A38+(-3.5820567652679--0.414815803227544))*A38)*4.51905248726837))))))*4.54357109421397)))--4.67926120876148)))-A38)-(((A38+(A38*3.5310676266721))+3.19108049229293)/((A38-A38)-A38)))-A38)/(((((-4.67926120876148/(A38*(4.1779925231842*((A38+A38)*4.40457813083314))))*(A38*(((A38+((A38-A38)*A38))-(4.47782074792183--2.04242046853188))--0.414815803227544)))+A38)+A38)-((A38*(A38*2.47672875500426))-4.51095052326414)))*(((A38*((A38+((A38--0.414815803227544)*(4.95113369727397*(A38*(-3.18691642530344--0.414815803227544)))))/(4.1779925231842-(((A38+A38)*4.70424146758151)-4.19627304505152))))+A38)/4.95113369727397))+((A38*(((((A38+A38)*4.40457813083314)+((((A38+(A38*3.5310676266721))+3.19108049229293)/2.47672875500426)+((4.19627304505152/(A38*4.70424146758151))*4.54357109421397)))--4.67926120876148)+A38))*((A38+4.54357109421397)+4.95113369727397))))/(A38*3.5310676266721))*(4.95113369727397*(A38*(-3.18691642530344--0.414815803227544)))))+((((A38+(A38*3.5310676266721))+3.19108049229293)/2.47672875500426)+(((-3.18691642530344--3.5820567652679)/((((A38+(A38*3.5310676266721))+3.19108049229293)/2.47672875500426)+((4.19627304505152/(A38*4.70424146758151))*4.54357109421397)))*4.54357109421397)))--4.67926120876148)+A38))*A38))+(A38/((A38-((A38+((A38*((A38--3.43422117511881)+A38))*((A38+(4.47782074792183+4.95113369727397))+(A38+(A38*3.5310676266721)))))+A38))-A38))))-(3.19108049229293/((A38*(-3.18691642530344-A38))*4.70424146758151))))))-(((A38+A38)*4.1779925231842)+((((A38*((A38+((A38--0.414815803227544)*(4.95113369727397*(A38*(-3.18691642530344--0.414815803227544)))))/(4.1779925231842-((((2.47672875500426/(A38*(A38/((A38-(((((((((((((A38+A38)*4.70424146758151)+(4.95113369727397+((4.19627304505152/((4.95113369727397+(((A38+A38)*(((A38+A38)*A38)*2.47672875500426))-(A38+3.5310676266721)))*(4.19627304505152/(A38*(4.1779925231842*(((A38+((4.95113369727397*(A38*(-3.5820567652679+A38)))-(((A38*4.51905248726837)+A38)*((A38+A38)*4.40457813083314))))*A38)*4.51905248726837))))))*4.54357109421397)))--4.67926120876148)+A38)*(4.95113369727397*(A38*(4.1779925231842+(A38--2.04242046853188)))))-A38)-4.47782074792183)-A38)/((((A38+A38)*4.40457813083314)+((((A38+((A38+((A38--3.43422117511881)*(4.95113369727397*(A38*(-3.18691642530344--0.414815803227544)))))-(A38--2.04242046853188)))+A38)/(4.70424146758151+(A38*(A38-(A38/(((((A38+(A38*3.5310676266721))+3.19108049229293)/2.47672875500426)+((4.19627304505152/(A38*4.70424146758151))*4.54357109421397))-A38))))))+((4.19627304505152/(A38*3.5310676266721))*(4.95113369727397*(A38*(-3.18691642530344--0.414815803227544))))))--4.67926120876148))*4.51095052326414)+((A38*(((((A38+A38)*4.70424146758151)+((((A38+(A38*3.5310676266721))+3.19108049229293)/A38)+((4.19627304505152/A38)*4.54357109421397)))--4.67926120876148)+A38))*((A38+4.54357109421397)+4.95113369727397)))+A38))-A38))))-4.1779925231842)-(A38*4.51095052326414))-4.19627304505152))))+A38)/4.54357109421397)+(((((A38+A38)*4.40457813083314)+((((A38+(A38*3.5310676266721))+A38)/2.47672875500426)+(A38*4.54357109421397)))--4.67926120876148)+A38)))))+A38)/4.54357109421397)+(((((A38+A38)*4.40457813083314)+((((A38+(A38*3.5310676266721))+A38)/2.47672875500426)+(A38*4.54357109421397)))--4.67926120876148)+A38))*(4.19627304505152/(A38*(4.1779925231842*(((A38+((4.95113369727397*(A38*(-3.5820567652679+A38)))-(((A38*4.51905248726837)+A38)*A38)))*A38)*4.51905248726837))))))*4.54357109421397)))--4.67926120876148)+A38)*(4.95113369727397*(A38*(4.1779925231842+A38))))--3.05494045217447)-4.47782074792183)-A38)/((((A38+A38)*4.40457813083314)+((((A38+(((A38*(((4.47782074792183--2.04242046853188)--4.67926120876148)+A38))+((A38--3.43422117511881)*(4.95113369727397*(A38*(-3.18691642530344--0.414815803227544)))))-(A38--2.04242046853188)))+A38)/(4.70424146758151+(A38*(A38--0.414815803227544))))+((4.19627304505152/(A38*3.5310676266721))*(4.95113369727397*(A38*(-3.18691642530344--0.414815803227544))))))--4.67926120876148))*4.51095052326414)+((A38*(((((A38+A38)*4.70424146758151)+((((A38+(A38*3.5310676266721))+3.19108049229293)/2.47672875500426)+((4.19627304505152/A38)*4.54357109421397)))--4.67926120876148)+A38))*((A38+4.54357109421397)+4.95113369727397)))+A38))-A38))))-4.1779925231842)-(A38*4.51095052326414))-4.19627304505152))))+A38)/4.54357109421397)+(((((A38+A38)*4.40457813083314)+(((A38+(A38-(4.47782074792183-4.40457813083314)))+A38)+(A38*4.54357109421397)))--4.67926120876148)+A38))))+3.19108049229293)/2.47672875500426)*A38))-((((A38+(A38*3.5310676266721))+3.19108049229293)/2.47672875500426)--2.04242046853188))--0.414815803227544)))+A38)+A38)-((A38*(A38*2.47672875500426))-4.51095052326414)))*(((A38*((A38+((A38--0.414815803227544)*(4.95113369727397*(A38*(-3.18691642530344--0.414815803227544)))))/(4.1779925231842-(((4.70424146758151+A38)*4.70424146758151)-4.19627304505152))))+A38)/4.95113369727397))+((A38*(((((A38+A38)*4.40457813083314)+((((A38+(A38*3.5310676266721))+3.19108049229293)/2.47672875500426)+((4.19627304505152/(A38*4.70424146758151))*4.54357109421397)))-A38)+A38))*((A38+4.54357109421397)+4.95113369727397))))-4.51095052326414))/(((((A38*(4.95113369727397+A38))*3.19108049229293)+(4.95113369727397*(-4.67926120876148*((-3.18691642530344--0.414815803227544)+A38))))-A38)-A38))*4.51095052326414)+((A38*(((((A38+A38)*4.40457813083314)+((((A38+(A38*3.5310676266721))+3.19108049229293)/2.47672875500426)+(((-3.18691642530344--0.414815803227544)/A38)*4.54357109421397)))--4.67926120876148)+A38))*A38))+(A38/((A38-((A38+((A38*(((4.47782074792183--2.04242046853188)--4.67926120876148)+A38))*((A38+(4.47782074792183+4.95113369727397))+(A38+(A38*3.5310676266721)))))+A38))-A38))))-(3.19108049229293/((A38*(-3.18691642530344-A38))*4.70424146758151))))))-(((A38+A38)*4.1779925231842)+((((A38*((A38+((A38--0.414815803227544)*(4.95113369727397*(A38*(-3.18691642530344--0.414815803227544)))))/(4.1779925231842-((((2.47672875500426/(A38*(A38/((A38-(((((((((((((4.70424146758151+A38)*4.70424146758151)+((((A38+(-0.414815803227544*3.5310676266721))+3.19108049229293)/2.47672875500426)+((4.19627304505152/((4.95113369727397+(((A38+A38)*(((A38+A38)*A38)*2.47672875500426))-(A38+3.5310676266721)))*(4.19627304505152/(A38*(4.1779925231842*(((A38+((4.95113369727397*(A38*(-3.5820567652679+A38)))-(((A38*4.51905248726837)+A38)*((A38+A38)*4.40457813083314))))*A38)*4.51905248726837))))))*4.54357109421397)))--4.67926120876148)+A38)*(4.95113369727397*(A38*(4.1779925231842+A38))))-A38)-4.47782074792183)-A38)/((((A38+A38)*4.40457813083314)+((((A38+((A38+((A38--3.43422117511881)*(4.19627304505152*(A38*(-3.18691642530344--0.414815803227544)))))-(A38--2.04242046853188)))+A38)/(4.70424146758151+(A38*(A38-(A38/((((A38+3.19108049229293)/2.47672875500426)+((4.19627304505152/(A38*4.70424146758151))*4.54357109421397))-A38))))))+((4.19627304505152/(A38*3.5310676266721))*(4.95113369727397*(A38*(-3.18691642530344--0.414815803227544))))))--4.67926120876148))*4.51095052326414)+((A38*(((((A38+A38)*4.70424146758151)+((((A38+(A38*3.5310676266721))+3.19108049229293)/2.47672875500426)+((4.19627304505152/A38)*4.54357109421397)))--4.67926120876148)+A38))*((A38+4.54357109421397)+4.95113369727397)))+A38))-A38))))-4.1779925231842)-(A38*4.51095052326414))-((((((A38+A38)*((4.19627304505152/(A38*(A38/((A38-(((((A38*((-3.51375823192431-4.51095052326414)-4.51095052326414))/(((((A38*(4.95113369727397+A38))*3.19108049229293)+(A38*(-4.67926120876148*4.19627304505152)))-A38)-A38))*4.51095052326414)+((A38*(((((A38+A38)*((A38/(A38*3.5310676266721))*(4.95113369727397*(A38*(-3.18691642530344--0.414815803227544)))))+((((A38+(A38*3.5310676266721))+3.19108049229293)/2.47672875500426)+(((-3.18691642530344--3.5820567652679)/((((A38+(A38*3.5310676266721))+3.19108049229293)/2.47672875500426)+((4.19627304505152/(A38*4.70424146758151))*4.54357109421397)))*4.54357109421397)))--4.67926120876148)+A38))*A38))+(A38/((A38-((A38+((A38*(((4.47782074792183-(((((((A38+A38)*4.70424146758151)+((((A38+(-0.414815803227544*3.5310676266721))+3.19108049229293)/2.47672875500426)+((4.19627304505152/((4.95113369727397+(((A38+A38)*(((A38+A38)*A38)*2.47672875500426))-(A38+3.5310676266721)))*(4.19627304505152/(((A38+(-0.414815803227544*3.5310676266721))+3.19108049229293)*(4.1779925231842*(((A38+((4.95113369727397*(A38*(A38+A38)))-(((A38*4.51905248726837)+A38)*((A38+A38)*4.40457813083314))))*A38)*4.51905248726837))))))*4.54357109421397)))--4.67926120876148)+A38)*(4.95113369727397*(A38*(4.1779925231842+A38))))-A38))--4.67926120876148)+A38))*((A38+(4.47782074792183+4.95113369727397))+(A38+(A38*3.5310676266721)))))+A38))-A38))))-(3.19108049229293/((A38*(-3.18691642530344-A38))*4.70424146758151))))))-(((A38+A38)*4.1779925231842)+(((((((((A38+A38)*4.40457813083314)+((((A38+(A38*3.5310676266721))+3.19108049229293)/2.47672875500426)+((4.19627304505152/(A38*4.70424146758151))*4.54357109421397)))--4.67926120876148)+A38)*((A38+((A38--0.414815803227544)*(4.95113369727397*(A38*(-3.18691642530344--0.414815803227544)))))/(4.1779925231842-((((2.47672875500426/(A38*(A38/((A38-(((((((((((((A38+A38)*(((4.47782074792183-3.5310676266721)--4.67926120876148)+A38))+((((A38+(-0.414815803227544*3.5310676266721))+3.19108049229293)/2.47672875500426)+((4.19627304505152/((4.95113369727397+(((A38+A38)*(((A38+A38)*A38)*2.47672875500426))-(A38+3.5310676266721)))*(4.19627304505152/(A38*(4.1779925231842*(((A38+((4.95113369727397*(A38*(-3.5820567652679+A38)))-(((A38*4.51905248726837)+A38)*((A38+A38)*4.40457813083314))))*A38)*4.51905248726837))))))*4.54357109421397)))--4.67926120876148)+A38)*(4.95113369727397*(A38*(4.1779925231842+(A38--2.04242046853188)))))-A38)-4.47782074792183)-A38)/((((A38+A38)*4.40457813083314)+((((A38+((A38+((A38--3.43422117511881)*(4.95113369727397*(A38*(-3.18691642530344--0.414815803227544)))))-((A38*4.40457813083314)--2.04242046853188)))+A38)/(4.70424146758151+(A38*(A38-(A38/(((((A38+(A38*3.5310676266721))+3.19108049229293)/2.47672875500426)+((4.19627304505152/(A38*4.70424146758151))*4.54357109421397))-A38))))))+((4.19627304505152/(A38*3.5310676266721))*((((A38+A38)*4.40457813083314)+((((A38+(A38*3.5310676266721))+3.19108049229293)/2.47672875500426)+(((-3.18691642530344--3.5820567652679)/((((A38+(A38*3.5310676266721))+3.19108049229293)/(4.19627304505152/((A38+((A38*(((A38+A38)*A38)*2.47672875500426))-(A38+3.5310676266721)))*(4.19627304505152/(A38*(4.1779925231842*(((A38+((4.95113369727397*3.19108049229293)-(((A38*4.51905248726837)+A38)*((A38+A38)*4.40457813083314))))*A38)*4.51905248726837)))))))+((4.19627304505152/(A38*4.70424146758151))*4.54357109421397)))*4.54357109421397)))*(A38*(-3.18691642530344--0.414815803227544))))))--4.67926120876148))*4.51095052326414)+((A38*(((((A38+A38)*4.70424146758151)+((((A38+(A38*3.5310676266721))+3.19108049229293)/2.47672875500426)+((4.19627304505152/A38)*4.54357109421397)))--4.67926120876148)+3.19108049229293))*((A38+4.54357109421397)+4.95113369727397)))+A38))-A38))))-4.1779925231842)-(A38*2.47672875500426))-4.19627304505152))))+A38)/4.54357109421397)+(((((A38+A38)*4.40457813083314)+((((A38+(A38*3.5310676266721))+A38)/2.47672875500426)+(A38*4.54357109421397)))--4.67926120876148)+A38)))))+A38)/4.54357109421397)+(((((A38+A38)*4.40457813083314)+((((A38+(A38*3.5310676266721))+A38)/2.47672875500426)+(A38*4.54357109421397)))--4.67926120876148)+A38))*(4.19627304505152/(A38*(4.1779925231842*((-3.43422117511881*A38)*3.5310676266721)))))))))+A38)/4.54357109421397)+(((((A38+A38)*4.40457813083314)+((((A38+(A38*3.5310676266721))+(((A38+(A38*3.5310676266721))+3.19108049229293)/2.47672875500426))/2.47672875500426)+(A38*4.54357109421397)))--4.67926120876148)+A38))))+(A38*(A38+A38))))</f>
      </c>
    </row>
    <row r="39">
      <c r="A39" t="n" s="0">
        <v>37.37373737373738</v>
      </c>
      <c r="B39" t="n" s="0">
        <v>258319.00890034935</v>
      </c>
      <c r="C39" s="0">
        <f>(((A39*(((A39+A39)*A39)*2.47672875500426))-(A39+3.5310676266721))+(((4.19627304505152/(A39*(A39/((A39-(((((A39*((-3.51375823192431-((((((((-3.5820567652679+A39)*(4.95113369727397*((((A39+((A39*(A39*2.47672875500426))-4.51095052326414))*4.70424146758151)+((((A39+(A39*3.5310676266721))+3.19108049229293)/2.47672875500426)+((4.19627304505152/((A39+(((A39+A39)*(((A39+-3.18691642530344)*A39)*2.47672875500426))-(((((((3.19108049229293/((A39*(-3.18691642530344--0.414815803227544))*4.70424146758151))*(4.95113369727397*(A39*(4.1779925231842+A39))))-A39)-4.47782074792183)-A39)/((((A39+A39)*4.40457813083314)+((((A39+((A39+((A39--3.43422117511881)*(4.95113369727397*(A39*(-3.18691642530344--0.414815803227544)))))-(4.47782074792183-4.19627304505152)))+A39)/(4.70424146758151+((((-3.18691642530344--0.414815803227544)/((A39+A39)*4.47782074792183))*4.54357109421397)*(-3.5820567652679--0.414815803227544))))+((4.19627304505152/(A39*3.5310676266721))*4.54357109421397)))--4.67926120876148))*(((((A39+A39)*4.70424146758151)+(((((A39+((A39+((A39--3.43422117511881)*(4.95113369727397*(A39*(-3.18691642530344--0.414815803227544)))))-(A39--2.04242046853188)))+A39)/(4.70424146758151+(A39*(A39--0.414815803227544))))+((4.19627304505152/(A39*3.5310676266721))*((-3.5820567652679+A39)*(A39*(-3.18691642530344--3.18691642530344)))))+((4.19627304505152/((A39+((A39*(((A39+A39)*A39)*2.47672875500426))-(A39+3.5310676266721)))*(4.19627304505152/(A39*(4.1779925231842*(((A39+((4.95113369727397*A39)-(((A39*4.51905248726837)+A39)*((A39+A39)*4.40457813083314))))*A39)*4.51905248726837))))))*4.54357109421397)))--4.67926120876148)+A39))))*(4.19627304505152/(A39*(4.1779925231842*(((A39+((4.51095052326414*(A39*(4.95113369727397+A39)))-(((A39*3.45412294792294)+A39)*((A39+A39)*4.40457813083314))))*A39)*4.51905248726837))))))*4.54357109421397)))--4.67926120876148)))-A39)-(((A39+(A39*3.5310676266721))+3.19108049229293)/((A39-A39)-(((((((A39+A39)*4.70424146758151)+((((A39/((A39-(((((((((((((A39+A39)*4.70424146758151)+((((A39+(-0.414815803227544*3.5310676266721))+3.19108049229293)/2.47672875500426)+(((A39*((A39+((A39--0.414815803227544)*(4.95113369727397*(A39*(-3.18691642530344--0.414815803227544)))))/(4.1779925231842-((((2.47672875500426/(A39*(A39/((A39-((((((A39*4.51905248726837)+A39)*(A39*4.40457813083314))*4.51095052326414)+((A39*(((((A39+A39)*4.70424146758151)+((((A39+(A39*3.5310676266721))+3.19108049229293)/2.47672875500426)+((4.19627304505152/((A39+A39)*4.70424146758151))*4.54357109421397)))--4.67926120876148)+A39))*(((4.19627304505152/(A39*4.70424146758151))+4.54357109421397)+4.95113369727397)))+A39))-4.70424146758151))))-4.1779925231842)-(A39*4.51095052326414))-4.19627304505152))))/(((((A39*((A39+((A39--0.414815803227544)*(4.95113369727397*(A39*(-3.18691642530344--0.414815803227544)))))/(4.1779925231842-((((2.47672875500426/((A39+3.19108049229293)/2.47672875500426))-4.1779925231842)-(A39*4.51095052326414))-4.19627304505152))))+A39)/4.54357109421397)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(4.95113369727397*(A39*(-3.18691642530344--0.414815803227544))))))--4.67926120876148))*4.51095052326414)+((A39*(((((A39+A39)*4.70424146758151)+((((A39+(A39*(A39+(((A39+A39)*(((A39+-3.18691642530344)*A39)*2.47672875500426))-((((A39-4.47782074792183)-A39)/(((A39-(((((((((((((A39+A39)*4.70424146758151)+((((A39+(-0.414815803227544*3.5310676266721))+3.19108049229293)/2.47672875500426)+((((A39-A39)*((A39+(((A39+A39)--0.414815803227544)*(-3.51375823192431-((((((((-3.5820567652679+A39)*(4.95113369727397*((((A39+((A39*(A39*2.47672875500426))-4.51095052326414))*4.70424146758151)+(A39+((4.19627304505152/((A39+(((A39+A39)*(((A39+-3.18691642530344)*A39)*2.47672875500426))-((((A39-4.47782074792183)-A39)/(((A39-(((((((((((((A39+A39)*4.70424146758151)+((((A39+(-0.414815803227544*3.5310676266721))+3.19108049229293)/2.47672875500426)+((((A39-A39)*((A39+((A39--0.414815803227544)*(4.95113369727397*(A39*(-3.18691642530344--0.414815803227544)))))/(4.1779925231842-((((2.47672875500426/2.47672875500426)-4.1779925231842)-(A39*4.51095052326414))-4.19627304505152))))/(((((A39*((A39+((A39--0.414815803227544)*(4.95113369727397*(A39*(-3.18691642530344--0.414815803227544)))))/(4.1779925231842-((((2.47672875500426/(((A39+A39)+3.19108049229293)/2.47672875500426))-4.1779925231842)-(A39*4.51095052326414))-4.19627304505152))))+A39)/4.54357109421397)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(4.95113369727397*(A39*(A39--0.414815803227544))))))--4.67926120876148))*4.51095052326414)+((A39*(((((A39+A39)*4.70424146758151)+((((A39+(A39*3.5310676266721))+3.19108049229293)/2.47672875500426)+((4.19627304505152/A39)*4.54357109421397)))--4.67926120876148)+A39))*((A39+4.54357109421397)+4.95113369727397)))+A39))-A39)--4.67926120876148))*(((((A39+A39)*4.70424146758151)+((4.19627304505152/(A39*(4.1779925231842*(((A39+((4.95113369727397*(A39*(-3.5820567652679+A39)))-(((A39*((((((A39+-3.51375823192431)*-3.18691642530344)-(A39/((A39-((4.51095052326414+(4.70424146758151+(A39*-3.43422117511881)))+A39))-A39)))-((-3.05494045217447/4.51095052326414)*4.51095052326414))/(A39*(4.1779925231842*((A39+A39)*4.40457813083314))))*3.19108049229293))+A39)*(A39+((A39--0.414815803227544)*(4.95113369727397*(A39*(-3.18691642530344--0.414815803227544))))))))*A39)*4.51905248726837))))+((4.19627304505152/((A39+((A39*(((A39+A39)*A39)*2.47672875500426))-(A39+3.5310676266721)))*(4.19627304505152/(A39*(4.1779925231842*(((A39+((4.95113369727397*(A39*(-3.5820567652679+A39)))-(((A39*-0.414815803227544)+A39)*((A39+A39)*4.40457813083314))))*A39)*4.51905248726837))))))*4.54357109421397)))--4.67926120876148)+A39))))*(4.19627304505152/(A39*(4.1779925231842*(((A39+(-3.5820567652679--0.414815803227544))*A39)*4.51905248726837))))))*4.54357109421397)))--4.67926120876148)))-A39)-(((A39+(A39*3.5310676266721))+3.19108049229293)/((A39-A39)-A39)))-A39)/(((((-4.67926120876148/(A39*(4.1779925231842*((A39+A39)*4.40457813083314))))*(A39*(((A39+((A39-A39)*A39))-(4.47782074792183--2.04242046853188))--0.414815803227544)))+A39)+A39)-((A39*(A39*2.47672875500426))-4.51095052326414)))*(((A39*((A39+((A39--0.414815803227544)*(4.95113369727397*(A39*(-3.18691642530344--0.414815803227544)))))/(4.1779925231842-(((A39+A39)*4.70424146758151)-4.19627304505152))))+A39)/4.95113369727397))+((A39*(((((A39+A39)*4.40457813083314)+((((A39+(A39*3.5310676266721))+3.19108049229293)/2.47672875500426)+((4.19627304505152/(A39*4.70424146758151))*4.54357109421397)))--4.67926120876148)+A39))*((A39+4.54357109421397)+4.95113369727397))))))/(4.1779925231842-((((2.47672875500426/(A39*(A39/((A39-(4.95113369727397+A39))-4.70424146758151))))-4.1779925231842)-(A39*4.51095052326414))-4.19627304505152))))/(((((A39*((A39+((A39--0.414815803227544)*(4.95113369727397*(A39*(-3.18691642530344--0.414815803227544)))))/(4.1779925231842-((((2.47672875500426/(((A39+A39)+3.19108049229293)/2.47672875500426))-4.1779925231842)-(A39*4.51095052326414))-4.19627304505152))))+A39)/4.54357109421397)+(((((A39+A39)*4.40457813083314)+((((A39+(A39*3.5310676266721))+A39)/2.47672875500426)+(A39*4.54357109421397)))--4.67926120876148)+A39))*(4.19627304505152/(A39*(4.1779925231842*((A39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(4.95113369727397*(A39*(A39--0.414815803227544))))))--4.67926120876148))*4.51095052326414)+((A39*(((((A39+A39)*4.70424146758151)+((((A39+(A39*3.5310676266721))+3.19108049229293)/2.47672875500426)+((4.19627304505152/A39)*4.54357109421397)))--4.67926120876148)+A39))*((A39+4.54357109421397)+4.95113369727397)))+A39))-A39)--4.67926120876148))*(((((A39+A39)*4.70424146758151)+((4.19627304505152/(A39*(4.1779925231842*(((A39+((4.95113369727397*(A39*(-3.5820567652679+A39)))-(4.40457813083314*(A39+((A39--0.414815803227544)*(4.95113369727397*(A39*(-3.18691642530344--0.414815803227544))))))))*A39)*4.51905248726837))))+((4.19627304505152/((A39+((A39*(((A39+(((A39+A39)*(((A39+-3.18691642530344)*A39)*2.47672875500426))-((((A39-4.47782074792183)-A39)/(((A39-(((((((((((((A39+A39)*4.70424146758151)+((((A39+(-0.414815803227544*3.5310676266721))+3.19108049229293)/2.47672875500426)+((((A39-A39)*((A39+((A39--0.414815803227544)*(4.95113369727397*(A39*(-3.18691642530344--0.414815803227544)))))/(4.1779925231842-((((2.47672875500426/(A39*(A39/((A39-(4.95113369727397+A39))-4.70424146758151))))-4.1779925231842)-(A39*4.51095052326414))-4.19627304505152))))/(((((A39*((A39+((A39--0.414815803227544)*(4.95113369727397*(A39*(-3.18691642530344--0.414815803227544)))))/(4.1779925231842-((((2.47672875500426/(((A39+A39)+3.19108049229293)/2.47672875500426))-4.1779925231842)-(A39*4.51095052326414))-4.19627304505152))))+A39)/4.54357109421397)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(4.95113369727397*(A39*(A39--0.414815803227544))))))--4.67926120876148))*4.51095052326414)+((A39*(((((A39+A39)*4.70424146758151)+((((A39+(A39*3.5310676266721))+3.19108049229293)/2.47672875500426)+((4.19627304505152/A39)*4.54357109421397)))--4.67926120876148)+A39))*((A39+4.54357109421397)+4.95113369727397)))+A39))-A39)--4.67926120876148))*(((((A39+A39)*4.70424146758151)+((4.19627304505152/(A39*(4.1779925231842*(((A39+((4.95113369727397*(A39*(-3.5820567652679+A39)))-(((A39*((((((A39+-3.51375823192431)*-3.18691642530344)-(A39/((A39-((4.51095052326414+(4.70424146758151+(A39*-3.43422117511881)))+A39))-A39)))-((-3.05494045217447/4.51095052326414)*4.51095052326414))/(A39*(4.1779925231842*((A39+A39)*4.40457813083314))))*3.19108049229293))+A39)*(A39+((A39--0.414815803227544)*(4.95113369727397*(A39*(-3.18691642530344--0.414815803227544))))))))*A39)*4.51905248726837))))+((4.19627304505152/((A39+((A39*(((A39+A39)*A39)*2.47672875500426))-(A39+3.5310676266721)))*(4.19627304505152/(A39*(4.1779925231842*(((A39+((4.95113369727397*(A39*(-3.5820567652679+A39)))-(((A39*-0.414815803227544)+A39)*((A39+A39)*4.40457813083314))))*A39)*4.51905248726837))))))*4.54357109421397)))--4.67926120876148)+A39))))*A39)*2.47672875500426))-(A39+3.5310676266721)))*(4.19627304505152/(A39*(4.1779925231842*(((A39+((4.95113369727397*(A39*(-3.5820567652679+A39)))-(((A39*-0.414815803227544)+A39)*((A39+A39)*4.40457813083314))))*A39)*4.51905248726837))))))*4.54357109421397)))--4.67926120876148)+A39))))))+3.19108049229293)/2.47672875500426)+((4.19627304505152/A39)*4.54357109421397)))--4.67926120876148)+A39))*((A39+4.54357109421397)+4.95113369727397)))+A39))-A39))+3.19108049229293)/2.47672875500426)+((4.19627304505152/((A39+(((A39+A39)*(((A39-A39)-A39)*2.47672875500426))-(A39+3.5310676266721)))*(4.19627304505152/(A39*(4.1779925231842*(((A39+((4.95113369727397*(A39*(-3.5820567652679+4.19627304505152)))-(((A39*4.51905248726837)+A39)*((A39+A39)*4.40457813083314))))*A39)*4.51905248726837))))))*4.54357109421397)))--4.67926120876148)+A39)*(4.95113369727397*(A39*(4.1779925231842+A39))))-A39))))-A39)/(((((((((A39+-3.51375823192431)*4.19627304505152)-(((A39+A39)*4.70424146758151)/((A39-((4.40457813083314+(4.70424146758151+(A39*-3.43422117511881)))+A39))-A39)))-((-3.05494045217447/4.51095052326414)*((A39-A39)-A39)))/(A39*(4.1779925231842*((A39+A39)*4.40457813083314))))*(A39*(((A39+((((A39+(((A39+A39)*4.1779925231842)+((((A39*((A39+((A39--0.414815803227544)*(4.95113369727397*(A39*(-3.18691642530344--0.414815803227544)))))/(4.1779925231842-((((2.47672875500426/(A39*(A39/((A39-(((((((((((((A39+A39)*4.70424146758151)+((((A39+(-0.414815803227544*3.5310676266721))+3.19108049229293)/2.47672875500426)+(((A39*((A39+((A39--0.414815803227544)*(4.95113369727397*(A39*(-3.18691642530344--0.414815803227544)))))/(4.1779925231842-((((2.47672875500426/(A39*(A39/((A39-(((((((((((((A39+A39)*4.70424146758151)+((A39-(A39/(((((A39+((4.19627304505152/(A39*3.5310676266721))*3.5310676266721))+3.19108049229293)/2.47672875500426)+((4.19627304505152/(A39*4.70424146758151))*4.54357109421397))-A39)))+((4.19627304505152/((A39+((((((A39*((-3.51375823192431-((((((((((((((A39+A39)*4.70424146758151)+((((A39+(-0.414815803227544*3.5310676266721))+3.19108049229293)/2.47672875500426)+(((A39*((A39+((A39--0.414815803227544)*(4.95113369727397*(A39*(-3.18691642530344--0.414815803227544)))))/(4.1779925231842-((((2.47672875500426/(A39*(A39/((A39-(((((((((((((A39+A39)*4.70424146758151)+((A39-(A39/(((((A39+(A39*3.5310676266721))+3.19108049229293)/2.47672875500426)+((4.19627304505152/(A39*4.70424146758151))*4.54357109421397))-A39)))+((4.19627304505152/((A39+((((((A39*((-3.51375823192431-((((((((-3.5820567652679+A39)*(4.95113369727397*((((A39+((A39*(A39*2.47672875500426))-4.51095052326414))*4.70424146758151)+((((A39+(A39*3.5310676266721))+3.19108049229293)/2.47672875500426)+-0.414815803227544))--4.67926120876148)))-A39)-(((A39+(A39*3.5310676266721))+3.19108049229293)/((A39-A39)-(((((((A39+A39)*4.70424146758151)+((((A39+4.51095052326414)+3.19108049229293)/2.47672875500426)+((4.19627304505152/((A39+(((A39+A39)*(((A39+A39)*A39)*2.47672875500426))-(A39+3.5310676266721)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A39))))-A39)/((((((((((((A39+A39)*4.40457813083314)+((((A39+(((4.1779925231842*(((A39+(-3.5820567652679--0.414815803227544))*A39)*4.51905248726837))+((A39--3.43422117511881)*(-3.18691642530344*(A39*(-3.18691642530344--0.414815803227544)))))-(A39--2.04242046853188)))+A39)/(4.70424146758151+(A39*(A39--0.414815803227544))))+((4.19627304505152/(A39*3.5310676266721))*(4.95113369727397*(A39*(-3.18691642530344--0.414815803227544))))))--4.67926120876148)*4.19627304505152)-(((A39+A39)*4.70424146758151)/((A39-((4.40457813083314+(4.70424146758151+(A39*-3.43422117511881)))+A39))-A39)))-((-3.05494045217447/4.51095052326414)*((A39-A39)-A39)))/(A39*(4.1779925231842*((A39+A39)*4.40457813083314))))*(A39*(((A39+(((((A39*(-3.18691642530344--0.414815803227544))+(((A39+A39)*4.1779925231842)+((((A39*((A39+((A39--0.414815803227544)*(4.95113369727397*(A39*(-3.18691642530344--0.414815803227544)))))/(4.1779925231842-((((2.47672875500426/(A39*(A39/((A39-(((((((((((((A39+A39)*4.70424146758151)+((((A39+(-0.414815803227544*3.5310676266721))+3.19108049229293)/2.47672875500426)+(((A39*((A39+((A39--0.414815803227544)*(4.95113369727397*(4.1779925231842*(-3.18691642530344--0.414815803227544)))))/(4.1779925231842-((((2.47672875500426/(A39*(A39/((A39-(((((((((((((A39+A39)*A39)+((A39/-0.414815803227544)+((4.19627304505152/((A39+(((A39+A39)*((((4.47782074792183-4.40457813083314)+A39)*A39)*2.47672875500426))-(A39+3.5310676266721)))*(4.19627304505152/(A39*(4.1779925231842*(((A39+((A39-(((((((((((((A39+A39)*4.70424146758151)+((((A39+(-0.414815803227544*3.5310676266721))+3.19108049229293)/2.47672875500426)+(((A39*((A39+((A39--0.414815803227544)*(4.95113369727397*(A39*(-3.18691642530344--0.414815803227544)))))/(4.1779925231842-((((2.47672875500426/(A39*(A39/((A39-(((((((((((((A39+A39)*4.70424146758151)+((A39/-0.414815803227544)+((4.19627304505152/((A39+(((A39+A39)*((((4.47782074792183-4.40457813083314)+A39)*A39)*2.47672875500426))-(A39+3.5310676266721)))*(4.19627304505152/(A39*A39))))*4.54357109421397)))--4.67926120876148)+A39)*(4.95113369727397*(A39*(4.1779925231842+A39))))-A39)-4.47782074792183)-A39)/((((A39+A39)*4.40457813083314)+((((A39+((A39+((A39--3.43422117511881)*(4.95113369727397*A39)))-(A39--2.04242046853188)))+A39)/(4.70424146758151+(A39*(A39--0.414815803227544))))+((4.19627304505152/(A39*3.5310676266721))*((-3.5820567652679+A39)*(A39*(-3.18691642530344--0.414815803227544))))))-A39))*4.51095052326414)+((4.19627304505152*(((((A39+A39)*4.70424146758151)+((((3.19108049229293/((A39*(-3.18691642530344--0.414815803227544))*4.70424146758151))+3.19108049229293)/2.47672875500426)+((4.19627304505152/4.1779925231842)*4.54357109421397)))--4.67926120876148)+A39))*(((4.19627304505152/(A39*4.70424146758151))+4.54357109421397)+4.95113369727397)))+A39))-4.70424146758151))))-4.1779925231842)-(A39*4.51095052326414))-4.19627304505152))))/(((((A39*((A39+(A39+((A39+A39)*4.70424146758151)))/(4.1779925231842-((((2.47672875500426/(((A39+(A39*3.5310676266721))+(4.1779925231842*(((A39+((4.95113369727397*(A39*(-3.5820567652679+A39)))-(((A39*4.51905248726837)+A39)*((A39+A39)*((((A39+((A39+((A39--3.43422117511881)*(4.95113369727397*(A39*(-3.18691642530344--0.414815803227544)))))-(A39--2.04242046853188)))+A39)/(4.70424146758151+(A39*(A39--0.414815803227544))))+((4.19627304505152/(A39*3.5310676266721))*(4.95113369727397*(A39*(-3.18691642530344--0.414815803227544)))))))))*A39)*4.51905248726837)))/2.47672875500426))-4.1779925231842)-(A39*4.51095052326414))-4.19627304505152))))+A39)/(((((((A39+A39)*4.70424146758151)+((((A39+(A39*3.5310676266721))+3.19108049229293)/2.47672875500426)+((4.19627304505152/((A39+(((A39+A39)*((((4.47782074792183-4.40457813083314)+A39)*A39)*((4.19627304505152/((A39+(((A39+A39)*(((A39-A39)-A39)*2.47672875500426))-(A39+3.5310676266721)))*(4.19627304505152/(A39*(4.1779925231842*(((A39+((4.95113369727397*(A39*(-3.5820567652679+4.19627304505152)))-(((A39*4.51905248726837)+A39)*((A39+A39)*4.40457813083314))))*A39)*4.51905248726837))))))*4.54357109421397)))-(A39+3.5310676266721)))*(4.19627304505152/(A39*(4.1779925231842*(((A39+((4.95113369727397*(A39*(-3.5820567652679+A39)))-(((A39*4.51905248726837)+A39)*(A39*4.40457813083314))))*A39)*(((((A39*(4.95113369727397+A39))*3.19108049229293)+(4.95113369727397*(-4.67926120876148*4.19627304505152)))-A39)-A39)))))))*4.54357109421397)))--4.67926120876148)+A39)*(4.95113369727397*(A39*(4.1779925231842+A39))))-A39)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((((((((A39+A39)*4.70424146758151)+((((A39+(-0.414815803227544*3.5310676266721))+3.19108049229293)/2.47672875500426)+(((A39*((A39+((A39--0.414815803227544)*(4.95113369727397*(A39*(-3.18691642530344--0.414815803227544)))))/(4.1779925231842-((((2.47672875500426/(A39*(A39/((A39-(((((((((((((A39+A39)*4.70424146758151)+((A39/-0.414815803227544)+((4.19627304505152/((A39+(((A39+A39)*((((A39-4.40457813083314)+A39)*A39)*2.47672875500426))-(A39+3.5310676266721)))*(4.19627304505152/(((A39+(A39*3.5310676266721))+3.19108049229293)*(4.1779925231842*(((A39+((4.95113369727397*(A39*(-3.5820567652679+A39)))-(((A39*4.51905248726837)+A39)*((A39+A39)*4.40457813083314))))*A39)*4.51905248726837))))))*4.54357109421397)))--4.67926120876148)+A39)*(4.95113369727397*(A39*(4.1779925231842+A39))))-A39)-4.47782074792183)-A39)/((((A39+A39)*4.40457813083314)+((((A39+(4.95113369727397-(A39--2.04242046853188)))+A39)/(4.70424146758151+(A39*(A39--0.414815803227544))))+((4.19627304505152/(A39*3.5310676266721))*((-3.5820567652679+A39)*(A39*(-3.18691642530344--0.414815803227544))))))--4.67926120876148))*4.51095052326414)+((A39*(((((A39+A39)*4.70424146758151)+((((3.19108049229293/((A39*(-3.18691642530344--0.414815803227544))*4.70424146758151))+3.19108049229293)/2.47672875500426)+((4.19627304505152/((A39+A39)*4.70424146758151))*4.54357109421397)))--4.67926120876148)+A39))*(((4.19627304505152/(A39*4.70424146758151))+4.54357109421397)+4.95113369727397)))+A39))-4.70424146758151))))-4.1779925231842)-(A39*4.51095052326414))-4.19627304505152))))/(((((A39*((A39+(A39+A39))/(4.1779925231842-((((2.47672875500426/(((A39+(A39*3.5310676266721))+(4.1779925231842*(((A39+((4.95113369727397*(A39*(-3.5820567652679+A39)))-(((A39*4.51905248726837)+A39)*((A39+A39)*((((A39+((A39+((A39--3.43422117511881)*(4.95113369727397*(A39*(-3.18691642530344--0.414815803227544)))))-(A39--2.04242046853188)))+A39)/(4.70424146758151+(A39*(A39--0.414815803227544))))+((4.19627304505152/(A39*3.5310676266721))*(4.95113369727397*(A39*(-3.18691642530344--0.414815803227544)))))))))*A39)*4.51905248726837)))/2.47672875500426))-4.1779925231842)-(A39*4.51095052326414))-4.19627304505152))))+A39)/(((((((A39+A39)*4.70424146758151)+((((A39+(A39*3.5310676266721))+3.19108049229293)/2.47672875500426)+((4.19627304505152/((A39+(((A39+A39)*((((4.47782074792183-4.40457813083314)+A39)*A39)*2.47672875500426))-(A39+3.5310676266721)))*(4.19627304505152/(A39*(4.1779925231842*(((A39+((4.95113369727397*(A39*(-3.5820567652679+A39)))-(((A39*4.51905248726837)+A39)*(A39*4.40457813083314))))*A39)*4.51905248726837))))))*4.54357109421397)))--4.67926120876148)+A39)*(4.95113369727397*(A39*(4.1779925231842+A39))))-A39)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-4.70424146758151)-4.47782074792183))))--4.67926120876148)+A39)*(4.95113369727397*(A39*(A39+A39))))--3.05494045217447)-4.47782074792183)-A39)/((((A39+A39)*4.40457813083314)+((((A39+((A39+((A39--3.43422117511881)*3.19108049229293))-(A39--2.04242046853188)))+A39)/(4.70424146758151+(A39*(A39-(4.95113369727397*(-4.67926120876148*((-3.18691642530344--0.414815803227544)+A39)))))))+((4.19627304505152/(A39*3.5310676266721))*(4.95113369727397*(((A39+A39)*4.40457813083314)*(-3.18691642530344--0.414815803227544))))))--4.67926120876148))*4.51095052326414)+(A39*((A39+4.54357109421397)+4.95113369727397)))+A39))-A39))*A39)*4.51905248726837))))))*4.54357109421397)))--4.67926120876148)+A39)*(4.95113369727397*(A39*(4.1779925231842+A39))))-A39)-4.47782074792183)-A39)/((((A39+A39)*4.40457813083314)+((((A39+(4.95113369727397-(A39--2.04242046853188)))+A39)/(4.70424146758151+(A39*(A39--0.414815803227544))))+((4.19627304505152/(A39*3.5310676266721))*((-3.5820567652679+A39)*(A39*(-3.18691642530344--0.414815803227544))))))--4.67926120876148))*4.51095052326414)+((A39*(((((A39+A39)*4.70424146758151)+((((3.19108049229293/((A39*(-3.18691642530344--0.414815803227544))*4.70424146758151))+3.19108049229293)/2.47672875500426)+((4.19627304505152/((A39+A39)*4.70424146758151))*4.54357109421397)))--4.67926120876148)+A39))*(((4.19627304505152/(A39*4.70424146758151))+4.54357109421397)+4.95113369727397)))+A39))-4.70424146758151))))-4.1779925231842)-(A39*4.51095052326414))-4.19627304505152))))/(((((A39*((A39+(A39+A39))/(4.1779925231842-((((2.47672875500426/(((A39+(A39*3.5310676266721))+(4.1779925231842*(((A39+((4.95113369727397*(4.70424146758151*(-3.5820567652679+A39)))-(((A39*4.51905248726837)+A39)*((A39+A39)*((((A39+((A39+((A39--3.43422117511881)*(4.95113369727397*(A39*(-3.18691642530344--0.414815803227544)))))-(A39--2.04242046853188)))+A39)/(4.70424146758151+(A39*(A39--0.414815803227544))))+((4.19627304505152/(A39*3.5310676266721))*(4.95113369727397*(A39*(-3.18691642530344--0.414815803227544)))))))))*A39)*4.51905248726837)))/2.47672875500426))-4.1779925231842)-(A39*4.51095052326414))-4.19627304505152))))+A39)/(((((((A39+A39)*4.70424146758151)+((((A39+(A39*3.5310676266721))+3.19108049229293)/2.47672875500426)+((4.19627304505152/((A39+(((A39+A39)*((((4.47782074792183-4.40457813083314)+A39)*A39)*2.47672875500426))-(A39+3.5310676266721)))*(4.19627304505152/(A39*(4.1779925231842*(((A39+((4.95113369727397*(A39*(-3.5820567652679+A39)))-(((A39*4.51905248726837)+A39)*(A39*4.40457813083314))))*A39)*4.51905248726837))))))*4.54357109421397)))--4.67926120876148)+A39)*(4.95113369727397*(A39*(4.1779925231842+A39))))-A39)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3.19108049229293))-(A39--2.04242046853188)))+A39)/(4.70424146758151+(A39*(A39-(4.95113369727397*(-4.67926120876148*((-3.18691642530344--0.414815803227544)+A39)))))))+((4.19627304505152/(A39*3.5310676266721))*(4.95113369727397*(((A39+A39)*4.40457813083314)*2.47672875500426)))))--4.67926120876148))*4.51095052326414)+((A39*(((((A39+A39)*4.70424146758151)+((((A39+(A39*3.5310676266721))+3.19108049229293)/2.47672875500426)+((4.19627304505152/A39)*4.54357109421397)))--4.67926120876148)+A39))*((A39+4.54357109421397)+4.95113369727397)))+A39))-A39))))-4.1779925231842)-(4.47782074792183*4.51095052326414))-4.19627304505152))))+A39)/4.54357109421397)+(((((A39+A39)*4.40457813083314)+(((A39+(A39-(4.47782074792183-4.40457813083314)))+A39)+(A39*4.54357109421397)))--4.67926120876148)+A39))))+3.19108049229293)/A39)*A39))-(4.47782074792183--2.04242046853188))--0.414815803227544)))+A39)+A39)-((A39*(A39*2.47672875500426))-4.51095052326414)))*(((A39*((A39+((A39-((A39+4.54357109421397)+4.95113369727397))*(4.95113369727397*(A39*(-3.18691642530344--0.414815803227544)))))/(4.1779925231842-(((A39+A39)*3.19108049229293)-4.19627304505152))))+A39)/4.95113369727397))+((A39*(((((A39+A39)*4.40457813083314)+((((A39+(A39*3.5310676266721))+3.19108049229293)/2.47672875500426)+((4.19627304505152/(A39*4.70424146758151))*4.54357109421397)))--4.67926120876148)+A39))*((A39+4.54357109421397)+4.95113369727397))))-4.51095052326414))/(((((A39*(4.95113369727397+A39))*3.19108049229293)+(4.95113369727397*(-4.67926120876148*((-3.18691642530344--0.414815803227544)+A39))))-A39)-A39))*4.51095052326414)+((A39*(((((A39+A39)*4.40457813083314)+((((A39+(A39*3.5310676266721))+3.19108049229293)/2.47672875500426)+(((-3.18691642530344--0.414815803227544)/A39)*4.54357109421397)))--4.67926120876148)+A39))*A39))+(A39/((A39-((A39+((A39*(((4.47782074792183-3.5310676266721)--4.67926120876148)+A39))*((A39+(4.47782074792183+4.95113369727397))+(A39+(A39*3.5310676266721)))))+A39))-A39)))-(A39+3.5310676266721)))*(4.19627304505152/(A39*(4.1779925231842*-0.414815803227544)))))*4.54357109421397)))--4.67926120876148)+A39)*(4.95113369727397*(A39*(4.1779925231842+A39))))-A39)-4.47782074792183)-A39)/((((A39+A39)*4.40457813083314)+((((A39+((A39+((A39--3.43422117511881)*(4.95113369727397*(A39*((A39+((A39--0.414815803227544)*(4.95113369727397*(A39*(-3.18691642530344--0.414815803227544)))))/(4.1779925231842-((((2.47672875500426/(((A39+(A39*3.5310676266721))+(4.1779925231842*(((A39+((4.95113369727397*(A39*(-3.5820567652679+A39)))-(((A39*4.51905248726837)+A39)*((A39+A39)*((((A39+((A39+((A39--3.43422117511881)*(4.95113369727397*(A39*(-3.18691642530344--0.414815803227544)))))-(A39--2.04242046853188)))+A39)/(4.70424146758151+(A39*(A39--0.414815803227544))))+((4.19627304505152/(A39*3.5310676266721))*(4.95113369727397*(A39*(-3.18691642530344--0.414815803227544)))))))))*A39)*4.51905248726837)))/2.47672875500426))-4.1779925231842)-(A39*4.51095052326414))-4.19627304505152)))))))-(A39--2.04242046853188)))+A39)/(4.70424146758151+(A39*(A39--0.414815803227544))))+((4.19627304505152/(A39*3.5310676266721))*((-3.5820567652679+A39)*(A39*(-3.18691642530344--0.414815803227544))))))--4.67926120876148))*4.51095052326414)+((4.47782074792183--2.04242046853188)*(((4.19627304505152/(A39*4.70424146758151))+A39)+4.95113369727397)))+A39))-4.70424146758151))))-4.1779925231842)-(4.95113369727397*(A39*(-3.18691642530344--0.414815803227544))))-4.19627304505152))))/(((((A39*((4.19627304505152/(A39*(A39/((A39-(((((A39*((-3.51375823192431-((((((((-3.5820567652679+A39)*(4.95113369727397*((((A39+(((((((A39+A39)*4.40457813083314)+(((A39+(A39-(4.47782074792183-4.40457813083314)))+A39)+(A39*4.54357109421397)))--4.67926120876148)+A39)*(A39*2.47672875500426))-4.51095052326414))*4.70424146758151)+((((A39+(A39*3.5310676266721))+3.19108049229293)/2.47672875500426)+((4.19627304505152/((A39+(((A39+A39)*(((A39+(A39*(-3.18691642530344--0.414815803227544)))*A39)*2.47672875500426))-(((((((3.19108049229293/((A39*(-3.18691642530344--0.414815803227544))*4.70424146758151))*(4.95113369727397*(A39*(4.1779925231842+A39))))-A39)-4.47782074792183)-A39)/((((A39+A39)*4.40457813083314)+((((A39+(4.51905248726837-(4.95113369727397--2.04242046853188)))+A39)/(4.70424146758151+((((-3.18691642530344--0.414815803227544)/((A39+A39)*4.47782074792183))*4.54357109421397)*(-3.5820567652679--0.414815803227544))))+((4.19627304505152/(A39*3.5310676266721))*4.54357109421397)))--4.67926120876148))*(((((A39+A39)*4.70424146758151)+((((A39+(A39*3.5310676266721))+3.19108049229293)/2.47672875500426)+A39))--4.67926120876148)+A39))))*(4.19627304505152/(A39*(4.1779925231842*(((A39+((4.51095052326414*(A39*(-3.5820567652679+A39)))-(((A39*3.45412294792294)+A39)*A39)))*A39)*4.51905248726837))))))*4.54357109421397)))--4.67926120876148)))-A39)-(((A39+(A39*3.5310676266721))+3.19108049229293)/((A39-A39)-(((((((A39+A39)*4.70424146758151)+((((A39+A39)+3.19108049229293)/2.47672875500426)+((4.19627304505152/((A39+(((A39+A39)*(((A39+A39)*A39)*2.47672875500426))-(A39+3.5310676266721)))*(4.19627304505152/(A39*(4.1779925231842*(((A39+((4.95113369727397*(A39*(-3.5820567652679+A39)))-(((A39*4.51905248726837)+A39)*((A39+A39)*4.40457813083314))))*A39)*4.51905248726837))))))*4.54357109421397)))--4.67926120876148)+A39)*(4.95113369727397*(A39*(4.1779925231842+4.19627304505152))))-A39))))-A39)/(((((((((A39+-3.51375823192431)*4.19627304505152)-(((A39+A39)*4.70424146758151)/((A39-((4.40457813083314+(4.70424146758151+(A39*-3.43422117511881)))+A39))-A39)))-((-3.05494045217447/4.51095052326414)*((A39-A39)-A39)))/(A39*(4.1779925231842*4.19627304505152)))*(A39*(((A39+(((((A39*(-3.18691642530344--0.414815803227544))+(((A39+A39)*4.1779925231842)+((((A39*((A39+((A39--0.414815803227544)*(4.95113369727397*(A39*(-3.18691642530344--0.414815803227544)))))/(4.1779925231842-((((2.47672875500426/(A39*(A39/((A39-(((((((((((((A39+A39)*4.70424146758151)+((((A39+(-0.414815803227544*3.5310676266721))+3.19108049229293)/2.47672875500426)+(((A39*((A39+((A39--0.414815803227544)*(4.95113369727397*(A39*(-3.18691642530344--0.414815803227544)))))/(4.1779925231842-((((2.47672875500426/(A39*(A39/((A39-((((((A39*4.51905248726837)+A39)*(A39*4.40457813083314))*4.51095052326414)+((A39*(((((A39+A39)*4.70424146758151)+((((A39+(A39*3.5310676266721))+3.19108049229293)/2.47672875500426)+((4.19627304505152/((A39+A39)*4.70424146758151))*4.54357109421397)))--4.67926120876148)+A39))*(((4.19627304505152/(A39*4.70424146758151))+4.54357109421397)+4.95113369727397)))+A39))-4.70424146758151))))-4.1779925231842)-(A39*4.51095052326414))-4.19627304505152))))/(((((A39*((A39+((A39--0.414815803227544)*(4.95113369727397*(A39*(-3.18691642530344--0.414815803227544)))))/(4.1779925231842-((((2.47672875500426/((A39+3.19108049229293)/2.47672875500426))-4.1779925231842)-(A39*4.51095052326414))-4.19627304505152))))+A39)/4.54357109421397)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-3.5820567652679+A39)*(A39*(-3.18691642530344--0.414815803227544)))))--4.67926120876148))*4.51095052326414)+((A39*(((((A39+A39)*4.70424146758151)+((((A39+(A39*3.5310676266721))+3.19108049229293)/2.47672875500426)+((4.19627304505152/A39)*4.54357109421397)))--4.67926120876148)+A39))*((A39+4.54357109421397)+4.95113369727397)))+A39))-A39))))-4.1779925231842)-(A39*4.51095052326414))-4.19627304505152))))+A39)/4.54357109421397)+(((((A39+A39)*4.40457813083314)+(A39+(A39*4.54357109421397)))--4.67926120876148)+A39))))+3.19108049229293)/2.47672875500426)*A39))-(4.47782074792183--2.04242046853188))--0.414815803227544)))+A39)+A39)-(4.95113369727397-4.51095052326414)))*(((A39*((A39+((A39--0.414815803227544)*(4.95113369727397*4.19627304505152)))/(4.1779925231842-(((A39+A39)*4.70424146758151)-4.19627304505152))))+A39)/4.95113369727397))+((A39*(((((A39+A39)*4.40457813083314)+((((A39+(A39*3.5310676266721))+3.19108049229293)/2.47672875500426)+((4.19627304505152/(A39*4.70424146758151))*4.54357109421397)))--4.67926120876148)+A39))*((A39+4.54357109421397)+4.95113369727397))))-4.51095052326414))/(((A39*(((4.40457813083314+((((A39+(A39*3.5310676266721))+3.19108049229293)/2.47672875500426)+((4.19627304505152/((A39+-3.18691642530344)*4.70424146758151))*4.54357109421397)))--4.67926120876148)+A39))*(((4.19627304505152/(A39*4.70424146758151))+4.54357109421397)+4.70424146758151))-A39))*4.51095052326414)+((A39*(((((A39+A39)*4.40457813083314)+(((-0.414815803227544+3.19108049229293)/2.47672875500426)+(((-3.18691642530344--3.5820567652679)/((((A39+-3.18691642530344)+3.19108049229293)/(4.19627304505152/((A39+((A39*(((A39+A39)*A39)*2.47672875500426))-(A39+3.5310676266721)))*(4.19627304505152/(A39*(4.1779925231842*(((A39+((4.95113369727397*3.19108049229293)-(((A39*4.51905248726837)+A39)*((A39+A39)*4.40457813083314))))*A39)*4.51905248726837)))))))+((4.19627304505152/(A39*4.70424146758151))*4.54357109421397)))*4.54357109421397)))--4.67926120876148)+A39))*A39))+(A39/((A39-((A39+((A39*(((4.47782074792183--2.04242046853188)--4.67926120876148)+A39))*((A39+(4.47782074792183+4.95113369727397))+(A39+(A39*3.5310676266721)))))+A39))-A39))))-(3.19108049229293/((A39*(-3.18691642530344-A39))*4.70424146758151))))))-(((A39+A39)*4.1779925231842)+(((A39+(((((A39*(-3.18691642530344--0.414815803227544))+(((A39+A39)*4.1779925231842)+((((A39*((A39+((A39*(-3.18691642530344--0.414815803227544))*(4.95113369727397*(A39*(-3.18691642530344--0.414815803227544)))))/(4.1779925231842-((((2.47672875500426/(A39*(A39/((A39-(((((((((((((A39+A39)*4.70424146758151)+((((A39+A39)+3.19108049229293)/2.47672875500426)+(((A39*((A39+((A39--0.414815803227544)*(4.95113369727397*(A39*(-3.18691642530344--0.414815803227544)))))/(4.1779925231842-((((2.47672875500426/(A39*(A39/((A39-(((((((((((((A39+A39)*4.70424146758151)+((((A39+(A39*3.5310676266721))+3.19108049229293)/2.47672875500426)+((4.19627304505152/((A39+(((A39+(A39*3.5310676266721))+3.19108049229293)-(A39+3.5310676266721)))*(4.19627304505152/(A39*(4.1779925231842*(((A39+((A39*(A39*(-3.5820567652679+A39)))-(((A39*4.51905248726837)+A39)*(A39*4.40457813083314))))*A39)*4.51905248726837))))))*4.54357109421397)))--4.67926120876148)+A39)*(4.95113369727397*(A39*(4.1779925231842+A39))))-A39)-4.47782074792183)-A39)/((((A39+A39)*4.40457813083314)+((((A39+((2.47672875500426+((A39--3.43422117511881)*(4.95113369727397*(A39*(-3.18691642530344--0.414815803227544)))))-(A39--2.04242046853188)))+A39)/(4.70424146758151+(A39*(A39--0.414815803227544))))+((4.19627304505152/(A39*3.5310676266721))*((-3.5820567652679+A39)*(A39*(-3.18691642530344--0.414815803227544))))))--4.67926120876148))*4.51095052326414)+((A39*(((((A39+A39)*4.70424146758151)+((((A39+(A39*3.5310676266721))+3.19108049229293)/2.47672875500426)+((4.19627304505152/((A39+A39)*4.70424146758151))*4.54357109421397)))--4.67926120876148)+A39))*(((4.19627304505152/(A39*4.70424146758151))+4.54357109421397)+4.95113369727397)))+A39))-4.70424146758151))))-4.1779925231842)-(A39*4.51095052326414))-4.19627304505152))))/(((((A39*((A39+((A39--0.414815803227544)*(4.95113369727397*(A39*(-3.18691642530344--0.414815803227544)))))/((((A39+A39)*4.40457813083314)+((((4.40457813083314+(4.70424146758151+(A39*-3.43422117511881)))+A39)/(4.70424146758151+(A39*(A39-(A39/(((((A39+(A39*3.5310676266721))+3.19108049229293)/2.47672875500426)+((4.19627304505152/(A39*4.70424146758151))*4.54357109421397))-A39))))))+((4.19627304505152/(A39*3.5310676266721))*(4.95113369727397*(A39*(-3.18691642530344--0.414815803227544))))))-((((2.47672875500426/(((A39+A39)+3.19108049229293)/2.47672875500426))-4.1779925231842)-(A39*4.51095052326414))-4.19627304505152))))+A39)/4.54357109421397)+(((((A39+A39)*4.40457813083314)+((((4.47782074792183+4.95113369727397)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(4.95113369727397*(A39*(-3.18691642530344--0.414815803227544))))))--4.67926120876148))*4.51095052326414)+((A39*(((((A39+A39)*4.70424146758151)+((((A39+(A39*3.5310676266721))+3.19108049229293)/2.47672875500426)+((4.19627304505152/A39)*4.54357109421397)))--4.67926120876148)+A39))*((A39+4.54357109421397)+4.95113369727397)))+A39))-A39))))-4.1779925231842)-(A39*4.51095052326414))-4.19627304505152))))+A39)/4.54357109421397)+(((((A39+A39)*4.40457813083314)+(((A39+(A39-(4.47782074792183-4.40457813083314)))+A39)+(A39*4.54357109421397)))--4.67926120876148)+A39))))+3.19108049229293)/2.47672875500426)*A39))-(4.47782074792183--2.04242046853188))+(((((A39+A39)*4.40457813083314)+((((A39+(A39*3.5310676266721))+A39)/2.47672875500426)+(A39*4.54357109421397)))--4.67926120876148)+A39)))))+A39)/4.54357109421397)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(4.95113369727397*(A39*(-3.18691642530344--0.414815803227544))))))--4.67926120876148))*4.51095052326414)/(((((((((A39+-3.51375823192431)*4.19627304505152)-(((A39+A39)*4.70424146758151)/((A39-((4.40457813083314+(4.70424146758151+(A39*-3.43422117511881)))+A39))-A39)))-((-3.05494045217447/4.51095052326414)*((A39-A39)-A39)))/(A39*(4.1779925231842*((A39+A39)*4.40457813083314))))*(A39*(((A39+(((((A39*(-3.18691642530344--0.414815803227544))+(((A39+A39)*4.1779925231842)+((((A39*((A39+((A39--0.414815803227544)*(4.95113369727397*(A39*(-3.18691642530344--0.414815803227544)))))/(4.1779925231842-((((2.47672875500426/(A39*(A39/((A39-(((((((((((((A39+A39)*4.70424146758151)+((((4.70424146758151+(-0.414815803227544*3.5310676266721))+3.19108049229293)/2.47672875500426)+(((A39*((A39+((A39--0.414815803227544)*(4.95113369727397*(A39*(-3.18691642530344--0.414815803227544)))))/(4.1779925231842-((((2.47672875500426/(A39*(A39/((A39-(((((((((((((A39+A39)*4.70424146758151)+((((A39+(A39*3.5310676266721))+3.19108049229293)/2.47672875500426)+((4.19627304505152/((A39+(((A39+A39)*((((4.47782074792183-4.40457813083314)+A39)*A39)*2.47672875500426))-(A39+3.5310676266721)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A39)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(-3.5820567652679+A39)*(A39*(-3.18691642530344--0.414815803227544))))))--4.67926120876148))*4.51095052326414)+((A39*(((((A39+A39)*4.70424146758151)+((((A39+(A39*3.5310676266721))+3.19108049229293)/2.47672875500426)+((4.19627304505152/((A39+A39)*4.70424146758151))*4.54357109421397)))--4.67926120876148)+A39))*(((4.19627304505152/(A39*4.70424146758151))+4.54357109421397)+4.95113369727397)))+A39))-4.70424146758151))))-4.1779925231842)-(A39*4.51095052326414))-4.19627304505152))))/(((((A39*((A39+((A39--0.414815803227544)*(4.95113369727397*(A39*(-3.18691642530344--0.414815803227544)))))/(4.1779925231842-((((2.47672875500426/(((A39+(A39*3.5310676266721))+(4.1779925231842*(((((A39*((-3.51375823192431-4.51095052326414)-4.51095052326414))/(((((A39*(4.95113369727397+A39))*3.19108049229293)+(4.95113369727397*(-4.67926120876148*4.19627304505152)))-A39)-A39))*4.51095052326414)+((A39*(((((A39+A39)*(((-3.51375823192431-((((((((-3.5820567652679+A39)*(4.95113369727397*((((A39+((A39*(A39*2.47672875500426))-4.51095052326414))*4.70424146758151)+(A39+((4.19627304505152/((A39+(((A39+A39)*(((A39+-3.18691642530344)*A39)*2.47672875500426))-((((A39-4.47782074792183)-A39)/(((A39-(((((((((((((A39+A39)*4.70424146758151)+((((A39+(-0.414815803227544*3.5310676266721))+3.19108049229293)/2.47672875500426)+((((A39-A39)*((A39+((A39--0.414815803227544)*(4.95113369727397*(A39*(-3.18691642530344--0.414815803227544)))))/(4.1779925231842-((((2.47672875500426/(A39*(A39/((A39-(4.95113369727397+A39))-4.70424146758151))))-4.1779925231842)-(A39*4.51095052326414))-4.19627304505152))))/(((((A39*((A39+((A39--0.414815803227544)*(4.95113369727397*(A39*(-3.18691642530344--0.414815803227544)))))/(4.1779925231842-((((2.47672875500426/(((A39+A39)+3.19108049229293)/2.47672875500426))-4.1779925231842)-(A39*4.51095052326414))-4.19627304505152))))+A39)/4.54357109421397)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(4.95113369727397*(A39*(A39--0.414815803227544))))))--4.67926120876148))*4.51095052326414)+((A39*(((((A39+A39)*4.70424146758151)+((((A39+(A39*3.5310676266721))+3.19108049229293)/2.47672875500426)+((4.19627304505152/A39)*4.54357109421397)))--4.67926120876148)+A39))*((A39+4.54357109421397)+4.95113369727397)))+A39))-A39)--4.67926120876148))*(((((A39+A39)*4.70424146758151)+((4.19627304505152/(A39*(4.1779925231842*(((A39+((4.95113369727397*(A39*(-3.5820567652679+A39)))-(((A39*((((((A39+-3.51375823192431)*-3.18691642530344)-(A39/((A39-((4.51095052326414+(4.70424146758151+(A39*-3.43422117511881)))+A39))-A39)))-((-3.05494045217447/4.51095052326414)*4.51095052326414))/(A39*(4.1779925231842*((A39+A39)*4.40457813083314))))*3.19108049229293))+A39)*(A39+((A39--0.414815803227544)*(4.95113369727397*(A39*(-3.18691642530344--0.414815803227544))))))))*A39)*4.51905248726837))))+(A39*4.54357109421397)))--4.67926120876148)+A39))))*(4.19627304505152/(A39*(4.1779925231842*(((A39+(-3.5820567652679--0.414815803227544))*A39)*4.51905248726837))))))*4.54357109421397)))--4.67926120876148)))-A39)-(((A39+(A39*3.5310676266721))+3.19108049229293)/((A39-A39)-A39)))-A39)/(((((-4.67926120876148/(A39*(4.1779925231842*((A39+A39)*4.40457813083314))))*(A39*(((A39+((A39-A39)*A39))-(4.47782074792183--2.04242046853188))--0.414815803227544)))+A39)+A39)-((A39*(A39*2.47672875500426))-4.51095052326414)))*(((A39*((A39+((A39--0.414815803227544)*(4.95113369727397*(A39*(-3.18691642530344--0.414815803227544)))))/(4.1779925231842-(((A39+A39)*4.70424146758151)-4.19627304505152))))+A39)/4.95113369727397))+((A39*(((((A39+A39)*4.40457813083314)+((((A39+(A39*3.5310676266721))+3.19108049229293)/2.47672875500426)+((4.19627304505152/(A39*4.70424146758151))*4.54357109421397)))--4.67926120876148)+A39))*((A39+4.54357109421397)+4.95113369727397))))/(A39*3.5310676266721))*(4.95113369727397*(A39*(-3.18691642530344--0.414815803227544)))))+((((A39+(A39*3.5310676266721))+3.19108049229293)/2.47672875500426)+(((-3.18691642530344--3.5820567652679)/((((A39+(A39*3.5310676266721))+3.19108049229293)/2.47672875500426)+((4.19627304505152/(A39*4.70424146758151))*4.54357109421397)))*4.54357109421397)))--4.67926120876148)+A39))*A39))+(A39/((A39-((A39+((A39*(((4.47782074792183-(((((((A39+A39)*4.70424146758151)+((((A39+(-0.414815803227544*3.5310676266721))+3.19108049229293)/2.47672875500426)+((4.19627304505152/((4.95113369727397+(((A39+A39)*(((A39+A39)*A39)*2.47672875500426))-(A39+3.5310676266721)))*(4.19627304505152/(A39*(4.1779925231842*(((A39+((4.95113369727397*(A39*(A39+A39)))-(((A39*4.51905248726837)+A39)*((A39+A39)*4.40457813083314))))*A39)*4.51905248726837))))))*4.54357109421397)))--4.67926120876148)+A39)*(4.95113369727397*(A39*(4.1779925231842+A39))))-A39))--4.67926120876148)+A39))*((A39+(4.47782074792183+4.95113369727397))+(A39+(A39*3.5310676266721)))))+A39))-A39)))))/2.47672875500426))-4.1779925231842)-(A39*4.51095052326414))-4.19627304505152))))+A39)/4.54357109421397)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(4.95113369727397*(A39*(-3.18691642530344-(4.19627304505152/(((A39+A39)*4.70424146758151)*3.5310676266721))))))))--4.67926120876148))*4.51095052326414)+((A39*(((((A39+A39)*4.70424146758151)+((((A39+(A39*3.5310676266721))+3.19108049229293)/2.47672875500426)+((4.19627304505152/A39)*4.54357109421397)))--4.67926120876148)+A39))*((A39+4.54357109421397)+4.95113369727397)))+A39))-A39))))-4.1779925231842)-(4.47782074792183*4.51095052326414))-4.19627304505152))))+A39)/4.54357109421397)+(((((A39+A39)*4.40457813083314)+(((A39+(A39-(4.47782074792183-4.40457813083314)))+A39)+(A39*4.54357109421397)))--4.67926120876148)+4.54357109421397))))+3.19108049229293)/2.47672875500426)*A39))-(4.47782074792183--2.04242046853188))--0.414815803227544)))+A39)+A39)-((A39*(A39*2.47672875500426))-4.51095052326414)))*(((A39*((A39+((A39--0.414815803227544)*(4.95113369727397*(A39*(-3.18691642530344--0.414815803227544)))))/(4.1779925231842-(((A39+A39)*3.19108049229293)-4.19627304505152))))+A39)/4.95113369727397))+((A39*(((((A39+A39)*4.40457813083314)+((((A39+(A39*((((A39/(A39*(A39/((A39-(((((((((4.95113369727397*(A39*(-3.18691642530344--0.414815803227544)))*(4.95113369727397*(A39*(4.1779925231842+A39))))-A39)-4.47782074792183)-A39)/((((A39+A39)*4.40457813083314)+((((A39+((A39+((A39--3.43422117511881)*(4.95113369727397*(A39*(-3.18691642530344--0.414815803227544)))))-(A39--2.04242046853188)))+A39)/(4.70424146758151+(A39*(A39-(A39/(4.19627304505152-A39))))))+((4.19627304505152/(A39*3.5310676266721))*(4.95113369727397*(4.95113369727397*(-3.18691642530344--0.414815803227544))))))--4.67926120876148))*4.51095052326414)+((A39*(((((A39+A39)*4.70424146758151)+((((A39+(A39*3.5310676266721))+3.19108049229293)/2.47672875500426)+(((4.70424146758151+(A39*-3.43422117511881))/A39)*4.54357109421397)))--4.67926120876148)+A39))*((A39+4.54357109421397)+3.19108049229293)))+A39))-A39))))-4.1779925231842)-(A39*4.51095052326414))-4.19627304505152)))+3.19108049229293)/2.47672875500426)+((4.19627304505152/(A39*4.70424146758151))*4.54357109421397)))--4.67926120876148)+A39))*((A39+4.54357109421397)+4.95113369727397))))-4.51095052326414))/(((((A39*(4.95113369727397+A39))*3.19108049229293)+(4.95113369727397*(-4.67926120876148*((-3.18691642530344--0.414815803227544)+A39))))-A39)-A39))*4.51095052326414)+((A39*(((((A39+A39)*4.40457813083314)+((((A39+(A39*3.5310676266721))+3.19108049229293)/2.47672875500426)+(((-3.18691642530344--0.414815803227544)/A39)*4.54357109421397)))--4.67926120876148)+A39))*A39))+(A39/((A39-((A39+((A39*(((4.47782074792183--2.04242046853188)--4.67926120876148)+A39))*((A39+(4.47782074792183+4.95113369727397))+(A39+(A39*3.5310676266721)))))+A39))-A39)))-(A39+3.5310676266721)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A39)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(-3.5820567652679+A39)*(A39*(-3.18691642530344--0.414815803227544))))))--4.67926120876148))*4.51095052326414)+((A39*(((((A39+A39)*4.70424146758151)+((((A39+(A39*3.5310676266721))+3.19108049229293)/2.47672875500426)+((4.19627304505152/((A39+A39)*4.70424146758151))*4.54357109421397)))--4.67926120876148)+A39))*(((4.19627304505152/(A39*4.70424146758151))+4.54357109421397)+4.95113369727397)))+A39))-4.70424146758151))))-4.1779925231842)-(A39*4.51095052326414))-4.19627304505152))))/(((((A39*((4.19627304505152/(A39*(A39/((A39-(((((A39*((-3.51375823192431-4.51095052326414)-4.51095052326414))/(((((A39*(4.95113369727397+A39))*3.19108049229293)+(4.95113369727397*(-4.67926120876148*4.19627304505152)))-A39)-A39))*4.51095052326414)+((A39*(((((A39+A39)*(((-3.51375823192431-((((((((-3.5820567652679+A39)*(4.95113369727397*((((A39+((A39*(A39*2.47672875500426))-4.51095052326414))*4.70424146758151)+(A39+((4.19627304505152/((A39+(((A39+A39)*(((A39+-3.18691642530344)*A39)*2.47672875500426))-((((A39-4.47782074792183)-A39)/(((A39-(((((((((((((A39+A39)*4.70424146758151)+((((A39+(-0.414815803227544*3.5310676266721))+3.19108049229293)/2.47672875500426)+((((A39-A39)*((A39+((A39--0.414815803227544)*(4.95113369727397*(A39*(-3.18691642530344--0.414815803227544)))))/(4.1779925231842-((((2.47672875500426/(A39*(A39/((A39-(4.95113369727397+A39))-4.70424146758151))))-4.1779925231842)-(A39*4.51095052326414))-4.19627304505152))))/(((((A39*((A39+((A39--0.414815803227544)*(4.95113369727397*(A39*(-3.18691642530344--0.414815803227544)))))/(4.1779925231842-((((2.47672875500426/(((A39+A39)+3.19108049229293)/2.47672875500426))-4.1779925231842)-(A39*4.51095052326414))-4.19627304505152))))+A39)/4.54357109421397)+(((((A39+A39)*4.40457813083314)+((((A39+(A39*3.5310676266721))+A39)/2.47672875500426)+(A39*4.54357109421397)))--4.67926120876148)+A39)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-3.05494045217447)-4.47782074792183)-A39)/((((A39+A39)*4.40457813083314)+((((A39+((A39+((A39--3.43422117511881)*(4.95113369727397*(A39*(-3.18691642530344--0.414815803227544)))))-(A39--2.04242046853188)))+A39)/(4.70424146758151+(A39*(A39--0.414815803227544))))+((4.19627304505152/(A39*3.5310676266721))*(4.95113369727397*(A39*(A39--0.414815803227544))))))--4.67926120876148))*4.51095052326414)+((A39*(((((A39+A39)*4.70424146758151)+((((A39+(A39*3.5310676266721))+3.19108049229293)/2.47672875500426)+((4.19627304505152/A39)*4.54357109421397)))--4.67926120876148)+A39))*((A39+4.54357109421397)+4.95113369727397)))+A39))-A39)--4.67926120876148))*(((((A39+A39)*4.70424146758151)+((4.19627304505152/(A39*(4.1779925231842*(((A39+((4.95113369727397*(A39*(-3.5820567652679+A39)))-(((A39*((((((A39+-3.51375823192431)*-3.18691642530344)-(A39/((A39-((4.51095052326414+(4.70424146758151+(A39*-3.43422117511881)))+A39))-A39)))-((-3.05494045217447/4.51095052326414)*4.51095052326414))/(A39*(4.1779925231842*((A39+A39)*4.40457813083314))))*3.19108049229293))+A39)*(A39+((A39--0.414815803227544)*(4.95113369727397*(A39*(-3.18691642530344--0.414815803227544))))))))*A39)*4.51905248726837))))+((4.19627304505152/((A39+((A39*(((A39+A39)*A39)*2.47672875500426))-(A39+3.5310676266721)))*(4.19627304505152/(A39*(4.1779925231842*(((A39+((4.95113369727397*(A39*(-3.5820567652679+A39)))-(((A39*-0.414815803227544)+A39)*((A39+A39)*4.40457813083314))))*A39)*4.51905248726837))))))*4.54357109421397)))--4.67926120876148)+A39))))*(4.19627304505152/(A39*(4.1779925231842*(((A39+(-3.5820567652679--0.414815803227544))*A39)*4.51905248726837))))))*4.54357109421397)))--4.67926120876148)))-A39)-(((A39+(A39*3.5310676266721))+3.19108049229293)/((A39-A39)-A39)))-A39)/(((((-4.67926120876148/(A39*(4.1779925231842*((A39+A39)*4.40457813083314))))*(A39*(((A39+((A39-A39)*A39))-(4.47782074792183--2.04242046853188))--0.414815803227544)))+A39)+A39)-((A39*(A39*2.47672875500426))-4.51095052326414)))*(((A39*((A39+((A39--0.414815803227544)*(4.95113369727397*(A39*(-3.18691642530344--0.414815803227544)))))/(4.1779925231842-(((A39+A39)*4.70424146758151)-4.19627304505152))))+A39)/4.95113369727397))+((A39*(((((A39+A39)*4.40457813083314)+((((A39+(A39*3.5310676266721))+3.19108049229293)/2.47672875500426)+((4.19627304505152/(A39*4.70424146758151))*4.54357109421397)))--4.67926120876148)+A39))*((A39+4.54357109421397)+4.95113369727397))))/(A39*3.5310676266721))*(4.95113369727397*(A39*(-3.18691642530344--0.414815803227544)))))+((((A39+(A39*3.5310676266721))+3.19108049229293)/2.47672875500426)+(((-3.18691642530344--3.5820567652679)/((((A39+(A39*3.5310676266721))+3.19108049229293)/2.47672875500426)+((4.19627304505152/(A39*4.70424146758151))*4.54357109421397)))*4.54357109421397)))--4.67926120876148)+A39))*A39))+(A39/((A39-((A39+((A39*((A39--3.43422117511881)+A39))*((A39+(4.47782074792183+4.95113369727397))+(A39+(A39*3.5310676266721)))))+A39))-A39))))-(3.19108049229293/((A39*(-3.18691642530344-A39))*4.70424146758151))))))-(((A39+A39)*4.1779925231842)+((((A39*((A39+((A39--0.414815803227544)*(4.95113369727397*(A39*(-3.18691642530344--0.414815803227544)))))/(4.1779925231842-((((2.47672875500426/(A39*(A39/((A39-(((((((((((((A39+A39)*4.70424146758151)+(4.95113369727397+((4.19627304505152/((4.95113369727397+(((A39+A39)*(((A39+A39)*A39)*2.47672875500426))-(A39+3.5310676266721)))*(4.19627304505152/(A39*(4.1779925231842*(((A39+((4.95113369727397*(A39*(-3.5820567652679+A39)))-(((A39*4.51905248726837)+A39)*((A39+A39)*4.40457813083314))))*A39)*4.51905248726837))))))*4.54357109421397)))--4.67926120876148)+A39)*(4.95113369727397*(A39*(4.1779925231842+(A39--2.04242046853188)))))-A39)-4.47782074792183)-A39)/((((A39+A39)*4.40457813083314)+((((A39+((A39+((A39--3.43422117511881)*(4.95113369727397*(A39*(-3.18691642530344--0.414815803227544)))))-(A39--2.04242046853188)))+A39)/(4.70424146758151+(A39*(A39-(A39/(((((A39+(A39*3.5310676266721))+3.19108049229293)/2.47672875500426)+((4.19627304505152/(A39*4.70424146758151))*4.54357109421397))-A39))))))+((4.19627304505152/(A39*3.5310676266721))*(4.95113369727397*(A39*(-3.18691642530344--0.414815803227544))))))--4.67926120876148))*4.51095052326414)+((A39*(((((A39+A39)*4.70424146758151)+((((A39+(A39*3.5310676266721))+3.19108049229293)/A39)+((4.19627304505152/A39)*4.54357109421397)))--4.67926120876148)+A39))*((A39+4.54357109421397)+4.95113369727397)))+A39))-A39))))-4.1779925231842)-(A39*4.51095052326414))-4.19627304505152))))+A39)/4.54357109421397)+(((((A39+A39)*4.40457813083314)+((((A39+(A39*3.5310676266721))+A39)/2.47672875500426)+(A39*4.54357109421397)))--4.67926120876148)+A39)))))+A39)/4.54357109421397)+(((((A39+A39)*4.40457813083314)+((((A39+(A39*3.5310676266721))+A39)/2.47672875500426)+(A39*4.54357109421397)))--4.67926120876148)+A39))*(4.19627304505152/(A39*(4.1779925231842*(((A39+((4.95113369727397*(A39*(-3.5820567652679+A39)))-(((A39*4.51905248726837)+A39)*A39)))*A39)*4.51905248726837))))))*4.54357109421397)))--4.67926120876148)+A39)*(4.95113369727397*(A39*(4.1779925231842+A39))))--3.05494045217447)-4.47782074792183)-A39)/((((A39+A39)*4.40457813083314)+((((A39+(((A39*(((4.47782074792183--2.04242046853188)--4.67926120876148)+A39))+((A39--3.43422117511881)*(4.95113369727397*(A39*(-3.18691642530344--0.414815803227544)))))-(A39--2.04242046853188)))+A39)/(4.70424146758151+(A39*(A39--0.414815803227544))))+((4.19627304505152/(A39*3.5310676266721))*(4.95113369727397*(A39*(-3.18691642530344--0.414815803227544))))))--4.67926120876148))*4.51095052326414)+((A39*(((((A39+A39)*4.70424146758151)+((((A39+(A39*3.5310676266721))+3.19108049229293)/2.47672875500426)+((4.19627304505152/A39)*4.54357109421397)))--4.67926120876148)+A39))*((A39+4.54357109421397)+4.95113369727397)))+A39))-A39))))-4.1779925231842)-(A39*4.51095052326414))-4.19627304505152))))+A39)/4.54357109421397)+(((((A39+A39)*4.40457813083314)+(((A39+(A39-(4.47782074792183-4.40457813083314)))+A39)+(A39*4.54357109421397)))--4.67926120876148)+A39))))+3.19108049229293)/2.47672875500426)*A39))-((((A39+(A39*3.5310676266721))+3.19108049229293)/2.47672875500426)--2.04242046853188))--0.414815803227544)))+A39)+A39)-((A39*(A39*2.47672875500426))-4.51095052326414)))*(((A39*((A39+((A39--0.414815803227544)*(4.95113369727397*(A39*(-3.18691642530344--0.414815803227544)))))/(4.1779925231842-(((4.70424146758151+A39)*4.70424146758151)-4.19627304505152))))+A39)/4.95113369727397))+((A39*(((((A39+A39)*4.40457813083314)+((((A39+(A39*3.5310676266721))+3.19108049229293)/2.47672875500426)+((4.19627304505152/(A39*4.70424146758151))*4.54357109421397)))-A39)+A39))*((A39+4.54357109421397)+4.95113369727397))))-4.51095052326414))/(((((A39*(4.95113369727397+A39))*3.19108049229293)+(4.95113369727397*(-4.67926120876148*((-3.18691642530344--0.414815803227544)+A39))))-A39)-A39))*4.51095052326414)+((A39*(((((A39+A39)*4.40457813083314)+((((A39+(A39*3.5310676266721))+3.19108049229293)/2.47672875500426)+(((-3.18691642530344--0.414815803227544)/A39)*4.54357109421397)))--4.67926120876148)+A39))*A39))+(A39/((A39-((A39+((A39*(((4.47782074792183--2.04242046853188)--4.67926120876148)+A39))*((A39+(4.47782074792183+4.95113369727397))+(A39+(A39*3.5310676266721)))))+A39))-A39))))-(3.19108049229293/((A39*(-3.18691642530344-A39))*4.70424146758151))))))-(((A39+A39)*4.1779925231842)+((((A39*((A39+((A39--0.414815803227544)*(4.95113369727397*(A39*(-3.18691642530344--0.414815803227544)))))/(4.1779925231842-((((2.47672875500426/(A39*(A39/((A39-(((((((((((((4.70424146758151+A39)*4.70424146758151)+((((A39+(-0.414815803227544*3.5310676266721))+3.19108049229293)/2.47672875500426)+((4.19627304505152/((4.95113369727397+(((A39+A39)*(((A39+A39)*A39)*2.47672875500426))-(A39+3.5310676266721)))*(4.19627304505152/(A39*(4.1779925231842*(((A39+((4.95113369727397*(A39*(-3.5820567652679+A39)))-(((A39*4.51905248726837)+A39)*((A39+A39)*4.40457813083314))))*A39)*4.51905248726837))))))*4.54357109421397)))--4.67926120876148)+A39)*(4.95113369727397*(A39*(4.1779925231842+A39))))-A39)-4.47782074792183)-A39)/((((A39+A39)*4.40457813083314)+((((A39+((A39+((A39--3.43422117511881)*(4.19627304505152*(A39*(-3.18691642530344--0.414815803227544)))))-(A39--2.04242046853188)))+A39)/(4.70424146758151+(A39*(A39-(A39/((((A39+3.19108049229293)/2.47672875500426)+((4.19627304505152/(A39*4.70424146758151))*4.54357109421397))-A39))))))+((4.19627304505152/(A39*3.5310676266721))*(4.95113369727397*(A39*(-3.18691642530344--0.414815803227544))))))--4.67926120876148))*4.51095052326414)+((A39*(((((A39+A39)*4.70424146758151)+((((A39+(A39*3.5310676266721))+3.19108049229293)/2.47672875500426)+((4.19627304505152/A39)*4.54357109421397)))--4.67926120876148)+A39))*((A39+4.54357109421397)+4.95113369727397)))+A39))-A39))))-4.1779925231842)-(A39*4.51095052326414))-((((((A39+A39)*((4.19627304505152/(A39*(A39/((A39-(((((A39*((-3.51375823192431-4.51095052326414)-4.51095052326414))/(((((A39*(4.95113369727397+A39))*3.19108049229293)+(A39*(-4.67926120876148*4.19627304505152)))-A39)-A39))*4.51095052326414)+((A39*(((((A39+A39)*((A39/(A39*3.5310676266721))*(4.95113369727397*(A39*(-3.18691642530344--0.414815803227544)))))+((((A39+(A39*3.5310676266721))+3.19108049229293)/2.47672875500426)+(((-3.18691642530344--3.5820567652679)/((((A39+(A39*3.5310676266721))+3.19108049229293)/2.47672875500426)+((4.19627304505152/(A39*4.70424146758151))*4.54357109421397)))*4.54357109421397)))--4.67926120876148)+A39))*A39))+(A39/((A39-((A39+((A39*(((4.47782074792183-(((((((A39+A39)*4.70424146758151)+((((A39+(-0.414815803227544*3.5310676266721))+3.19108049229293)/2.47672875500426)+((4.19627304505152/((4.95113369727397+(((A39+A39)*(((A39+A39)*A39)*2.47672875500426))-(A39+3.5310676266721)))*(4.19627304505152/(((A39+(-0.414815803227544*3.5310676266721))+3.19108049229293)*(4.1779925231842*(((A39+((4.95113369727397*(A39*(A39+A39)))-(((A39*4.51905248726837)+A39)*((A39+A39)*4.40457813083314))))*A39)*4.51905248726837))))))*4.54357109421397)))--4.67926120876148)+A39)*(4.95113369727397*(A39*(4.1779925231842+A39))))-A39))--4.67926120876148)+A39))*((A39+(4.47782074792183+4.95113369727397))+(A39+(A39*3.5310676266721)))))+A39))-A39))))-(3.19108049229293/((A39*(-3.18691642530344-A39))*4.70424146758151))))))-(((A39+A39)*4.1779925231842)+(((((((((A39+A39)*4.40457813083314)+((((A39+(A39*3.5310676266721))+3.19108049229293)/2.47672875500426)+((4.19627304505152/(A39*4.70424146758151))*4.54357109421397)))--4.67926120876148)+A39)*((A39+((A39--0.414815803227544)*(4.95113369727397*(A39*(-3.18691642530344--0.414815803227544)))))/(4.1779925231842-((((2.47672875500426/(A39*(A39/((A39-(((((((((((((A39+A39)*(((4.47782074792183-3.5310676266721)--4.67926120876148)+A39))+((((A39+(-0.414815803227544*3.5310676266721))+3.19108049229293)/2.47672875500426)+((4.19627304505152/((4.95113369727397+(((A39+A39)*(((A39+A39)*A39)*2.47672875500426))-(A39+3.5310676266721)))*(4.19627304505152/(A39*(4.1779925231842*(((A39+((4.95113369727397*(A39*(-3.5820567652679+A39)))-(((A39*4.51905248726837)+A39)*((A39+A39)*4.40457813083314))))*A39)*4.51905248726837))))))*4.54357109421397)))--4.67926120876148)+A39)*(4.95113369727397*(A39*(4.1779925231842+(A39--2.04242046853188)))))-A39)-4.47782074792183)-A39)/((((A39+A39)*4.40457813083314)+((((A39+((A39+((A39--3.43422117511881)*(4.95113369727397*(A39*(-3.18691642530344--0.414815803227544)))))-((A39*4.40457813083314)--2.04242046853188)))+A39)/(4.70424146758151+(A39*(A39-(A39/(((((A39+(A39*3.5310676266721))+3.19108049229293)/2.47672875500426)+((4.19627304505152/(A39*4.70424146758151))*4.54357109421397))-A39))))))+((4.19627304505152/(A39*3.5310676266721))*((((A39+A39)*4.40457813083314)+((((A39+(A39*3.5310676266721))+3.19108049229293)/2.47672875500426)+(((-3.18691642530344--3.5820567652679)/((((A39+(A39*3.5310676266721))+3.19108049229293)/(4.19627304505152/((A39+((A39*(((A39+A39)*A39)*2.47672875500426))-(A39+3.5310676266721)))*(4.19627304505152/(A39*(4.1779925231842*(((A39+((4.95113369727397*3.19108049229293)-(((A39*4.51905248726837)+A39)*((A39+A39)*4.40457813083314))))*A39)*4.51905248726837)))))))+((4.19627304505152/(A39*4.70424146758151))*4.54357109421397)))*4.54357109421397)))*(A39*(-3.18691642530344--0.414815803227544))))))--4.67926120876148))*4.51095052326414)+((A39*(((((A39+A39)*4.70424146758151)+((((A39+(A39*3.5310676266721))+3.19108049229293)/2.47672875500426)+((4.19627304505152/A39)*4.54357109421397)))--4.67926120876148)+3.19108049229293))*((A39+4.54357109421397)+4.95113369727397)))+A39))-A39))))-4.1779925231842)-(A39*2.47672875500426))-4.19627304505152))))+A39)/4.54357109421397)+(((((A39+A39)*4.40457813083314)+((((A39+(A39*3.5310676266721))+A39)/2.47672875500426)+(A39*4.54357109421397)))--4.67926120876148)+A39)))))+A39)/4.54357109421397)+(((((A39+A39)*4.40457813083314)+((((A39+(A39*3.5310676266721))+A39)/2.47672875500426)+(A39*4.54357109421397)))--4.67926120876148)+A39))*(4.19627304505152/(A39*(4.1779925231842*((-3.43422117511881*A39)*3.5310676266721)))))))))+A39)/4.54357109421397)+(((((A39+A39)*4.40457813083314)+((((A39+(A39*3.5310676266721))+(((A39+(A39*3.5310676266721))+3.19108049229293)/2.47672875500426))/2.47672875500426)+(A39*4.54357109421397)))--4.67926120876148)+A39))))+(A39*(A39+A39))))</f>
      </c>
    </row>
    <row r="40">
      <c r="A40" t="n" s="0">
        <v>38.38383838383839</v>
      </c>
      <c r="B40" t="n" s="0">
        <v>279909.71475493646</v>
      </c>
      <c r="C40" s="0">
        <f>(((A40*(((A40+A40)*A40)*2.47672875500426))-(A40+3.5310676266721))+(((4.19627304505152/(A40*(A40/((A40-(((((A40*((-3.51375823192431-((((((((-3.5820567652679+A40)*(4.95113369727397*((((A40+((A40*(A40*2.47672875500426))-4.51095052326414))*4.70424146758151)+((((A40+(A40*3.5310676266721))+3.19108049229293)/2.47672875500426)+((4.19627304505152/((A40+(((A40+A40)*(((A40+-3.18691642530344)*A40)*2.47672875500426))-(((((((3.19108049229293/((A40*(-3.18691642530344--0.414815803227544))*4.70424146758151))*(4.95113369727397*(A40*(4.1779925231842+A40))))-A40)-4.47782074792183)-A40)/((((A40+A40)*4.40457813083314)+((((A40+((A40+((A40--3.43422117511881)*(4.95113369727397*(A40*(-3.18691642530344--0.414815803227544)))))-(4.47782074792183-4.19627304505152)))+A40)/(4.70424146758151+((((-3.18691642530344--0.414815803227544)/((A40+A40)*4.47782074792183))*4.54357109421397)*(-3.5820567652679--0.414815803227544))))+((4.19627304505152/(A40*3.5310676266721))*4.54357109421397)))--4.67926120876148))*(((((A40+A40)*4.70424146758151)+(((((A40+((A40+((A40--3.43422117511881)*(4.95113369727397*(A40*(-3.18691642530344--0.414815803227544)))))-(A40--2.04242046853188)))+A40)/(4.70424146758151+(A40*(A40--0.414815803227544))))+((4.19627304505152/(A40*3.5310676266721))*((-3.5820567652679+A40)*(A40*(-3.18691642530344--3.18691642530344)))))+((4.19627304505152/((A40+((A40*(((A40+A40)*A40)*2.47672875500426))-(A40+3.5310676266721)))*(4.19627304505152/(A40*(4.1779925231842*(((A40+((4.95113369727397*A40)-(((A40*4.51905248726837)+A40)*((A40+A40)*4.40457813083314))))*A40)*4.51905248726837))))))*4.54357109421397)))--4.67926120876148)+A40))))*(4.19627304505152/(A40*(4.1779925231842*(((A40+((4.51095052326414*(A40*(4.95113369727397+A40)))-(((A40*3.45412294792294)+A40)*((A40+A40)*4.40457813083314))))*A40)*4.51905248726837))))))*4.54357109421397)))--4.67926120876148)))-A40)-(((A40+(A40*3.5310676266721))+3.19108049229293)/((A40-A40)-(((((((A40+A40)*4.70424146758151)+((((A40/((A40-(((((((((((((A40+A40)*4.70424146758151)+((((A40+(-0.414815803227544*3.5310676266721))+3.19108049229293)/2.47672875500426)+(((A40*((A40+((A40--0.414815803227544)*(4.95113369727397*(A40*(-3.18691642530344--0.414815803227544)))))/(4.1779925231842-((((2.47672875500426/(A40*(A40/((A40-((((((A40*4.51905248726837)+A40)*(A40*4.40457813083314))*4.51095052326414)+((A40*(((((A40+A40)*4.70424146758151)+((((A40+(A40*3.5310676266721))+3.19108049229293)/2.47672875500426)+((4.19627304505152/((A40+A40)*4.70424146758151))*4.54357109421397)))--4.67926120876148)+A40))*(((4.19627304505152/(A40*4.70424146758151))+4.54357109421397)+4.95113369727397)))+A40))-4.70424146758151))))-4.1779925231842)-(A40*4.51095052326414))-4.19627304505152))))/(((((A40*((A40+((A40--0.414815803227544)*(4.95113369727397*(A40*(-3.18691642530344--0.414815803227544)))))/(4.1779925231842-((((2.47672875500426/((A40+3.19108049229293)/2.47672875500426))-4.1779925231842)-(A40*4.51095052326414))-4.19627304505152))))+A40)/4.54357109421397)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(4.95113369727397*(A40*(-3.18691642530344--0.414815803227544))))))--4.67926120876148))*4.51095052326414)+((A40*(((((A40+A40)*4.70424146758151)+((((A40+(A40*(A40+(((A40+A40)*(((A40+-3.18691642530344)*A40)*2.47672875500426))-((((A40-4.47782074792183)-A40)/(((A40-(((((((((((((A40+A40)*4.70424146758151)+((((A40+(-0.414815803227544*3.5310676266721))+3.19108049229293)/2.47672875500426)+((((A40-A40)*((A40+(((A40+A40)--0.414815803227544)*(-3.51375823192431-((((((((-3.5820567652679+A40)*(4.95113369727397*((((A40+((A40*(A40*2.47672875500426))-4.51095052326414))*4.70424146758151)+(A40+((4.19627304505152/((A40+(((A40+A40)*(((A40+-3.18691642530344)*A40)*2.47672875500426))-((((A40-4.47782074792183)-A40)/(((A40-(((((((((((((A40+A40)*4.70424146758151)+((((A40+(-0.414815803227544*3.5310676266721))+3.19108049229293)/2.47672875500426)+((((A40-A40)*((A40+((A40--0.414815803227544)*(4.95113369727397*(A40*(-3.18691642530344--0.414815803227544)))))/(4.1779925231842-((((2.47672875500426/2.47672875500426)-4.1779925231842)-(A40*4.51095052326414))-4.19627304505152))))/(((((A40*((A40+((A40--0.414815803227544)*(4.95113369727397*(A40*(-3.18691642530344--0.414815803227544)))))/(4.1779925231842-((((2.47672875500426/(((A40+A40)+3.19108049229293)/2.47672875500426))-4.1779925231842)-(A40*4.51095052326414))-4.19627304505152))))+A40)/4.54357109421397)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(4.95113369727397*(A40*(A40--0.414815803227544))))))--4.67926120876148))*4.51095052326414)+((A40*(((((A40+A40)*4.70424146758151)+((((A40+(A40*3.5310676266721))+3.19108049229293)/2.47672875500426)+((4.19627304505152/A40)*4.54357109421397)))--4.67926120876148)+A40))*((A40+4.54357109421397)+4.95113369727397)))+A40))-A40)--4.67926120876148))*(((((A40+A40)*4.70424146758151)+((4.19627304505152/(A40*(4.1779925231842*(((A40+((4.95113369727397*(A40*(-3.5820567652679+A40)))-(((A40*((((((A40+-3.51375823192431)*-3.18691642530344)-(A40/((A40-((4.51095052326414+(4.70424146758151+(A40*-3.43422117511881)))+A40))-A40)))-((-3.05494045217447/4.51095052326414)*4.51095052326414))/(A40*(4.1779925231842*((A40+A40)*4.40457813083314))))*3.19108049229293))+A40)*(A40+((A40--0.414815803227544)*(4.95113369727397*(A40*(-3.18691642530344--0.414815803227544))))))))*A40)*4.51905248726837))))+((4.19627304505152/((A40+((A40*(((A40+A40)*A40)*2.47672875500426))-(A40+3.5310676266721)))*(4.19627304505152/(A40*(4.1779925231842*(((A40+((4.95113369727397*(A40*(-3.5820567652679+A40)))-(((A40*-0.414815803227544)+A40)*((A40+A40)*4.40457813083314))))*A40)*4.51905248726837))))))*4.54357109421397)))--4.67926120876148)+A40))))*(4.19627304505152/(A40*(4.1779925231842*(((A40+(-3.5820567652679--0.414815803227544))*A40)*4.51905248726837))))))*4.54357109421397)))--4.67926120876148)))-A40)-(((A40+(A40*3.5310676266721))+3.19108049229293)/((A40-A40)-A40)))-A40)/(((((-4.67926120876148/(A40*(4.1779925231842*((A40+A40)*4.40457813083314))))*(A40*(((A40+((A40-A40)*A40))-(4.47782074792183--2.04242046853188))--0.414815803227544)))+A40)+A40)-((A40*(A40*2.47672875500426))-4.51095052326414)))*(((A40*((A40+((A40--0.414815803227544)*(4.95113369727397*(A40*(-3.18691642530344--0.414815803227544)))))/(4.1779925231842-(((A40+A40)*4.70424146758151)-4.19627304505152))))+A40)/4.95113369727397))+((A40*(((((A40+A40)*4.40457813083314)+((((A40+(A40*3.5310676266721))+3.19108049229293)/2.47672875500426)+((4.19627304505152/(A40*4.70424146758151))*4.54357109421397)))--4.67926120876148)+A40))*((A40+4.54357109421397)+4.95113369727397))))))/(4.1779925231842-((((2.47672875500426/(A40*(A40/((A40-(4.95113369727397+A40))-4.70424146758151))))-4.1779925231842)-(A40*4.51095052326414))-4.19627304505152))))/(((((A40*((A40+((A40--0.414815803227544)*(4.95113369727397*(A40*(-3.18691642530344--0.414815803227544)))))/(4.1779925231842-((((2.47672875500426/(((A40+A40)+3.19108049229293)/2.47672875500426))-4.1779925231842)-(A40*4.51095052326414))-4.19627304505152))))+A40)/4.54357109421397)+(((((A40+A40)*4.40457813083314)+((((A40+(A40*3.5310676266721))+A40)/2.47672875500426)+(A40*4.54357109421397)))--4.67926120876148)+A40))*(4.19627304505152/(A40*(4.1779925231842*((A40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(4.95113369727397*(A40*(A40--0.414815803227544))))))--4.67926120876148))*4.51095052326414)+((A40*(((((A40+A40)*4.70424146758151)+((((A40+(A40*3.5310676266721))+3.19108049229293)/2.47672875500426)+((4.19627304505152/A40)*4.54357109421397)))--4.67926120876148)+A40))*((A40+4.54357109421397)+4.95113369727397)))+A40))-A40)--4.67926120876148))*(((((A40+A40)*4.70424146758151)+((4.19627304505152/(A40*(4.1779925231842*(((A40+((4.95113369727397*(A40*(-3.5820567652679+A40)))-(4.40457813083314*(A40+((A40--0.414815803227544)*(4.95113369727397*(A40*(-3.18691642530344--0.414815803227544))))))))*A40)*4.51905248726837))))+((4.19627304505152/((A40+((A40*(((A40+(((A40+A40)*(((A40+-3.18691642530344)*A40)*2.47672875500426))-((((A40-4.47782074792183)-A40)/(((A40-(((((((((((((A40+A40)*4.70424146758151)+((((A40+(-0.414815803227544*3.5310676266721))+3.19108049229293)/2.47672875500426)+((((A40-A40)*((A40+((A40--0.414815803227544)*(4.95113369727397*(A40*(-3.18691642530344--0.414815803227544)))))/(4.1779925231842-((((2.47672875500426/(A40*(A40/((A40-(4.95113369727397+A40))-4.70424146758151))))-4.1779925231842)-(A40*4.51095052326414))-4.19627304505152))))/(((((A40*((A40+((A40--0.414815803227544)*(4.95113369727397*(A40*(-3.18691642530344--0.414815803227544)))))/(4.1779925231842-((((2.47672875500426/(((A40+A40)+3.19108049229293)/2.47672875500426))-4.1779925231842)-(A40*4.51095052326414))-4.19627304505152))))+A40)/4.54357109421397)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(4.95113369727397*(A40*(A40--0.414815803227544))))))--4.67926120876148))*4.51095052326414)+((A40*(((((A40+A40)*4.70424146758151)+((((A40+(A40*3.5310676266721))+3.19108049229293)/2.47672875500426)+((4.19627304505152/A40)*4.54357109421397)))--4.67926120876148)+A40))*((A40+4.54357109421397)+4.95113369727397)))+A40))-A40)--4.67926120876148))*(((((A40+A40)*4.70424146758151)+((4.19627304505152/(A40*(4.1779925231842*(((A40+((4.95113369727397*(A40*(-3.5820567652679+A40)))-(((A40*((((((A40+-3.51375823192431)*-3.18691642530344)-(A40/((A40-((4.51095052326414+(4.70424146758151+(A40*-3.43422117511881)))+A40))-A40)))-((-3.05494045217447/4.51095052326414)*4.51095052326414))/(A40*(4.1779925231842*((A40+A40)*4.40457813083314))))*3.19108049229293))+A40)*(A40+((A40--0.414815803227544)*(4.95113369727397*(A40*(-3.18691642530344--0.414815803227544))))))))*A40)*4.51905248726837))))+((4.19627304505152/((A40+((A40*(((A40+A40)*A40)*2.47672875500426))-(A40+3.5310676266721)))*(4.19627304505152/(A40*(4.1779925231842*(((A40+((4.95113369727397*(A40*(-3.5820567652679+A40)))-(((A40*-0.414815803227544)+A40)*((A40+A40)*4.40457813083314))))*A40)*4.51905248726837))))))*4.54357109421397)))--4.67926120876148)+A40))))*A40)*2.47672875500426))-(A40+3.5310676266721)))*(4.19627304505152/(A40*(4.1779925231842*(((A40+((4.95113369727397*(A40*(-3.5820567652679+A40)))-(((A40*-0.414815803227544)+A40)*((A40+A40)*4.40457813083314))))*A40)*4.51905248726837))))))*4.54357109421397)))--4.67926120876148)+A40))))))+3.19108049229293)/2.47672875500426)+((4.19627304505152/A40)*4.54357109421397)))--4.67926120876148)+A40))*((A40+4.54357109421397)+4.95113369727397)))+A40))-A40))+3.19108049229293)/2.47672875500426)+((4.19627304505152/((A40+(((A40+A40)*(((A40-A40)-A40)*2.47672875500426))-(A40+3.5310676266721)))*(4.19627304505152/(A40*(4.1779925231842*(((A40+((4.95113369727397*(A40*(-3.5820567652679+4.19627304505152)))-(((A40*4.51905248726837)+A40)*((A40+A40)*4.40457813083314))))*A40)*4.51905248726837))))))*4.54357109421397)))--4.67926120876148)+A40)*(4.95113369727397*(A40*(4.1779925231842+A40))))-A40))))-A40)/(((((((((A40+-3.51375823192431)*4.19627304505152)-(((A40+A40)*4.70424146758151)/((A40-((4.40457813083314+(4.70424146758151+(A40*-3.43422117511881)))+A40))-A40)))-((-3.05494045217447/4.51095052326414)*((A40-A40)-A40)))/(A40*(4.1779925231842*((A40+A40)*4.40457813083314))))*(A40*(((A40+((((A40+(((A40+A40)*4.1779925231842)+((((A40*((A40+((A40--0.414815803227544)*(4.95113369727397*(A40*(-3.18691642530344--0.414815803227544)))))/(4.1779925231842-((((2.47672875500426/(A40*(A40/((A40-(((((((((((((A40+A40)*4.70424146758151)+((((A40+(-0.414815803227544*3.5310676266721))+3.19108049229293)/2.47672875500426)+(((A40*((A40+((A40--0.414815803227544)*(4.95113369727397*(A40*(-3.18691642530344--0.414815803227544)))))/(4.1779925231842-((((2.47672875500426/(A40*(A40/((A40-(((((((((((((A40+A40)*4.70424146758151)+((A40-(A40/(((((A40+((4.19627304505152/(A40*3.5310676266721))*3.5310676266721))+3.19108049229293)/2.47672875500426)+((4.19627304505152/(A40*4.70424146758151))*4.54357109421397))-A40)))+((4.19627304505152/((A40+((((((A40*((-3.51375823192431-((((((((((((((A40+A40)*4.70424146758151)+((((A40+(-0.414815803227544*3.5310676266721))+3.19108049229293)/2.47672875500426)+(((A40*((A40+((A40--0.414815803227544)*(4.95113369727397*(A40*(-3.18691642530344--0.414815803227544)))))/(4.1779925231842-((((2.47672875500426/(A40*(A40/((A40-(((((((((((((A40+A40)*4.70424146758151)+((A40-(A40/(((((A40+(A40*3.5310676266721))+3.19108049229293)/2.47672875500426)+((4.19627304505152/(A40*4.70424146758151))*4.54357109421397))-A40)))+((4.19627304505152/((A40+((((((A40*((-3.51375823192431-((((((((-3.5820567652679+A40)*(4.95113369727397*((((A40+((A40*(A40*2.47672875500426))-4.51095052326414))*4.70424146758151)+((((A40+(A40*3.5310676266721))+3.19108049229293)/2.47672875500426)+-0.414815803227544))--4.67926120876148)))-A40)-(((A40+(A40*3.5310676266721))+3.19108049229293)/((A40-A40)-(((((((A40+A40)*4.70424146758151)+((((A40+4.51095052326414)+3.19108049229293)/2.47672875500426)+((4.19627304505152/((A40+(((A40+A40)*(((A40+A40)*A40)*2.47672875500426))-(A40+3.5310676266721)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A40))))-A40)/((((((((((((A40+A40)*4.40457813083314)+((((A40+(((4.1779925231842*(((A40+(-3.5820567652679--0.414815803227544))*A40)*4.51905248726837))+((A40--3.43422117511881)*(-3.18691642530344*(A40*(-3.18691642530344--0.414815803227544)))))-(A40--2.04242046853188)))+A40)/(4.70424146758151+(A40*(A40--0.414815803227544))))+((4.19627304505152/(A40*3.5310676266721))*(4.95113369727397*(A40*(-3.18691642530344--0.414815803227544))))))--4.67926120876148)*4.19627304505152)-(((A40+A40)*4.70424146758151)/((A40-((4.40457813083314+(4.70424146758151+(A40*-3.43422117511881)))+A40))-A40)))-((-3.05494045217447/4.51095052326414)*((A40-A40)-A40)))/(A40*(4.1779925231842*((A40+A40)*4.40457813083314))))*(A40*(((A40+(((((A40*(-3.18691642530344--0.414815803227544))+(((A40+A40)*4.1779925231842)+((((A40*((A40+((A40--0.414815803227544)*(4.95113369727397*(A40*(-3.18691642530344--0.414815803227544)))))/(4.1779925231842-((((2.47672875500426/(A40*(A40/((A40-(((((((((((((A40+A40)*4.70424146758151)+((((A40+(-0.414815803227544*3.5310676266721))+3.19108049229293)/2.47672875500426)+(((A40*((A40+((A40--0.414815803227544)*(4.95113369727397*(4.1779925231842*(-3.18691642530344--0.414815803227544)))))/(4.1779925231842-((((2.47672875500426/(A40*(A40/((A40-(((((((((((((A40+A40)*A40)+((A40/-0.414815803227544)+((4.19627304505152/((A40+(((A40+A40)*((((4.47782074792183-4.40457813083314)+A40)*A40)*2.47672875500426))-(A40+3.5310676266721)))*(4.19627304505152/(A40*(4.1779925231842*(((A40+((A40-(((((((((((((A40+A40)*4.70424146758151)+((((A40+(-0.414815803227544*3.5310676266721))+3.19108049229293)/2.47672875500426)+(((A40*((A40+((A40--0.414815803227544)*(4.95113369727397*(A40*(-3.18691642530344--0.414815803227544)))))/(4.1779925231842-((((2.47672875500426/(A40*(A40/((A40-(((((((((((((A40+A40)*4.70424146758151)+((A40/-0.414815803227544)+((4.19627304505152/((A40+(((A40+A40)*((((4.47782074792183-4.40457813083314)+A40)*A40)*2.47672875500426))-(A40+3.5310676266721)))*(4.19627304505152/(A40*A40))))*4.54357109421397)))--4.67926120876148)+A40)*(4.95113369727397*(A40*(4.1779925231842+A40))))-A40)-4.47782074792183)-A40)/((((A40+A40)*4.40457813083314)+((((A40+((A40+((A40--3.43422117511881)*(4.95113369727397*A40)))-(A40--2.04242046853188)))+A40)/(4.70424146758151+(A40*(A40--0.414815803227544))))+((4.19627304505152/(A40*3.5310676266721))*((-3.5820567652679+A40)*(A40*(-3.18691642530344--0.414815803227544))))))-A40))*4.51095052326414)+((4.19627304505152*(((((A40+A40)*4.70424146758151)+((((3.19108049229293/((A40*(-3.18691642530344--0.414815803227544))*4.70424146758151))+3.19108049229293)/2.47672875500426)+((4.19627304505152/4.1779925231842)*4.54357109421397)))--4.67926120876148)+A40))*(((4.19627304505152/(A40*4.70424146758151))+4.54357109421397)+4.95113369727397)))+A40))-4.70424146758151))))-4.1779925231842)-(A40*4.51095052326414))-4.19627304505152))))/(((((A40*((A40+(A40+((A40+A40)*4.70424146758151)))/(4.1779925231842-((((2.47672875500426/(((A40+(A40*3.5310676266721))+(4.1779925231842*(((A40+((4.95113369727397*(A40*(-3.5820567652679+A40)))-(((A40*4.51905248726837)+A40)*((A40+A40)*((((A40+((A40+((A40--3.43422117511881)*(4.95113369727397*(A40*(-3.18691642530344--0.414815803227544)))))-(A40--2.04242046853188)))+A40)/(4.70424146758151+(A40*(A40--0.414815803227544))))+((4.19627304505152/(A40*3.5310676266721))*(4.95113369727397*(A40*(-3.18691642530344--0.414815803227544)))))))))*A40)*4.51905248726837)))/2.47672875500426))-4.1779925231842)-(A40*4.51095052326414))-4.19627304505152))))+A40)/(((((((A40+A40)*4.70424146758151)+((((A40+(A40*3.5310676266721))+3.19108049229293)/2.47672875500426)+((4.19627304505152/((A40+(((A40+A40)*((((4.47782074792183-4.40457813083314)+A40)*A40)*((4.19627304505152/((A40+(((A40+A40)*(((A40-A40)-A40)*2.47672875500426))-(A40+3.5310676266721)))*(4.19627304505152/(A40*(4.1779925231842*(((A40+((4.95113369727397*(A40*(-3.5820567652679+4.19627304505152)))-(((A40*4.51905248726837)+A40)*((A40+A40)*4.40457813083314))))*A40)*4.51905248726837))))))*4.54357109421397)))-(A40+3.5310676266721)))*(4.19627304505152/(A40*(4.1779925231842*(((A40+((4.95113369727397*(A40*(-3.5820567652679+A40)))-(((A40*4.51905248726837)+A40)*(A40*4.40457813083314))))*A40)*(((((A40*(4.95113369727397+A40))*3.19108049229293)+(4.95113369727397*(-4.67926120876148*4.19627304505152)))-A40)-A40)))))))*4.54357109421397)))--4.67926120876148)+A40)*(4.95113369727397*(A40*(4.1779925231842+A40))))-A40)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((((((((A40+A40)*4.70424146758151)+((((A40+(-0.414815803227544*3.5310676266721))+3.19108049229293)/2.47672875500426)+(((A40*((A40+((A40--0.414815803227544)*(4.95113369727397*(A40*(-3.18691642530344--0.414815803227544)))))/(4.1779925231842-((((2.47672875500426/(A40*(A40/((A40-(((((((((((((A40+A40)*4.70424146758151)+((A40/-0.414815803227544)+((4.19627304505152/((A40+(((A40+A40)*((((A40-4.40457813083314)+A40)*A40)*2.47672875500426))-(A40+3.5310676266721)))*(4.19627304505152/(((A40+(A40*3.5310676266721))+3.19108049229293)*(4.1779925231842*(((A40+((4.95113369727397*(A40*(-3.5820567652679+A40)))-(((A40*4.51905248726837)+A40)*((A40+A40)*4.40457813083314))))*A40)*4.51905248726837))))))*4.54357109421397)))--4.67926120876148)+A40)*(4.95113369727397*(A40*(4.1779925231842+A40))))-A40)-4.47782074792183)-A40)/((((A40+A40)*4.40457813083314)+((((A40+(4.95113369727397-(A40--2.04242046853188)))+A40)/(4.70424146758151+(A40*(A40--0.414815803227544))))+((4.19627304505152/(A40*3.5310676266721))*((-3.5820567652679+A40)*(A40*(-3.18691642530344--0.414815803227544))))))--4.67926120876148))*4.51095052326414)+((A40*(((((A40+A40)*4.70424146758151)+((((3.19108049229293/((A40*(-3.18691642530344--0.414815803227544))*4.70424146758151))+3.19108049229293)/2.47672875500426)+((4.19627304505152/((A40+A40)*4.70424146758151))*4.54357109421397)))--4.67926120876148)+A40))*(((4.19627304505152/(A40*4.70424146758151))+4.54357109421397)+4.95113369727397)))+A40))-4.70424146758151))))-4.1779925231842)-(A40*4.51095052326414))-4.19627304505152))))/(((((A40*((A40+(A40+A40))/(4.1779925231842-((((2.47672875500426/(((A40+(A40*3.5310676266721))+(4.1779925231842*(((A40+((4.95113369727397*(A40*(-3.5820567652679+A40)))-(((A40*4.51905248726837)+A40)*((A40+A40)*((((A40+((A40+((A40--3.43422117511881)*(4.95113369727397*(A40*(-3.18691642530344--0.414815803227544)))))-(A40--2.04242046853188)))+A40)/(4.70424146758151+(A40*(A40--0.414815803227544))))+((4.19627304505152/(A40*3.5310676266721))*(4.95113369727397*(A40*(-3.18691642530344--0.414815803227544)))))))))*A40)*4.51905248726837)))/2.47672875500426))-4.1779925231842)-(A40*4.51095052326414))-4.19627304505152))))+A40)/(((((((A40+A40)*4.70424146758151)+((((A40+(A40*3.5310676266721))+3.19108049229293)/2.47672875500426)+((4.19627304505152/((A40+(((A40+A40)*((((4.47782074792183-4.40457813083314)+A40)*A40)*2.47672875500426))-(A40+3.5310676266721)))*(4.19627304505152/(A40*(4.1779925231842*(((A40+((4.95113369727397*(A40*(-3.5820567652679+A40)))-(((A40*4.51905248726837)+A40)*(A40*4.40457813083314))))*A40)*4.51905248726837))))))*4.54357109421397)))--4.67926120876148)+A40)*(4.95113369727397*(A40*(4.1779925231842+A40))))-A40)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-4.70424146758151)-4.47782074792183))))--4.67926120876148)+A40)*(4.95113369727397*(A40*(A40+A40))))--3.05494045217447)-4.47782074792183)-A40)/((((A40+A40)*4.40457813083314)+((((A40+((A40+((A40--3.43422117511881)*3.19108049229293))-(A40--2.04242046853188)))+A40)/(4.70424146758151+(A40*(A40-(4.95113369727397*(-4.67926120876148*((-3.18691642530344--0.414815803227544)+A40)))))))+((4.19627304505152/(A40*3.5310676266721))*(4.95113369727397*(((A40+A40)*4.40457813083314)*(-3.18691642530344--0.414815803227544))))))--4.67926120876148))*4.51095052326414)+(A40*((A40+4.54357109421397)+4.95113369727397)))+A40))-A40))*A40)*4.51905248726837))))))*4.54357109421397)))--4.67926120876148)+A40)*(4.95113369727397*(A40*(4.1779925231842+A40))))-A40)-4.47782074792183)-A40)/((((A40+A40)*4.40457813083314)+((((A40+(4.95113369727397-(A40--2.04242046853188)))+A40)/(4.70424146758151+(A40*(A40--0.414815803227544))))+((4.19627304505152/(A40*3.5310676266721))*((-3.5820567652679+A40)*(A40*(-3.18691642530344--0.414815803227544))))))--4.67926120876148))*4.51095052326414)+((A40*(((((A40+A40)*4.70424146758151)+((((3.19108049229293/((A40*(-3.18691642530344--0.414815803227544))*4.70424146758151))+3.19108049229293)/2.47672875500426)+((4.19627304505152/((A40+A40)*4.70424146758151))*4.54357109421397)))--4.67926120876148)+A40))*(((4.19627304505152/(A40*4.70424146758151))+4.54357109421397)+4.95113369727397)))+A40))-4.70424146758151))))-4.1779925231842)-(A40*4.51095052326414))-4.19627304505152))))/(((((A40*((A40+(A40+A40))/(4.1779925231842-((((2.47672875500426/(((A40+(A40*3.5310676266721))+(4.1779925231842*(((A40+((4.95113369727397*(4.70424146758151*(-3.5820567652679+A40)))-(((A40*4.51905248726837)+A40)*((A40+A40)*((((A40+((A40+((A40--3.43422117511881)*(4.95113369727397*(A40*(-3.18691642530344--0.414815803227544)))))-(A40--2.04242046853188)))+A40)/(4.70424146758151+(A40*(A40--0.414815803227544))))+((4.19627304505152/(A40*3.5310676266721))*(4.95113369727397*(A40*(-3.18691642530344--0.414815803227544)))))))))*A40)*4.51905248726837)))/2.47672875500426))-4.1779925231842)-(A40*4.51095052326414))-4.19627304505152))))+A40)/(((((((A40+A40)*4.70424146758151)+((((A40+(A40*3.5310676266721))+3.19108049229293)/2.47672875500426)+((4.19627304505152/((A40+(((A40+A40)*((((4.47782074792183-4.40457813083314)+A40)*A40)*2.47672875500426))-(A40+3.5310676266721)))*(4.19627304505152/(A40*(4.1779925231842*(((A40+((4.95113369727397*(A40*(-3.5820567652679+A40)))-(((A40*4.51905248726837)+A40)*(A40*4.40457813083314))))*A40)*4.51905248726837))))))*4.54357109421397)))--4.67926120876148)+A40)*(4.95113369727397*(A40*(4.1779925231842+A40))))-A40)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3.19108049229293))-(A40--2.04242046853188)))+A40)/(4.70424146758151+(A40*(A40-(4.95113369727397*(-4.67926120876148*((-3.18691642530344--0.414815803227544)+A40)))))))+((4.19627304505152/(A40*3.5310676266721))*(4.95113369727397*(((A40+A40)*4.40457813083314)*2.47672875500426)))))--4.67926120876148))*4.51095052326414)+((A40*(((((A40+A40)*4.70424146758151)+((((A40+(A40*3.5310676266721))+3.19108049229293)/2.47672875500426)+((4.19627304505152/A40)*4.54357109421397)))--4.67926120876148)+A40))*((A40+4.54357109421397)+4.95113369727397)))+A40))-A40))))-4.1779925231842)-(4.47782074792183*4.51095052326414))-4.19627304505152))))+A40)/4.54357109421397)+(((((A40+A40)*4.40457813083314)+(((A40+(A40-(4.47782074792183-4.40457813083314)))+A40)+(A40*4.54357109421397)))--4.67926120876148)+A40))))+3.19108049229293)/A40)*A40))-(4.47782074792183--2.04242046853188))--0.414815803227544)))+A40)+A40)-((A40*(A40*2.47672875500426))-4.51095052326414)))*(((A40*((A40+((A40-((A40+4.54357109421397)+4.95113369727397))*(4.95113369727397*(A40*(-3.18691642530344--0.414815803227544)))))/(4.1779925231842-(((A40+A40)*3.19108049229293)-4.19627304505152))))+A40)/4.95113369727397))+((A40*(((((A40+A40)*4.40457813083314)+((((A40+(A40*3.5310676266721))+3.19108049229293)/2.47672875500426)+((4.19627304505152/(A40*4.70424146758151))*4.54357109421397)))--4.67926120876148)+A40))*((A40+4.54357109421397)+4.95113369727397))))-4.51095052326414))/(((((A40*(4.95113369727397+A40))*3.19108049229293)+(4.95113369727397*(-4.67926120876148*((-3.18691642530344--0.414815803227544)+A40))))-A40)-A40))*4.51095052326414)+((A40*(((((A40+A40)*4.40457813083314)+((((A40+(A40*3.5310676266721))+3.19108049229293)/2.47672875500426)+(((-3.18691642530344--0.414815803227544)/A40)*4.54357109421397)))--4.67926120876148)+A40))*A40))+(A40/((A40-((A40+((A40*(((4.47782074792183-3.5310676266721)--4.67926120876148)+A40))*((A40+(4.47782074792183+4.95113369727397))+(A40+(A40*3.5310676266721)))))+A40))-A40)))-(A40+3.5310676266721)))*(4.19627304505152/(A40*(4.1779925231842*-0.414815803227544)))))*4.54357109421397)))--4.67926120876148)+A40)*(4.95113369727397*(A40*(4.1779925231842+A40))))-A40)-4.47782074792183)-A40)/((((A40+A40)*4.40457813083314)+((((A40+((A40+((A40--3.43422117511881)*(4.95113369727397*(A40*((A40+((A40--0.414815803227544)*(4.95113369727397*(A40*(-3.18691642530344--0.414815803227544)))))/(4.1779925231842-((((2.47672875500426/(((A40+(A40*3.5310676266721))+(4.1779925231842*(((A40+((4.95113369727397*(A40*(-3.5820567652679+A40)))-(((A40*4.51905248726837)+A40)*((A40+A40)*((((A40+((A40+((A40--3.43422117511881)*(4.95113369727397*(A40*(-3.18691642530344--0.414815803227544)))))-(A40--2.04242046853188)))+A40)/(4.70424146758151+(A40*(A40--0.414815803227544))))+((4.19627304505152/(A40*3.5310676266721))*(4.95113369727397*(A40*(-3.18691642530344--0.414815803227544)))))))))*A40)*4.51905248726837)))/2.47672875500426))-4.1779925231842)-(A40*4.51095052326414))-4.19627304505152)))))))-(A40--2.04242046853188)))+A40)/(4.70424146758151+(A40*(A40--0.414815803227544))))+((4.19627304505152/(A40*3.5310676266721))*((-3.5820567652679+A40)*(A40*(-3.18691642530344--0.414815803227544))))))--4.67926120876148))*4.51095052326414)+((4.47782074792183--2.04242046853188)*(((4.19627304505152/(A40*4.70424146758151))+A40)+4.95113369727397)))+A40))-4.70424146758151))))-4.1779925231842)-(4.95113369727397*(A40*(-3.18691642530344--0.414815803227544))))-4.19627304505152))))/(((((A40*((4.19627304505152/(A40*(A40/((A40-(((((A40*((-3.51375823192431-((((((((-3.5820567652679+A40)*(4.95113369727397*((((A40+(((((((A40+A40)*4.40457813083314)+(((A40+(A40-(4.47782074792183-4.40457813083314)))+A40)+(A40*4.54357109421397)))--4.67926120876148)+A40)*(A40*2.47672875500426))-4.51095052326414))*4.70424146758151)+((((A40+(A40*3.5310676266721))+3.19108049229293)/2.47672875500426)+((4.19627304505152/((A40+(((A40+A40)*(((A40+(A40*(-3.18691642530344--0.414815803227544)))*A40)*2.47672875500426))-(((((((3.19108049229293/((A40*(-3.18691642530344--0.414815803227544))*4.70424146758151))*(4.95113369727397*(A40*(4.1779925231842+A40))))-A40)-4.47782074792183)-A40)/((((A40+A40)*4.40457813083314)+((((A40+(4.51905248726837-(4.95113369727397--2.04242046853188)))+A40)/(4.70424146758151+((((-3.18691642530344--0.414815803227544)/((A40+A40)*4.47782074792183))*4.54357109421397)*(-3.5820567652679--0.414815803227544))))+((4.19627304505152/(A40*3.5310676266721))*4.54357109421397)))--4.67926120876148))*(((((A40+A40)*4.70424146758151)+((((A40+(A40*3.5310676266721))+3.19108049229293)/2.47672875500426)+A40))--4.67926120876148)+A40))))*(4.19627304505152/(A40*(4.1779925231842*(((A40+((4.51095052326414*(A40*(-3.5820567652679+A40)))-(((A40*3.45412294792294)+A40)*A40)))*A40)*4.51905248726837))))))*4.54357109421397)))--4.67926120876148)))-A40)-(((A40+(A40*3.5310676266721))+3.19108049229293)/((A40-A40)-(((((((A40+A40)*4.70424146758151)+((((A40+A40)+3.19108049229293)/2.47672875500426)+((4.19627304505152/((A40+(((A40+A40)*(((A40+A40)*A40)*2.47672875500426))-(A40+3.5310676266721)))*(4.19627304505152/(A40*(4.1779925231842*(((A40+((4.95113369727397*(A40*(-3.5820567652679+A40)))-(((A40*4.51905248726837)+A40)*((A40+A40)*4.40457813083314))))*A40)*4.51905248726837))))))*4.54357109421397)))--4.67926120876148)+A40)*(4.95113369727397*(A40*(4.1779925231842+4.19627304505152))))-A40))))-A40)/(((((((((A40+-3.51375823192431)*4.19627304505152)-(((A40+A40)*4.70424146758151)/((A40-((4.40457813083314+(4.70424146758151+(A40*-3.43422117511881)))+A40))-A40)))-((-3.05494045217447/4.51095052326414)*((A40-A40)-A40)))/(A40*(4.1779925231842*4.19627304505152)))*(A40*(((A40+(((((A40*(-3.18691642530344--0.414815803227544))+(((A40+A40)*4.1779925231842)+((((A40*((A40+((A40--0.414815803227544)*(4.95113369727397*(A40*(-3.18691642530344--0.414815803227544)))))/(4.1779925231842-((((2.47672875500426/(A40*(A40/((A40-(((((((((((((A40+A40)*4.70424146758151)+((((A40+(-0.414815803227544*3.5310676266721))+3.19108049229293)/2.47672875500426)+(((A40*((A40+((A40--0.414815803227544)*(4.95113369727397*(A40*(-3.18691642530344--0.414815803227544)))))/(4.1779925231842-((((2.47672875500426/(A40*(A40/((A40-((((((A40*4.51905248726837)+A40)*(A40*4.40457813083314))*4.51095052326414)+((A40*(((((A40+A40)*4.70424146758151)+((((A40+(A40*3.5310676266721))+3.19108049229293)/2.47672875500426)+((4.19627304505152/((A40+A40)*4.70424146758151))*4.54357109421397)))--4.67926120876148)+A40))*(((4.19627304505152/(A40*4.70424146758151))+4.54357109421397)+4.95113369727397)))+A40))-4.70424146758151))))-4.1779925231842)-(A40*4.51095052326414))-4.19627304505152))))/(((((A40*((A40+((A40--0.414815803227544)*(4.95113369727397*(A40*(-3.18691642530344--0.414815803227544)))))/(4.1779925231842-((((2.47672875500426/((A40+3.19108049229293)/2.47672875500426))-4.1779925231842)-(A40*4.51095052326414))-4.19627304505152))))+A40)/4.54357109421397)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-3.5820567652679+A40)*(A40*(-3.18691642530344--0.414815803227544)))))--4.67926120876148))*4.51095052326414)+((A40*(((((A40+A40)*4.70424146758151)+((((A40+(A40*3.5310676266721))+3.19108049229293)/2.47672875500426)+((4.19627304505152/A40)*4.54357109421397)))--4.67926120876148)+A40))*((A40+4.54357109421397)+4.95113369727397)))+A40))-A40))))-4.1779925231842)-(A40*4.51095052326414))-4.19627304505152))))+A40)/4.54357109421397)+(((((A40+A40)*4.40457813083314)+(A40+(A40*4.54357109421397)))--4.67926120876148)+A40))))+3.19108049229293)/2.47672875500426)*A40))-(4.47782074792183--2.04242046853188))--0.414815803227544)))+A40)+A40)-(4.95113369727397-4.51095052326414)))*(((A40*((A40+((A40--0.414815803227544)*(4.95113369727397*4.19627304505152)))/(4.1779925231842-(((A40+A40)*4.70424146758151)-4.19627304505152))))+A40)/4.95113369727397))+((A40*(((((A40+A40)*4.40457813083314)+((((A40+(A40*3.5310676266721))+3.19108049229293)/2.47672875500426)+((4.19627304505152/(A40*4.70424146758151))*4.54357109421397)))--4.67926120876148)+A40))*((A40+4.54357109421397)+4.95113369727397))))-4.51095052326414))/(((A40*(((4.40457813083314+((((A40+(A40*3.5310676266721))+3.19108049229293)/2.47672875500426)+((4.19627304505152/((A40+-3.18691642530344)*4.70424146758151))*4.54357109421397)))--4.67926120876148)+A40))*(((4.19627304505152/(A40*4.70424146758151))+4.54357109421397)+4.70424146758151))-A40))*4.51095052326414)+((A40*(((((A40+A40)*4.40457813083314)+(((-0.414815803227544+3.19108049229293)/2.47672875500426)+(((-3.18691642530344--3.5820567652679)/((((A40+-3.18691642530344)+3.19108049229293)/(4.19627304505152/((A40+((A40*(((A40+A40)*A40)*2.47672875500426))-(A40+3.5310676266721)))*(4.19627304505152/(A40*(4.1779925231842*(((A40+((4.95113369727397*3.19108049229293)-(((A40*4.51905248726837)+A40)*((A40+A40)*4.40457813083314))))*A40)*4.51905248726837)))))))+((4.19627304505152/(A40*4.70424146758151))*4.54357109421397)))*4.54357109421397)))--4.67926120876148)+A40))*A40))+(A40/((A40-((A40+((A40*(((4.47782074792183--2.04242046853188)--4.67926120876148)+A40))*((A40+(4.47782074792183+4.95113369727397))+(A40+(A40*3.5310676266721)))))+A40))-A40))))-(3.19108049229293/((A40*(-3.18691642530344-A40))*4.70424146758151))))))-(((A40+A40)*4.1779925231842)+(((A40+(((((A40*(-3.18691642530344--0.414815803227544))+(((A40+A40)*4.1779925231842)+((((A40*((A40+((A40*(-3.18691642530344--0.414815803227544))*(4.95113369727397*(A40*(-3.18691642530344--0.414815803227544)))))/(4.1779925231842-((((2.47672875500426/(A40*(A40/((A40-(((((((((((((A40+A40)*4.70424146758151)+((((A40+A40)+3.19108049229293)/2.47672875500426)+(((A40*((A40+((A40--0.414815803227544)*(4.95113369727397*(A40*(-3.18691642530344--0.414815803227544)))))/(4.1779925231842-((((2.47672875500426/(A40*(A40/((A40-(((((((((((((A40+A40)*4.70424146758151)+((((A40+(A40*3.5310676266721))+3.19108049229293)/2.47672875500426)+((4.19627304505152/((A40+(((A40+(A40*3.5310676266721))+3.19108049229293)-(A40+3.5310676266721)))*(4.19627304505152/(A40*(4.1779925231842*(((A40+((A40*(A40*(-3.5820567652679+A40)))-(((A40*4.51905248726837)+A40)*(A40*4.40457813083314))))*A40)*4.51905248726837))))))*4.54357109421397)))--4.67926120876148)+A40)*(4.95113369727397*(A40*(4.1779925231842+A40))))-A40)-4.47782074792183)-A40)/((((A40+A40)*4.40457813083314)+((((A40+((2.47672875500426+((A40--3.43422117511881)*(4.95113369727397*(A40*(-3.18691642530344--0.414815803227544)))))-(A40--2.04242046853188)))+A40)/(4.70424146758151+(A40*(A40--0.414815803227544))))+((4.19627304505152/(A40*3.5310676266721))*((-3.5820567652679+A40)*(A40*(-3.18691642530344--0.414815803227544))))))--4.67926120876148))*4.51095052326414)+((A40*(((((A40+A40)*4.70424146758151)+((((A40+(A40*3.5310676266721))+3.19108049229293)/2.47672875500426)+((4.19627304505152/((A40+A40)*4.70424146758151))*4.54357109421397)))--4.67926120876148)+A40))*(((4.19627304505152/(A40*4.70424146758151))+4.54357109421397)+4.95113369727397)))+A40))-4.70424146758151))))-4.1779925231842)-(A40*4.51095052326414))-4.19627304505152))))/(((((A40*((A40+((A40--0.414815803227544)*(4.95113369727397*(A40*(-3.18691642530344--0.414815803227544)))))/((((A40+A40)*4.40457813083314)+((((4.40457813083314+(4.70424146758151+(A40*-3.43422117511881)))+A40)/(4.70424146758151+(A40*(A40-(A40/(((((A40+(A40*3.5310676266721))+3.19108049229293)/2.47672875500426)+((4.19627304505152/(A40*4.70424146758151))*4.54357109421397))-A40))))))+((4.19627304505152/(A40*3.5310676266721))*(4.95113369727397*(A40*(-3.18691642530344--0.414815803227544))))))-((((2.47672875500426/(((A40+A40)+3.19108049229293)/2.47672875500426))-4.1779925231842)-(A40*4.51095052326414))-4.19627304505152))))+A40)/4.54357109421397)+(((((A40+A40)*4.40457813083314)+((((4.47782074792183+4.95113369727397)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(4.95113369727397*(A40*(-3.18691642530344--0.414815803227544))))))--4.67926120876148))*4.51095052326414)+((A40*(((((A40+A40)*4.70424146758151)+((((A40+(A40*3.5310676266721))+3.19108049229293)/2.47672875500426)+((4.19627304505152/A40)*4.54357109421397)))--4.67926120876148)+A40))*((A40+4.54357109421397)+4.95113369727397)))+A40))-A40))))-4.1779925231842)-(A40*4.51095052326414))-4.19627304505152))))+A40)/4.54357109421397)+(((((A40+A40)*4.40457813083314)+(((A40+(A40-(4.47782074792183-4.40457813083314)))+A40)+(A40*4.54357109421397)))--4.67926120876148)+A40))))+3.19108049229293)/2.47672875500426)*A40))-(4.47782074792183--2.04242046853188))+(((((A40+A40)*4.40457813083314)+((((A40+(A40*3.5310676266721))+A40)/2.47672875500426)+(A40*4.54357109421397)))--4.67926120876148)+A40)))))+A40)/4.54357109421397)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(4.95113369727397*(A40*(-3.18691642530344--0.414815803227544))))))--4.67926120876148))*4.51095052326414)/(((((((((A40+-3.51375823192431)*4.19627304505152)-(((A40+A40)*4.70424146758151)/((A40-((4.40457813083314+(4.70424146758151+(A40*-3.43422117511881)))+A40))-A40)))-((-3.05494045217447/4.51095052326414)*((A40-A40)-A40)))/(A40*(4.1779925231842*((A40+A40)*4.40457813083314))))*(A40*(((A40+(((((A40*(-3.18691642530344--0.414815803227544))+(((A40+A40)*4.1779925231842)+((((A40*((A40+((A40--0.414815803227544)*(4.95113369727397*(A40*(-3.18691642530344--0.414815803227544)))))/(4.1779925231842-((((2.47672875500426/(A40*(A40/((A40-(((((((((((((A40+A40)*4.70424146758151)+((((4.70424146758151+(-0.414815803227544*3.5310676266721))+3.19108049229293)/2.47672875500426)+(((A40*((A40+((A40--0.414815803227544)*(4.95113369727397*(A40*(-3.18691642530344--0.414815803227544)))))/(4.1779925231842-((((2.47672875500426/(A40*(A40/((A40-(((((((((((((A40+A40)*4.70424146758151)+((((A40+(A40*3.5310676266721))+3.19108049229293)/2.47672875500426)+((4.19627304505152/((A40+(((A40+A40)*((((4.47782074792183-4.40457813083314)+A40)*A40)*2.47672875500426))-(A40+3.5310676266721)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A40)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(-3.5820567652679+A40)*(A40*(-3.18691642530344--0.414815803227544))))))--4.67926120876148))*4.51095052326414)+((A40*(((((A40+A40)*4.70424146758151)+((((A40+(A40*3.5310676266721))+3.19108049229293)/2.47672875500426)+((4.19627304505152/((A40+A40)*4.70424146758151))*4.54357109421397)))--4.67926120876148)+A40))*(((4.19627304505152/(A40*4.70424146758151))+4.54357109421397)+4.95113369727397)))+A40))-4.70424146758151))))-4.1779925231842)-(A40*4.51095052326414))-4.19627304505152))))/(((((A40*((A40+((A40--0.414815803227544)*(4.95113369727397*(A40*(-3.18691642530344--0.414815803227544)))))/(4.1779925231842-((((2.47672875500426/(((A40+(A40*3.5310676266721))+(4.1779925231842*(((((A40*((-3.51375823192431-4.51095052326414)-4.51095052326414))/(((((A40*(4.95113369727397+A40))*3.19108049229293)+(4.95113369727397*(-4.67926120876148*4.19627304505152)))-A40)-A40))*4.51095052326414)+((A40*(((((A40+A40)*(((-3.51375823192431-((((((((-3.5820567652679+A40)*(4.95113369727397*((((A40+((A40*(A40*2.47672875500426))-4.51095052326414))*4.70424146758151)+(A40+((4.19627304505152/((A40+(((A40+A40)*(((A40+-3.18691642530344)*A40)*2.47672875500426))-((((A40-4.47782074792183)-A40)/(((A40-(((((((((((((A40+A40)*4.70424146758151)+((((A40+(-0.414815803227544*3.5310676266721))+3.19108049229293)/2.47672875500426)+((((A40-A40)*((A40+((A40--0.414815803227544)*(4.95113369727397*(A40*(-3.18691642530344--0.414815803227544)))))/(4.1779925231842-((((2.47672875500426/(A40*(A40/((A40-(4.95113369727397+A40))-4.70424146758151))))-4.1779925231842)-(A40*4.51095052326414))-4.19627304505152))))/(((((A40*((A40+((A40--0.414815803227544)*(4.95113369727397*(A40*(-3.18691642530344--0.414815803227544)))))/(4.1779925231842-((((2.47672875500426/(((A40+A40)+3.19108049229293)/2.47672875500426))-4.1779925231842)-(A40*4.51095052326414))-4.19627304505152))))+A40)/4.54357109421397)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(4.95113369727397*(A40*(A40--0.414815803227544))))))--4.67926120876148))*4.51095052326414)+((A40*(((((A40+A40)*4.70424146758151)+((((A40+(A40*3.5310676266721))+3.19108049229293)/2.47672875500426)+((4.19627304505152/A40)*4.54357109421397)))--4.67926120876148)+A40))*((A40+4.54357109421397)+4.95113369727397)))+A40))-A40)--4.67926120876148))*(((((A40+A40)*4.70424146758151)+((4.19627304505152/(A40*(4.1779925231842*(((A40+((4.95113369727397*(A40*(-3.5820567652679+A40)))-(((A40*((((((A40+-3.51375823192431)*-3.18691642530344)-(A40/((A40-((4.51095052326414+(4.70424146758151+(A40*-3.43422117511881)))+A40))-A40)))-((-3.05494045217447/4.51095052326414)*4.51095052326414))/(A40*(4.1779925231842*((A40+A40)*4.40457813083314))))*3.19108049229293))+A40)*(A40+((A40--0.414815803227544)*(4.95113369727397*(A40*(-3.18691642530344--0.414815803227544))))))))*A40)*4.51905248726837))))+(A40*4.54357109421397)))--4.67926120876148)+A40))))*(4.19627304505152/(A40*(4.1779925231842*(((A40+(-3.5820567652679--0.414815803227544))*A40)*4.51905248726837))))))*4.54357109421397)))--4.67926120876148)))-A40)-(((A40+(A40*3.5310676266721))+3.19108049229293)/((A40-A40)-A40)))-A40)/(((((-4.67926120876148/(A40*(4.1779925231842*((A40+A40)*4.40457813083314))))*(A40*(((A40+((A40-A40)*A40))-(4.47782074792183--2.04242046853188))--0.414815803227544)))+A40)+A40)-((A40*(A40*2.47672875500426))-4.51095052326414)))*(((A40*((A40+((A40--0.414815803227544)*(4.95113369727397*(A40*(-3.18691642530344--0.414815803227544)))))/(4.1779925231842-(((A40+A40)*4.70424146758151)-4.19627304505152))))+A40)/4.95113369727397))+((A40*(((((A40+A40)*4.40457813083314)+((((A40+(A40*3.5310676266721))+3.19108049229293)/2.47672875500426)+((4.19627304505152/(A40*4.70424146758151))*4.54357109421397)))--4.67926120876148)+A40))*((A40+4.54357109421397)+4.95113369727397))))/(A40*3.5310676266721))*(4.95113369727397*(A40*(-3.18691642530344--0.414815803227544)))))+((((A40+(A40*3.5310676266721))+3.19108049229293)/2.47672875500426)+(((-3.18691642530344--3.5820567652679)/((((A40+(A40*3.5310676266721))+3.19108049229293)/2.47672875500426)+((4.19627304505152/(A40*4.70424146758151))*4.54357109421397)))*4.54357109421397)))--4.67926120876148)+A40))*A40))+(A40/((A40-((A40+((A40*(((4.47782074792183-(((((((A40+A40)*4.70424146758151)+((((A40+(-0.414815803227544*3.5310676266721))+3.19108049229293)/2.47672875500426)+((4.19627304505152/((4.95113369727397+(((A40+A40)*(((A40+A40)*A40)*2.47672875500426))-(A40+3.5310676266721)))*(4.19627304505152/(A40*(4.1779925231842*(((A40+((4.95113369727397*(A40*(A40+A40)))-(((A40*4.51905248726837)+A40)*((A40+A40)*4.40457813083314))))*A40)*4.51905248726837))))))*4.54357109421397)))--4.67926120876148)+A40)*(4.95113369727397*(A40*(4.1779925231842+A40))))-A40))--4.67926120876148)+A40))*((A40+(4.47782074792183+4.95113369727397))+(A40+(A40*3.5310676266721)))))+A40))-A40)))))/2.47672875500426))-4.1779925231842)-(A40*4.51095052326414))-4.19627304505152))))+A40)/4.54357109421397)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(4.95113369727397*(A40*(-3.18691642530344-(4.19627304505152/(((A40+A40)*4.70424146758151)*3.5310676266721))))))))--4.67926120876148))*4.51095052326414)+((A40*(((((A40+A40)*4.70424146758151)+((((A40+(A40*3.5310676266721))+3.19108049229293)/2.47672875500426)+((4.19627304505152/A40)*4.54357109421397)))--4.67926120876148)+A40))*((A40+4.54357109421397)+4.95113369727397)))+A40))-A40))))-4.1779925231842)-(4.47782074792183*4.51095052326414))-4.19627304505152))))+A40)/4.54357109421397)+(((((A40+A40)*4.40457813083314)+(((A40+(A40-(4.47782074792183-4.40457813083314)))+A40)+(A40*4.54357109421397)))--4.67926120876148)+4.54357109421397))))+3.19108049229293)/2.47672875500426)*A40))-(4.47782074792183--2.04242046853188))--0.414815803227544)))+A40)+A40)-((A40*(A40*2.47672875500426))-4.51095052326414)))*(((A40*((A40+((A40--0.414815803227544)*(4.95113369727397*(A40*(-3.18691642530344--0.414815803227544)))))/(4.1779925231842-(((A40+A40)*3.19108049229293)-4.19627304505152))))+A40)/4.95113369727397))+((A40*(((((A40+A40)*4.40457813083314)+((((A40+(A40*((((A40/(A40*(A40/((A40-(((((((((4.95113369727397*(A40*(-3.18691642530344--0.414815803227544)))*(4.95113369727397*(A40*(4.1779925231842+A40))))-A40)-4.47782074792183)-A40)/((((A40+A40)*4.40457813083314)+((((A40+((A40+((A40--3.43422117511881)*(4.95113369727397*(A40*(-3.18691642530344--0.414815803227544)))))-(A40--2.04242046853188)))+A40)/(4.70424146758151+(A40*(A40-(A40/(4.19627304505152-A40))))))+((4.19627304505152/(A40*3.5310676266721))*(4.95113369727397*(4.95113369727397*(-3.18691642530344--0.414815803227544))))))--4.67926120876148))*4.51095052326414)+((A40*(((((A40+A40)*4.70424146758151)+((((A40+(A40*3.5310676266721))+3.19108049229293)/2.47672875500426)+(((4.70424146758151+(A40*-3.43422117511881))/A40)*4.54357109421397)))--4.67926120876148)+A40))*((A40+4.54357109421397)+3.19108049229293)))+A40))-A40))))-4.1779925231842)-(A40*4.51095052326414))-4.19627304505152)))+3.19108049229293)/2.47672875500426)+((4.19627304505152/(A40*4.70424146758151))*4.54357109421397)))--4.67926120876148)+A40))*((A40+4.54357109421397)+4.95113369727397))))-4.51095052326414))/(((((A40*(4.95113369727397+A40))*3.19108049229293)+(4.95113369727397*(-4.67926120876148*((-3.18691642530344--0.414815803227544)+A40))))-A40)-A40))*4.51095052326414)+((A40*(((((A40+A40)*4.40457813083314)+((((A40+(A40*3.5310676266721))+3.19108049229293)/2.47672875500426)+(((-3.18691642530344--0.414815803227544)/A40)*4.54357109421397)))--4.67926120876148)+A40))*A40))+(A40/((A40-((A40+((A40*(((4.47782074792183--2.04242046853188)--4.67926120876148)+A40))*((A40+(4.47782074792183+4.95113369727397))+(A40+(A40*3.5310676266721)))))+A40))-A40)))-(A40+3.5310676266721)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A40)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(-3.5820567652679+A40)*(A40*(-3.18691642530344--0.414815803227544))))))--4.67926120876148))*4.51095052326414)+((A40*(((((A40+A40)*4.70424146758151)+((((A40+(A40*3.5310676266721))+3.19108049229293)/2.47672875500426)+((4.19627304505152/((A40+A40)*4.70424146758151))*4.54357109421397)))--4.67926120876148)+A40))*(((4.19627304505152/(A40*4.70424146758151))+4.54357109421397)+4.95113369727397)))+A40))-4.70424146758151))))-4.1779925231842)-(A40*4.51095052326414))-4.19627304505152))))/(((((A40*((4.19627304505152/(A40*(A40/((A40-(((((A40*((-3.51375823192431-4.51095052326414)-4.51095052326414))/(((((A40*(4.95113369727397+A40))*3.19108049229293)+(4.95113369727397*(-4.67926120876148*4.19627304505152)))-A40)-A40))*4.51095052326414)+((A40*(((((A40+A40)*(((-3.51375823192431-((((((((-3.5820567652679+A40)*(4.95113369727397*((((A40+((A40*(A40*2.47672875500426))-4.51095052326414))*4.70424146758151)+(A40+((4.19627304505152/((A40+(((A40+A40)*(((A40+-3.18691642530344)*A40)*2.47672875500426))-((((A40-4.47782074792183)-A40)/(((A40-(((((((((((((A40+A40)*4.70424146758151)+((((A40+(-0.414815803227544*3.5310676266721))+3.19108049229293)/2.47672875500426)+((((A40-A40)*((A40+((A40--0.414815803227544)*(4.95113369727397*(A40*(-3.18691642530344--0.414815803227544)))))/(4.1779925231842-((((2.47672875500426/(A40*(A40/((A40-(4.95113369727397+A40))-4.70424146758151))))-4.1779925231842)-(A40*4.51095052326414))-4.19627304505152))))/(((((A40*((A40+((A40--0.414815803227544)*(4.95113369727397*(A40*(-3.18691642530344--0.414815803227544)))))/(4.1779925231842-((((2.47672875500426/(((A40+A40)+3.19108049229293)/2.47672875500426))-4.1779925231842)-(A40*4.51095052326414))-4.19627304505152))))+A40)/4.54357109421397)+(((((A40+A40)*4.40457813083314)+((((A40+(A40*3.5310676266721))+A40)/2.47672875500426)+(A40*4.54357109421397)))--4.67926120876148)+A40)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-3.05494045217447)-4.47782074792183)-A40)/((((A40+A40)*4.40457813083314)+((((A40+((A40+((A40--3.43422117511881)*(4.95113369727397*(A40*(-3.18691642530344--0.414815803227544)))))-(A40--2.04242046853188)))+A40)/(4.70424146758151+(A40*(A40--0.414815803227544))))+((4.19627304505152/(A40*3.5310676266721))*(4.95113369727397*(A40*(A40--0.414815803227544))))))--4.67926120876148))*4.51095052326414)+((A40*(((((A40+A40)*4.70424146758151)+((((A40+(A40*3.5310676266721))+3.19108049229293)/2.47672875500426)+((4.19627304505152/A40)*4.54357109421397)))--4.67926120876148)+A40))*((A40+4.54357109421397)+4.95113369727397)))+A40))-A40)--4.67926120876148))*(((((A40+A40)*4.70424146758151)+((4.19627304505152/(A40*(4.1779925231842*(((A40+((4.95113369727397*(A40*(-3.5820567652679+A40)))-(((A40*((((((A40+-3.51375823192431)*-3.18691642530344)-(A40/((A40-((4.51095052326414+(4.70424146758151+(A40*-3.43422117511881)))+A40))-A40)))-((-3.05494045217447/4.51095052326414)*4.51095052326414))/(A40*(4.1779925231842*((A40+A40)*4.40457813083314))))*3.19108049229293))+A40)*(A40+((A40--0.414815803227544)*(4.95113369727397*(A40*(-3.18691642530344--0.414815803227544))))))))*A40)*4.51905248726837))))+((4.19627304505152/((A40+((A40*(((A40+A40)*A40)*2.47672875500426))-(A40+3.5310676266721)))*(4.19627304505152/(A40*(4.1779925231842*(((A40+((4.95113369727397*(A40*(-3.5820567652679+A40)))-(((A40*-0.414815803227544)+A40)*((A40+A40)*4.40457813083314))))*A40)*4.51905248726837))))))*4.54357109421397)))--4.67926120876148)+A40))))*(4.19627304505152/(A40*(4.1779925231842*(((A40+(-3.5820567652679--0.414815803227544))*A40)*4.51905248726837))))))*4.54357109421397)))--4.67926120876148)))-A40)-(((A40+(A40*3.5310676266721))+3.19108049229293)/((A40-A40)-A40)))-A40)/(((((-4.67926120876148/(A40*(4.1779925231842*((A40+A40)*4.40457813083314))))*(A40*(((A40+((A40-A40)*A40))-(4.47782074792183--2.04242046853188))--0.414815803227544)))+A40)+A40)-((A40*(A40*2.47672875500426))-4.51095052326414)))*(((A40*((A40+((A40--0.414815803227544)*(4.95113369727397*(A40*(-3.18691642530344--0.414815803227544)))))/(4.1779925231842-(((A40+A40)*4.70424146758151)-4.19627304505152))))+A40)/4.95113369727397))+((A40*(((((A40+A40)*4.40457813083314)+((((A40+(A40*3.5310676266721))+3.19108049229293)/2.47672875500426)+((4.19627304505152/(A40*4.70424146758151))*4.54357109421397)))--4.67926120876148)+A40))*((A40+4.54357109421397)+4.95113369727397))))/(A40*3.5310676266721))*(4.95113369727397*(A40*(-3.18691642530344--0.414815803227544)))))+((((A40+(A40*3.5310676266721))+3.19108049229293)/2.47672875500426)+(((-3.18691642530344--3.5820567652679)/((((A40+(A40*3.5310676266721))+3.19108049229293)/2.47672875500426)+((4.19627304505152/(A40*4.70424146758151))*4.54357109421397)))*4.54357109421397)))--4.67926120876148)+A40))*A40))+(A40/((A40-((A40+((A40*((A40--3.43422117511881)+A40))*((A40+(4.47782074792183+4.95113369727397))+(A40+(A40*3.5310676266721)))))+A40))-A40))))-(3.19108049229293/((A40*(-3.18691642530344-A40))*4.70424146758151))))))-(((A40+A40)*4.1779925231842)+((((A40*((A40+((A40--0.414815803227544)*(4.95113369727397*(A40*(-3.18691642530344--0.414815803227544)))))/(4.1779925231842-((((2.47672875500426/(A40*(A40/((A40-(((((((((((((A40+A40)*4.70424146758151)+(4.95113369727397+((4.19627304505152/((4.95113369727397+(((A40+A40)*(((A40+A40)*A40)*2.47672875500426))-(A40+3.5310676266721)))*(4.19627304505152/(A40*(4.1779925231842*(((A40+((4.95113369727397*(A40*(-3.5820567652679+A40)))-(((A40*4.51905248726837)+A40)*((A40+A40)*4.40457813083314))))*A40)*4.51905248726837))))))*4.54357109421397)))--4.67926120876148)+A40)*(4.95113369727397*(A40*(4.1779925231842+(A40--2.04242046853188)))))-A40)-4.47782074792183)-A40)/((((A40+A40)*4.40457813083314)+((((A40+((A40+((A40--3.43422117511881)*(4.95113369727397*(A40*(-3.18691642530344--0.414815803227544)))))-(A40--2.04242046853188)))+A40)/(4.70424146758151+(A40*(A40-(A40/(((((A40+(A40*3.5310676266721))+3.19108049229293)/2.47672875500426)+((4.19627304505152/(A40*4.70424146758151))*4.54357109421397))-A40))))))+((4.19627304505152/(A40*3.5310676266721))*(4.95113369727397*(A40*(-3.18691642530344--0.414815803227544))))))--4.67926120876148))*4.51095052326414)+((A40*(((((A40+A40)*4.70424146758151)+((((A40+(A40*3.5310676266721))+3.19108049229293)/A40)+((4.19627304505152/A40)*4.54357109421397)))--4.67926120876148)+A40))*((A40+4.54357109421397)+4.95113369727397)))+A40))-A40))))-4.1779925231842)-(A40*4.51095052326414))-4.19627304505152))))+A40)/4.54357109421397)+(((((A40+A40)*4.40457813083314)+((((A40+(A40*3.5310676266721))+A40)/2.47672875500426)+(A40*4.54357109421397)))--4.67926120876148)+A40)))))+A40)/4.54357109421397)+(((((A40+A40)*4.40457813083314)+((((A40+(A40*3.5310676266721))+A40)/2.47672875500426)+(A40*4.54357109421397)))--4.67926120876148)+A40))*(4.19627304505152/(A40*(4.1779925231842*(((A40+((4.95113369727397*(A40*(-3.5820567652679+A40)))-(((A40*4.51905248726837)+A40)*A40)))*A40)*4.51905248726837))))))*4.54357109421397)))--4.67926120876148)+A40)*(4.95113369727397*(A40*(4.1779925231842+A40))))--3.05494045217447)-4.47782074792183)-A40)/((((A40+A40)*4.40457813083314)+((((A40+(((A40*(((4.47782074792183--2.04242046853188)--4.67926120876148)+A40))+((A40--3.43422117511881)*(4.95113369727397*(A40*(-3.18691642530344--0.414815803227544)))))-(A40--2.04242046853188)))+A40)/(4.70424146758151+(A40*(A40--0.414815803227544))))+((4.19627304505152/(A40*3.5310676266721))*(4.95113369727397*(A40*(-3.18691642530344--0.414815803227544))))))--4.67926120876148))*4.51095052326414)+((A40*(((((A40+A40)*4.70424146758151)+((((A40+(A40*3.5310676266721))+3.19108049229293)/2.47672875500426)+((4.19627304505152/A40)*4.54357109421397)))--4.67926120876148)+A40))*((A40+4.54357109421397)+4.95113369727397)))+A40))-A40))))-4.1779925231842)-(A40*4.51095052326414))-4.19627304505152))))+A40)/4.54357109421397)+(((((A40+A40)*4.40457813083314)+(((A40+(A40-(4.47782074792183-4.40457813083314)))+A40)+(A40*4.54357109421397)))--4.67926120876148)+A40))))+3.19108049229293)/2.47672875500426)*A40))-((((A40+(A40*3.5310676266721))+3.19108049229293)/2.47672875500426)--2.04242046853188))--0.414815803227544)))+A40)+A40)-((A40*(A40*2.47672875500426))-4.51095052326414)))*(((A40*((A40+((A40--0.414815803227544)*(4.95113369727397*(A40*(-3.18691642530344--0.414815803227544)))))/(4.1779925231842-(((4.70424146758151+A40)*4.70424146758151)-4.19627304505152))))+A40)/4.95113369727397))+((A40*(((((A40+A40)*4.40457813083314)+((((A40+(A40*3.5310676266721))+3.19108049229293)/2.47672875500426)+((4.19627304505152/(A40*4.70424146758151))*4.54357109421397)))-A40)+A40))*((A40+4.54357109421397)+4.95113369727397))))-4.51095052326414))/(((((A40*(4.95113369727397+A40))*3.19108049229293)+(4.95113369727397*(-4.67926120876148*((-3.18691642530344--0.414815803227544)+A40))))-A40)-A40))*4.51095052326414)+((A40*(((((A40+A40)*4.40457813083314)+((((A40+(A40*3.5310676266721))+3.19108049229293)/2.47672875500426)+(((-3.18691642530344--0.414815803227544)/A40)*4.54357109421397)))--4.67926120876148)+A40))*A40))+(A40/((A40-((A40+((A40*(((4.47782074792183--2.04242046853188)--4.67926120876148)+A40))*((A40+(4.47782074792183+4.95113369727397))+(A40+(A40*3.5310676266721)))))+A40))-A40))))-(3.19108049229293/((A40*(-3.18691642530344-A40))*4.70424146758151))))))-(((A40+A40)*4.1779925231842)+((((A40*((A40+((A40--0.414815803227544)*(4.95113369727397*(A40*(-3.18691642530344--0.414815803227544)))))/(4.1779925231842-((((2.47672875500426/(A40*(A40/((A40-(((((((((((((4.70424146758151+A40)*4.70424146758151)+((((A40+(-0.414815803227544*3.5310676266721))+3.19108049229293)/2.47672875500426)+((4.19627304505152/((4.95113369727397+(((A40+A40)*(((A40+A40)*A40)*2.47672875500426))-(A40+3.5310676266721)))*(4.19627304505152/(A40*(4.1779925231842*(((A40+((4.95113369727397*(A40*(-3.5820567652679+A40)))-(((A40*4.51905248726837)+A40)*((A40+A40)*4.40457813083314))))*A40)*4.51905248726837))))))*4.54357109421397)))--4.67926120876148)+A40)*(4.95113369727397*(A40*(4.1779925231842+A40))))-A40)-4.47782074792183)-A40)/((((A40+A40)*4.40457813083314)+((((A40+((A40+((A40--3.43422117511881)*(4.19627304505152*(A40*(-3.18691642530344--0.414815803227544)))))-(A40--2.04242046853188)))+A40)/(4.70424146758151+(A40*(A40-(A40/((((A40+3.19108049229293)/2.47672875500426)+((4.19627304505152/(A40*4.70424146758151))*4.54357109421397))-A40))))))+((4.19627304505152/(A40*3.5310676266721))*(4.95113369727397*(A40*(-3.18691642530344--0.414815803227544))))))--4.67926120876148))*4.51095052326414)+((A40*(((((A40+A40)*4.70424146758151)+((((A40+(A40*3.5310676266721))+3.19108049229293)/2.47672875500426)+((4.19627304505152/A40)*4.54357109421397)))--4.67926120876148)+A40))*((A40+4.54357109421397)+4.95113369727397)))+A40))-A40))))-4.1779925231842)-(A40*4.51095052326414))-((((((A40+A40)*((4.19627304505152/(A40*(A40/((A40-(((((A40*((-3.51375823192431-4.51095052326414)-4.51095052326414))/(((((A40*(4.95113369727397+A40))*3.19108049229293)+(A40*(-4.67926120876148*4.19627304505152)))-A40)-A40))*4.51095052326414)+((A40*(((((A40+A40)*((A40/(A40*3.5310676266721))*(4.95113369727397*(A40*(-3.18691642530344--0.414815803227544)))))+((((A40+(A40*3.5310676266721))+3.19108049229293)/2.47672875500426)+(((-3.18691642530344--3.5820567652679)/((((A40+(A40*3.5310676266721))+3.19108049229293)/2.47672875500426)+((4.19627304505152/(A40*4.70424146758151))*4.54357109421397)))*4.54357109421397)))--4.67926120876148)+A40))*A40))+(A40/((A40-((A40+((A40*(((4.47782074792183-(((((((A40+A40)*4.70424146758151)+((((A40+(-0.414815803227544*3.5310676266721))+3.19108049229293)/2.47672875500426)+((4.19627304505152/((4.95113369727397+(((A40+A40)*(((A40+A40)*A40)*2.47672875500426))-(A40+3.5310676266721)))*(4.19627304505152/(((A40+(-0.414815803227544*3.5310676266721))+3.19108049229293)*(4.1779925231842*(((A40+((4.95113369727397*(A40*(A40+A40)))-(((A40*4.51905248726837)+A40)*((A40+A40)*4.40457813083314))))*A40)*4.51905248726837))))))*4.54357109421397)))--4.67926120876148)+A40)*(4.95113369727397*(A40*(4.1779925231842+A40))))-A40))--4.67926120876148)+A40))*((A40+(4.47782074792183+4.95113369727397))+(A40+(A40*3.5310676266721)))))+A40))-A40))))-(3.19108049229293/((A40*(-3.18691642530344-A40))*4.70424146758151))))))-(((A40+A40)*4.1779925231842)+(((((((((A40+A40)*4.40457813083314)+((((A40+(A40*3.5310676266721))+3.19108049229293)/2.47672875500426)+((4.19627304505152/(A40*4.70424146758151))*4.54357109421397)))--4.67926120876148)+A40)*((A40+((A40--0.414815803227544)*(4.95113369727397*(A40*(-3.18691642530344--0.414815803227544)))))/(4.1779925231842-((((2.47672875500426/(A40*(A40/((A40-(((((((((((((A40+A40)*(((4.47782074792183-3.5310676266721)--4.67926120876148)+A40))+((((A40+(-0.414815803227544*3.5310676266721))+3.19108049229293)/2.47672875500426)+((4.19627304505152/((4.95113369727397+(((A40+A40)*(((A40+A40)*A40)*2.47672875500426))-(A40+3.5310676266721)))*(4.19627304505152/(A40*(4.1779925231842*(((A40+((4.95113369727397*(A40*(-3.5820567652679+A40)))-(((A40*4.51905248726837)+A40)*((A40+A40)*4.40457813083314))))*A40)*4.51905248726837))))))*4.54357109421397)))--4.67926120876148)+A40)*(4.95113369727397*(A40*(4.1779925231842+(A40--2.04242046853188)))))-A40)-4.47782074792183)-A40)/((((A40+A40)*4.40457813083314)+((((A40+((A40+((A40--3.43422117511881)*(4.95113369727397*(A40*(-3.18691642530344--0.414815803227544)))))-((A40*4.40457813083314)--2.04242046853188)))+A40)/(4.70424146758151+(A40*(A40-(A40/(((((A40+(A40*3.5310676266721))+3.19108049229293)/2.47672875500426)+((4.19627304505152/(A40*4.70424146758151))*4.54357109421397))-A40))))))+((4.19627304505152/(A40*3.5310676266721))*((((A40+A40)*4.40457813083314)+((((A40+(A40*3.5310676266721))+3.19108049229293)/2.47672875500426)+(((-3.18691642530344--3.5820567652679)/((((A40+(A40*3.5310676266721))+3.19108049229293)/(4.19627304505152/((A40+((A40*(((A40+A40)*A40)*2.47672875500426))-(A40+3.5310676266721)))*(4.19627304505152/(A40*(4.1779925231842*(((A40+((4.95113369727397*3.19108049229293)-(((A40*4.51905248726837)+A40)*((A40+A40)*4.40457813083314))))*A40)*4.51905248726837)))))))+((4.19627304505152/(A40*4.70424146758151))*4.54357109421397)))*4.54357109421397)))*(A40*(-3.18691642530344--0.414815803227544))))))--4.67926120876148))*4.51095052326414)+((A40*(((((A40+A40)*4.70424146758151)+((((A40+(A40*3.5310676266721))+3.19108049229293)/2.47672875500426)+((4.19627304505152/A40)*4.54357109421397)))--4.67926120876148)+3.19108049229293))*((A40+4.54357109421397)+4.95113369727397)))+A40))-A40))))-4.1779925231842)-(A40*2.47672875500426))-4.19627304505152))))+A40)/4.54357109421397)+(((((A40+A40)*4.40457813083314)+((((A40+(A40*3.5310676266721))+A40)/2.47672875500426)+(A40*4.54357109421397)))--4.67926120876148)+A40)))))+A40)/4.54357109421397)+(((((A40+A40)*4.40457813083314)+((((A40+(A40*3.5310676266721))+A40)/2.47672875500426)+(A40*4.54357109421397)))--4.67926120876148)+A40))*(4.19627304505152/(A40*(4.1779925231842*((-3.43422117511881*A40)*3.5310676266721)))))))))+A40)/4.54357109421397)+(((((A40+A40)*4.40457813083314)+((((A40+(A40*3.5310676266721))+(((A40+(A40*3.5310676266721))+3.19108049229293)/2.47672875500426))/2.47672875500426)+(A40*4.54357109421397)))--4.67926120876148)+A40))))+(A40*(A40+A40))))</f>
      </c>
    </row>
    <row r="41">
      <c r="A41" t="n" s="0">
        <v>39.3939393939394</v>
      </c>
      <c r="B41" t="n" s="0">
        <v>302671.23496674746</v>
      </c>
      <c r="C41" s="0">
        <f>(((A41*(((A41+A41)*A41)*2.47672875500426))-(A41+3.5310676266721))+(((4.19627304505152/(A41*(A41/((A41-(((((A41*((-3.51375823192431-((((((((-3.5820567652679+A41)*(4.95113369727397*((((A41+((A41*(A41*2.47672875500426))-4.51095052326414))*4.70424146758151)+((((A41+(A41*3.5310676266721))+3.19108049229293)/2.47672875500426)+((4.19627304505152/((A41+(((A41+A41)*(((A41+-3.18691642530344)*A41)*2.47672875500426))-(((((((3.19108049229293/((A41*(-3.18691642530344--0.414815803227544))*4.70424146758151))*(4.95113369727397*(A41*(4.1779925231842+A41))))-A41)-4.47782074792183)-A41)/((((A41+A41)*4.40457813083314)+((((A41+((A41+((A41--3.43422117511881)*(4.95113369727397*(A41*(-3.18691642530344--0.414815803227544)))))-(4.47782074792183-4.19627304505152)))+A41)/(4.70424146758151+((((-3.18691642530344--0.414815803227544)/((A41+A41)*4.47782074792183))*4.54357109421397)*(-3.5820567652679--0.414815803227544))))+((4.19627304505152/(A41*3.5310676266721))*4.54357109421397)))--4.67926120876148))*(((((A41+A41)*4.70424146758151)+(((((A41+((A41+((A41--3.43422117511881)*(4.95113369727397*(A41*(-3.18691642530344--0.414815803227544)))))-(A41--2.04242046853188)))+A41)/(4.70424146758151+(A41*(A41--0.414815803227544))))+((4.19627304505152/(A41*3.5310676266721))*((-3.5820567652679+A41)*(A41*(-3.18691642530344--3.18691642530344)))))+((4.19627304505152/((A41+((A41*(((A41+A41)*A41)*2.47672875500426))-(A41+3.5310676266721)))*(4.19627304505152/(A41*(4.1779925231842*(((A41+((4.95113369727397*A41)-(((A41*4.51905248726837)+A41)*((A41+A41)*4.40457813083314))))*A41)*4.51905248726837))))))*4.54357109421397)))--4.67926120876148)+A41))))*(4.19627304505152/(A41*(4.1779925231842*(((A41+((4.51095052326414*(A41*(4.95113369727397+A41)))-(((A41*3.45412294792294)+A41)*((A41+A41)*4.40457813083314))))*A41)*4.51905248726837))))))*4.54357109421397)))--4.67926120876148)))-A41)-(((A41+(A41*3.5310676266721))+3.19108049229293)/((A41-A41)-(((((((A41+A41)*4.70424146758151)+((((A41/((A41-(((((((((((((A41+A41)*4.70424146758151)+((((A41+(-0.414815803227544*3.5310676266721))+3.19108049229293)/2.47672875500426)+(((A41*((A41+((A41--0.414815803227544)*(4.95113369727397*(A41*(-3.18691642530344--0.414815803227544)))))/(4.1779925231842-((((2.47672875500426/(A41*(A41/((A41-((((((A41*4.51905248726837)+A41)*(A41*4.40457813083314))*4.51095052326414)+((A41*(((((A41+A41)*4.70424146758151)+((((A41+(A41*3.5310676266721))+3.19108049229293)/2.47672875500426)+((4.19627304505152/((A41+A41)*4.70424146758151))*4.54357109421397)))--4.67926120876148)+A41))*(((4.19627304505152/(A41*4.70424146758151))+4.54357109421397)+4.95113369727397)))+A41))-4.70424146758151))))-4.1779925231842)-(A41*4.51095052326414))-4.19627304505152))))/(((((A41*((A41+((A41--0.414815803227544)*(4.95113369727397*(A41*(-3.18691642530344--0.414815803227544)))))/(4.1779925231842-((((2.47672875500426/((A41+3.19108049229293)/2.47672875500426))-4.1779925231842)-(A41*4.51095052326414))-4.19627304505152))))+A41)/4.54357109421397)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(4.95113369727397*(A41*(-3.18691642530344--0.414815803227544))))))--4.67926120876148))*4.51095052326414)+((A41*(((((A41+A41)*4.70424146758151)+((((A41+(A41*(A41+(((A41+A41)*(((A41+-3.18691642530344)*A41)*2.47672875500426))-((((A41-4.47782074792183)-A41)/(((A41-(((((((((((((A41+A41)*4.70424146758151)+((((A41+(-0.414815803227544*3.5310676266721))+3.19108049229293)/2.47672875500426)+((((A41-A41)*((A41+(((A41+A41)--0.414815803227544)*(-3.51375823192431-((((((((-3.5820567652679+A41)*(4.95113369727397*((((A41+((A41*(A41*2.47672875500426))-4.51095052326414))*4.70424146758151)+(A41+((4.19627304505152/((A41+(((A41+A41)*(((A41+-3.18691642530344)*A41)*2.47672875500426))-((((A41-4.47782074792183)-A41)/(((A41-(((((((((((((A41+A41)*4.70424146758151)+((((A41+(-0.414815803227544*3.5310676266721))+3.19108049229293)/2.47672875500426)+((((A41-A41)*((A41+((A41--0.414815803227544)*(4.95113369727397*(A41*(-3.18691642530344--0.414815803227544)))))/(4.1779925231842-((((2.47672875500426/2.47672875500426)-4.1779925231842)-(A41*4.51095052326414))-4.19627304505152))))/(((((A41*((A41+((A41--0.414815803227544)*(4.95113369727397*(A41*(-3.18691642530344--0.414815803227544)))))/(4.1779925231842-((((2.47672875500426/(((A41+A41)+3.19108049229293)/2.47672875500426))-4.1779925231842)-(A41*4.51095052326414))-4.19627304505152))))+A41)/4.54357109421397)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(4.95113369727397*(A41*(A41--0.414815803227544))))))--4.67926120876148))*4.51095052326414)+((A41*(((((A41+A41)*4.70424146758151)+((((A41+(A41*3.5310676266721))+3.19108049229293)/2.47672875500426)+((4.19627304505152/A41)*4.54357109421397)))--4.67926120876148)+A41))*((A41+4.54357109421397)+4.95113369727397)))+A41))-A41)--4.67926120876148))*(((((A41+A41)*4.70424146758151)+((4.19627304505152/(A41*(4.1779925231842*(((A41+((4.95113369727397*(A41*(-3.5820567652679+A41)))-(((A41*((((((A41+-3.51375823192431)*-3.18691642530344)-(A41/((A41-((4.51095052326414+(4.70424146758151+(A41*-3.43422117511881)))+A41))-A41)))-((-3.05494045217447/4.51095052326414)*4.51095052326414))/(A41*(4.1779925231842*((A41+A41)*4.40457813083314))))*3.19108049229293))+A41)*(A41+((A41--0.414815803227544)*(4.95113369727397*(A41*(-3.18691642530344--0.414815803227544))))))))*A41)*4.51905248726837))))+((4.19627304505152/((A41+((A41*(((A41+A41)*A41)*2.47672875500426))-(A41+3.5310676266721)))*(4.19627304505152/(A41*(4.1779925231842*(((A41+((4.95113369727397*(A41*(-3.5820567652679+A41)))-(((A41*-0.414815803227544)+A41)*((A41+A41)*4.40457813083314))))*A41)*4.51905248726837))))))*4.54357109421397)))--4.67926120876148)+A41))))*(4.19627304505152/(A41*(4.1779925231842*(((A41+(-3.5820567652679--0.414815803227544))*A41)*4.51905248726837))))))*4.54357109421397)))--4.67926120876148)))-A41)-(((A41+(A41*3.5310676266721))+3.19108049229293)/((A41-A41)-A41)))-A41)/(((((-4.67926120876148/(A41*(4.1779925231842*((A41+A41)*4.40457813083314))))*(A41*(((A41+((A41-A41)*A41))-(4.47782074792183--2.04242046853188))--0.414815803227544)))+A41)+A41)-((A41*(A41*2.47672875500426))-4.51095052326414)))*(((A41*((A41+((A41--0.414815803227544)*(4.95113369727397*(A41*(-3.18691642530344--0.414815803227544)))))/(4.1779925231842-(((A41+A41)*4.70424146758151)-4.19627304505152))))+A41)/4.95113369727397))+((A41*(((((A41+A41)*4.40457813083314)+((((A41+(A41*3.5310676266721))+3.19108049229293)/2.47672875500426)+((4.19627304505152/(A41*4.70424146758151))*4.54357109421397)))--4.67926120876148)+A41))*((A41+4.54357109421397)+4.95113369727397))))))/(4.1779925231842-((((2.47672875500426/(A41*(A41/((A41-(4.95113369727397+A41))-4.70424146758151))))-4.1779925231842)-(A41*4.51095052326414))-4.19627304505152))))/(((((A41*((A41+((A41--0.414815803227544)*(4.95113369727397*(A41*(-3.18691642530344--0.414815803227544)))))/(4.1779925231842-((((2.47672875500426/(((A41+A41)+3.19108049229293)/2.47672875500426))-4.1779925231842)-(A41*4.51095052326414))-4.19627304505152))))+A41)/4.54357109421397)+(((((A41+A41)*4.40457813083314)+((((A41+(A41*3.5310676266721))+A41)/2.47672875500426)+(A41*4.54357109421397)))--4.67926120876148)+A41))*(4.19627304505152/(A41*(4.1779925231842*((A41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(4.95113369727397*(A41*(A41--0.414815803227544))))))--4.67926120876148))*4.51095052326414)+((A41*(((((A41+A41)*4.70424146758151)+((((A41+(A41*3.5310676266721))+3.19108049229293)/2.47672875500426)+((4.19627304505152/A41)*4.54357109421397)))--4.67926120876148)+A41))*((A41+4.54357109421397)+4.95113369727397)))+A41))-A41)--4.67926120876148))*(((((A41+A41)*4.70424146758151)+((4.19627304505152/(A41*(4.1779925231842*(((A41+((4.95113369727397*(A41*(-3.5820567652679+A41)))-(4.40457813083314*(A41+((A41--0.414815803227544)*(4.95113369727397*(A41*(-3.18691642530344--0.414815803227544))))))))*A41)*4.51905248726837))))+((4.19627304505152/((A41+((A41*(((A41+(((A41+A41)*(((A41+-3.18691642530344)*A41)*2.47672875500426))-((((A41-4.47782074792183)-A41)/(((A41-(((((((((((((A41+A41)*4.70424146758151)+((((A41+(-0.414815803227544*3.5310676266721))+3.19108049229293)/2.47672875500426)+((((A41-A41)*((A41+((A41--0.414815803227544)*(4.95113369727397*(A41*(-3.18691642530344--0.414815803227544)))))/(4.1779925231842-((((2.47672875500426/(A41*(A41/((A41-(4.95113369727397+A41))-4.70424146758151))))-4.1779925231842)-(A41*4.51095052326414))-4.19627304505152))))/(((((A41*((A41+((A41--0.414815803227544)*(4.95113369727397*(A41*(-3.18691642530344--0.414815803227544)))))/(4.1779925231842-((((2.47672875500426/(((A41+A41)+3.19108049229293)/2.47672875500426))-4.1779925231842)-(A41*4.51095052326414))-4.19627304505152))))+A41)/4.54357109421397)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(4.95113369727397*(A41*(A41--0.414815803227544))))))--4.67926120876148))*4.51095052326414)+((A41*(((((A41+A41)*4.70424146758151)+((((A41+(A41*3.5310676266721))+3.19108049229293)/2.47672875500426)+((4.19627304505152/A41)*4.54357109421397)))--4.67926120876148)+A41))*((A41+4.54357109421397)+4.95113369727397)))+A41))-A41)--4.67926120876148))*(((((A41+A41)*4.70424146758151)+((4.19627304505152/(A41*(4.1779925231842*(((A41+((4.95113369727397*(A41*(-3.5820567652679+A41)))-(((A41*((((((A41+-3.51375823192431)*-3.18691642530344)-(A41/((A41-((4.51095052326414+(4.70424146758151+(A41*-3.43422117511881)))+A41))-A41)))-((-3.05494045217447/4.51095052326414)*4.51095052326414))/(A41*(4.1779925231842*((A41+A41)*4.40457813083314))))*3.19108049229293))+A41)*(A41+((A41--0.414815803227544)*(4.95113369727397*(A41*(-3.18691642530344--0.414815803227544))))))))*A41)*4.51905248726837))))+((4.19627304505152/((A41+((A41*(((A41+A41)*A41)*2.47672875500426))-(A41+3.5310676266721)))*(4.19627304505152/(A41*(4.1779925231842*(((A41+((4.95113369727397*(A41*(-3.5820567652679+A41)))-(((A41*-0.414815803227544)+A41)*((A41+A41)*4.40457813083314))))*A41)*4.51905248726837))))))*4.54357109421397)))--4.67926120876148)+A41))))*A41)*2.47672875500426))-(A41+3.5310676266721)))*(4.19627304505152/(A41*(4.1779925231842*(((A41+((4.95113369727397*(A41*(-3.5820567652679+A41)))-(((A41*-0.414815803227544)+A41)*((A41+A41)*4.40457813083314))))*A41)*4.51905248726837))))))*4.54357109421397)))--4.67926120876148)+A41))))))+3.19108049229293)/2.47672875500426)+((4.19627304505152/A41)*4.54357109421397)))--4.67926120876148)+A41))*((A41+4.54357109421397)+4.95113369727397)))+A41))-A41))+3.19108049229293)/2.47672875500426)+((4.19627304505152/((A41+(((A41+A41)*(((A41-A41)-A41)*2.47672875500426))-(A41+3.5310676266721)))*(4.19627304505152/(A41*(4.1779925231842*(((A41+((4.95113369727397*(A41*(-3.5820567652679+4.19627304505152)))-(((A41*4.51905248726837)+A41)*((A41+A41)*4.40457813083314))))*A41)*4.51905248726837))))))*4.54357109421397)))--4.67926120876148)+A41)*(4.95113369727397*(A41*(4.1779925231842+A41))))-A41))))-A41)/(((((((((A41+-3.51375823192431)*4.19627304505152)-(((A41+A41)*4.70424146758151)/((A41-((4.40457813083314+(4.70424146758151+(A41*-3.43422117511881)))+A41))-A41)))-((-3.05494045217447/4.51095052326414)*((A41-A41)-A41)))/(A41*(4.1779925231842*((A41+A41)*4.40457813083314))))*(A41*(((A41+((((A41+(((A41+A41)*4.1779925231842)+((((A41*((A41+((A41--0.414815803227544)*(4.95113369727397*(A41*(-3.18691642530344--0.414815803227544)))))/(4.1779925231842-((((2.47672875500426/(A41*(A41/((A41-(((((((((((((A41+A41)*4.70424146758151)+((((A41+(-0.414815803227544*3.5310676266721))+3.19108049229293)/2.47672875500426)+(((A41*((A41+((A41--0.414815803227544)*(4.95113369727397*(A41*(-3.18691642530344--0.414815803227544)))))/(4.1779925231842-((((2.47672875500426/(A41*(A41/((A41-(((((((((((((A41+A41)*4.70424146758151)+((A41-(A41/(((((A41+((4.19627304505152/(A41*3.5310676266721))*3.5310676266721))+3.19108049229293)/2.47672875500426)+((4.19627304505152/(A41*4.70424146758151))*4.54357109421397))-A41)))+((4.19627304505152/((A41+((((((A41*((-3.51375823192431-((((((((((((((A41+A41)*4.70424146758151)+((((A41+(-0.414815803227544*3.5310676266721))+3.19108049229293)/2.47672875500426)+(((A41*((A41+((A41--0.414815803227544)*(4.95113369727397*(A41*(-3.18691642530344--0.414815803227544)))))/(4.1779925231842-((((2.47672875500426/(A41*(A41/((A41-(((((((((((((A41+A41)*4.70424146758151)+((A41-(A41/(((((A41+(A41*3.5310676266721))+3.19108049229293)/2.47672875500426)+((4.19627304505152/(A41*4.70424146758151))*4.54357109421397))-A41)))+((4.19627304505152/((A41+((((((A41*((-3.51375823192431-((((((((-3.5820567652679+A41)*(4.95113369727397*((((A41+((A41*(A41*2.47672875500426))-4.51095052326414))*4.70424146758151)+((((A41+(A41*3.5310676266721))+3.19108049229293)/2.47672875500426)+-0.414815803227544))--4.67926120876148)))-A41)-(((A41+(A41*3.5310676266721))+3.19108049229293)/((A41-A41)-(((((((A41+A41)*4.70424146758151)+((((A41+4.51095052326414)+3.19108049229293)/2.47672875500426)+((4.19627304505152/((A41+(((A41+A41)*(((A41+A41)*A41)*2.47672875500426))-(A41+3.5310676266721)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A41))))-A41)/((((((((((((A41+A41)*4.40457813083314)+((((A41+(((4.1779925231842*(((A41+(-3.5820567652679--0.414815803227544))*A41)*4.51905248726837))+((A41--3.43422117511881)*(-3.18691642530344*(A41*(-3.18691642530344--0.414815803227544)))))-(A41--2.04242046853188)))+A41)/(4.70424146758151+(A41*(A41--0.414815803227544))))+((4.19627304505152/(A41*3.5310676266721))*(4.95113369727397*(A41*(-3.18691642530344--0.414815803227544))))))--4.67926120876148)*4.19627304505152)-(((A41+A41)*4.70424146758151)/((A41-((4.40457813083314+(4.70424146758151+(A41*-3.43422117511881)))+A41))-A41)))-((-3.05494045217447/4.51095052326414)*((A41-A41)-A41)))/(A41*(4.1779925231842*((A41+A41)*4.40457813083314))))*(A41*(((A41+(((((A41*(-3.18691642530344--0.414815803227544))+(((A41+A41)*4.1779925231842)+((((A41*((A41+((A41--0.414815803227544)*(4.95113369727397*(A41*(-3.18691642530344--0.414815803227544)))))/(4.1779925231842-((((2.47672875500426/(A41*(A41/((A41-(((((((((((((A41+A41)*4.70424146758151)+((((A41+(-0.414815803227544*3.5310676266721))+3.19108049229293)/2.47672875500426)+(((A41*((A41+((A41--0.414815803227544)*(4.95113369727397*(4.1779925231842*(-3.18691642530344--0.414815803227544)))))/(4.1779925231842-((((2.47672875500426/(A41*(A41/((A41-(((((((((((((A41+A41)*A41)+((A41/-0.414815803227544)+((4.19627304505152/((A41+(((A41+A41)*((((4.47782074792183-4.40457813083314)+A41)*A41)*2.47672875500426))-(A41+3.5310676266721)))*(4.19627304505152/(A41*(4.1779925231842*(((A41+((A41-(((((((((((((A41+A41)*4.70424146758151)+((((A41+(-0.414815803227544*3.5310676266721))+3.19108049229293)/2.47672875500426)+(((A41*((A41+((A41--0.414815803227544)*(4.95113369727397*(A41*(-3.18691642530344--0.414815803227544)))))/(4.1779925231842-((((2.47672875500426/(A41*(A41/((A41-(((((((((((((A41+A41)*4.70424146758151)+((A41/-0.414815803227544)+((4.19627304505152/((A41+(((A41+A41)*((((4.47782074792183-4.40457813083314)+A41)*A41)*2.47672875500426))-(A41+3.5310676266721)))*(4.19627304505152/(A41*A41))))*4.54357109421397)))--4.67926120876148)+A41)*(4.95113369727397*(A41*(4.1779925231842+A41))))-A41)-4.47782074792183)-A41)/((((A41+A41)*4.40457813083314)+((((A41+((A41+((A41--3.43422117511881)*(4.95113369727397*A41)))-(A41--2.04242046853188)))+A41)/(4.70424146758151+(A41*(A41--0.414815803227544))))+((4.19627304505152/(A41*3.5310676266721))*((-3.5820567652679+A41)*(A41*(-3.18691642530344--0.414815803227544))))))-A41))*4.51095052326414)+((4.19627304505152*(((((A41+A41)*4.70424146758151)+((((3.19108049229293/((A41*(-3.18691642530344--0.414815803227544))*4.70424146758151))+3.19108049229293)/2.47672875500426)+((4.19627304505152/4.1779925231842)*4.54357109421397)))--4.67926120876148)+A41))*(((4.19627304505152/(A41*4.70424146758151))+4.54357109421397)+4.95113369727397)))+A41))-4.70424146758151))))-4.1779925231842)-(A41*4.51095052326414))-4.19627304505152))))/(((((A41*((A41+(A41+((A41+A41)*4.70424146758151)))/(4.1779925231842-((((2.47672875500426/(((A41+(A41*3.5310676266721))+(4.1779925231842*(((A41+((4.95113369727397*(A41*(-3.5820567652679+A41)))-(((A41*4.51905248726837)+A41)*((A41+A41)*((((A41+((A41+((A41--3.43422117511881)*(4.95113369727397*(A41*(-3.18691642530344--0.414815803227544)))))-(A41--2.04242046853188)))+A41)/(4.70424146758151+(A41*(A41--0.414815803227544))))+((4.19627304505152/(A41*3.5310676266721))*(4.95113369727397*(A41*(-3.18691642530344--0.414815803227544)))))))))*A41)*4.51905248726837)))/2.47672875500426))-4.1779925231842)-(A41*4.51095052326414))-4.19627304505152))))+A41)/(((((((A41+A41)*4.70424146758151)+((((A41+(A41*3.5310676266721))+3.19108049229293)/2.47672875500426)+((4.19627304505152/((A41+(((A41+A41)*((((4.47782074792183-4.40457813083314)+A41)*A41)*((4.19627304505152/((A41+(((A41+A41)*(((A41-A41)-A41)*2.47672875500426))-(A41+3.5310676266721)))*(4.19627304505152/(A41*(4.1779925231842*(((A41+((4.95113369727397*(A41*(-3.5820567652679+4.19627304505152)))-(((A41*4.51905248726837)+A41)*((A41+A41)*4.40457813083314))))*A41)*4.51905248726837))))))*4.54357109421397)))-(A41+3.5310676266721)))*(4.19627304505152/(A41*(4.1779925231842*(((A41+((4.95113369727397*(A41*(-3.5820567652679+A41)))-(((A41*4.51905248726837)+A41)*(A41*4.40457813083314))))*A41)*(((((A41*(4.95113369727397+A41))*3.19108049229293)+(4.95113369727397*(-4.67926120876148*4.19627304505152)))-A41)-A41)))))))*4.54357109421397)))--4.67926120876148)+A41)*(4.95113369727397*(A41*(4.1779925231842+A41))))-A41)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((((((((A41+A41)*4.70424146758151)+((((A41+(-0.414815803227544*3.5310676266721))+3.19108049229293)/2.47672875500426)+(((A41*((A41+((A41--0.414815803227544)*(4.95113369727397*(A41*(-3.18691642530344--0.414815803227544)))))/(4.1779925231842-((((2.47672875500426/(A41*(A41/((A41-(((((((((((((A41+A41)*4.70424146758151)+((A41/-0.414815803227544)+((4.19627304505152/((A41+(((A41+A41)*((((A41-4.40457813083314)+A41)*A41)*2.47672875500426))-(A41+3.5310676266721)))*(4.19627304505152/(((A41+(A41*3.5310676266721))+3.19108049229293)*(4.1779925231842*(((A41+((4.95113369727397*(A41*(-3.5820567652679+A41)))-(((A41*4.51905248726837)+A41)*((A41+A41)*4.40457813083314))))*A41)*4.51905248726837))))))*4.54357109421397)))--4.67926120876148)+A41)*(4.95113369727397*(A41*(4.1779925231842+A41))))-A41)-4.47782074792183)-A41)/((((A41+A41)*4.40457813083314)+((((A41+(4.95113369727397-(A41--2.04242046853188)))+A41)/(4.70424146758151+(A41*(A41--0.414815803227544))))+((4.19627304505152/(A41*3.5310676266721))*((-3.5820567652679+A41)*(A41*(-3.18691642530344--0.414815803227544))))))--4.67926120876148))*4.51095052326414)+((A41*(((((A41+A41)*4.70424146758151)+((((3.19108049229293/((A41*(-3.18691642530344--0.414815803227544))*4.70424146758151))+3.19108049229293)/2.47672875500426)+((4.19627304505152/((A41+A41)*4.70424146758151))*4.54357109421397)))--4.67926120876148)+A41))*(((4.19627304505152/(A41*4.70424146758151))+4.54357109421397)+4.95113369727397)))+A41))-4.70424146758151))))-4.1779925231842)-(A41*4.51095052326414))-4.19627304505152))))/(((((A41*((A41+(A41+A41))/(4.1779925231842-((((2.47672875500426/(((A41+(A41*3.5310676266721))+(4.1779925231842*(((A41+((4.95113369727397*(A41*(-3.5820567652679+A41)))-(((A41*4.51905248726837)+A41)*((A41+A41)*((((A41+((A41+((A41--3.43422117511881)*(4.95113369727397*(A41*(-3.18691642530344--0.414815803227544)))))-(A41--2.04242046853188)))+A41)/(4.70424146758151+(A41*(A41--0.414815803227544))))+((4.19627304505152/(A41*3.5310676266721))*(4.95113369727397*(A41*(-3.18691642530344--0.414815803227544)))))))))*A41)*4.51905248726837)))/2.47672875500426))-4.1779925231842)-(A41*4.51095052326414))-4.19627304505152))))+A41)/(((((((A41+A41)*4.70424146758151)+((((A41+(A41*3.5310676266721))+3.19108049229293)/2.47672875500426)+((4.19627304505152/((A41+(((A41+A41)*((((4.47782074792183-4.40457813083314)+A41)*A41)*2.47672875500426))-(A41+3.5310676266721)))*(4.19627304505152/(A41*(4.1779925231842*(((A41+((4.95113369727397*(A41*(-3.5820567652679+A41)))-(((A41*4.51905248726837)+A41)*(A41*4.40457813083314))))*A41)*4.51905248726837))))))*4.54357109421397)))--4.67926120876148)+A41)*(4.95113369727397*(A41*(4.1779925231842+A41))))-A41)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-4.70424146758151)-4.47782074792183))))--4.67926120876148)+A41)*(4.95113369727397*(A41*(A41+A41))))--3.05494045217447)-4.47782074792183)-A41)/((((A41+A41)*4.40457813083314)+((((A41+((A41+((A41--3.43422117511881)*3.19108049229293))-(A41--2.04242046853188)))+A41)/(4.70424146758151+(A41*(A41-(4.95113369727397*(-4.67926120876148*((-3.18691642530344--0.414815803227544)+A41)))))))+((4.19627304505152/(A41*3.5310676266721))*(4.95113369727397*(((A41+A41)*4.40457813083314)*(-3.18691642530344--0.414815803227544))))))--4.67926120876148))*4.51095052326414)+(A41*((A41+4.54357109421397)+4.95113369727397)))+A41))-A41))*A41)*4.51905248726837))))))*4.54357109421397)))--4.67926120876148)+A41)*(4.95113369727397*(A41*(4.1779925231842+A41))))-A41)-4.47782074792183)-A41)/((((A41+A41)*4.40457813083314)+((((A41+(4.95113369727397-(A41--2.04242046853188)))+A41)/(4.70424146758151+(A41*(A41--0.414815803227544))))+((4.19627304505152/(A41*3.5310676266721))*((-3.5820567652679+A41)*(A41*(-3.18691642530344--0.414815803227544))))))--4.67926120876148))*4.51095052326414)+((A41*(((((A41+A41)*4.70424146758151)+((((3.19108049229293/((A41*(-3.18691642530344--0.414815803227544))*4.70424146758151))+3.19108049229293)/2.47672875500426)+((4.19627304505152/((A41+A41)*4.70424146758151))*4.54357109421397)))--4.67926120876148)+A41))*(((4.19627304505152/(A41*4.70424146758151))+4.54357109421397)+4.95113369727397)))+A41))-4.70424146758151))))-4.1779925231842)-(A41*4.51095052326414))-4.19627304505152))))/(((((A41*((A41+(A41+A41))/(4.1779925231842-((((2.47672875500426/(((A41+(A41*3.5310676266721))+(4.1779925231842*(((A41+((4.95113369727397*(4.70424146758151*(-3.5820567652679+A41)))-(((A41*4.51905248726837)+A41)*((A41+A41)*((((A41+((A41+((A41--3.43422117511881)*(4.95113369727397*(A41*(-3.18691642530344--0.414815803227544)))))-(A41--2.04242046853188)))+A41)/(4.70424146758151+(A41*(A41--0.414815803227544))))+((4.19627304505152/(A41*3.5310676266721))*(4.95113369727397*(A41*(-3.18691642530344--0.414815803227544)))))))))*A41)*4.51905248726837)))/2.47672875500426))-4.1779925231842)-(A41*4.51095052326414))-4.19627304505152))))+A41)/(((((((A41+A41)*4.70424146758151)+((((A41+(A41*3.5310676266721))+3.19108049229293)/2.47672875500426)+((4.19627304505152/((A41+(((A41+A41)*((((4.47782074792183-4.40457813083314)+A41)*A41)*2.47672875500426))-(A41+3.5310676266721)))*(4.19627304505152/(A41*(4.1779925231842*(((A41+((4.95113369727397*(A41*(-3.5820567652679+A41)))-(((A41*4.51905248726837)+A41)*(A41*4.40457813083314))))*A41)*4.51905248726837))))))*4.54357109421397)))--4.67926120876148)+A41)*(4.95113369727397*(A41*(4.1779925231842+A41))))-A41)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3.19108049229293))-(A41--2.04242046853188)))+A41)/(4.70424146758151+(A41*(A41-(4.95113369727397*(-4.67926120876148*((-3.18691642530344--0.414815803227544)+A41)))))))+((4.19627304505152/(A41*3.5310676266721))*(4.95113369727397*(((A41+A41)*4.40457813083314)*2.47672875500426)))))--4.67926120876148))*4.51095052326414)+((A41*(((((A41+A41)*4.70424146758151)+((((A41+(A41*3.5310676266721))+3.19108049229293)/2.47672875500426)+((4.19627304505152/A41)*4.54357109421397)))--4.67926120876148)+A41))*((A41+4.54357109421397)+4.95113369727397)))+A41))-A41))))-4.1779925231842)-(4.47782074792183*4.51095052326414))-4.19627304505152))))+A41)/4.54357109421397)+(((((A41+A41)*4.40457813083314)+(((A41+(A41-(4.47782074792183-4.40457813083314)))+A41)+(A41*4.54357109421397)))--4.67926120876148)+A41))))+3.19108049229293)/A41)*A41))-(4.47782074792183--2.04242046853188))--0.414815803227544)))+A41)+A41)-((A41*(A41*2.47672875500426))-4.51095052326414)))*(((A41*((A41+((A41-((A41+4.54357109421397)+4.95113369727397))*(4.95113369727397*(A41*(-3.18691642530344--0.414815803227544)))))/(4.1779925231842-(((A41+A41)*3.19108049229293)-4.19627304505152))))+A41)/4.95113369727397))+((A41*(((((A41+A41)*4.40457813083314)+((((A41+(A41*3.5310676266721))+3.19108049229293)/2.47672875500426)+((4.19627304505152/(A41*4.70424146758151))*4.54357109421397)))--4.67926120876148)+A41))*((A41+4.54357109421397)+4.95113369727397))))-4.51095052326414))/(((((A41*(4.95113369727397+A41))*3.19108049229293)+(4.95113369727397*(-4.67926120876148*((-3.18691642530344--0.414815803227544)+A41))))-A41)-A41))*4.51095052326414)+((A41*(((((A41+A41)*4.40457813083314)+((((A41+(A41*3.5310676266721))+3.19108049229293)/2.47672875500426)+(((-3.18691642530344--0.414815803227544)/A41)*4.54357109421397)))--4.67926120876148)+A41))*A41))+(A41/((A41-((A41+((A41*(((4.47782074792183-3.5310676266721)--4.67926120876148)+A41))*((A41+(4.47782074792183+4.95113369727397))+(A41+(A41*3.5310676266721)))))+A41))-A41)))-(A41+3.5310676266721)))*(4.19627304505152/(A41*(4.1779925231842*-0.414815803227544)))))*4.54357109421397)))--4.67926120876148)+A41)*(4.95113369727397*(A41*(4.1779925231842+A41))))-A41)-4.47782074792183)-A41)/((((A41+A41)*4.40457813083314)+((((A41+((A41+((A41--3.43422117511881)*(4.95113369727397*(A41*((A41+((A41--0.414815803227544)*(4.95113369727397*(A41*(-3.18691642530344--0.414815803227544)))))/(4.1779925231842-((((2.47672875500426/(((A41+(A41*3.5310676266721))+(4.1779925231842*(((A41+((4.95113369727397*(A41*(-3.5820567652679+A41)))-(((A41*4.51905248726837)+A41)*((A41+A41)*((((A41+((A41+((A41--3.43422117511881)*(4.95113369727397*(A41*(-3.18691642530344--0.414815803227544)))))-(A41--2.04242046853188)))+A41)/(4.70424146758151+(A41*(A41--0.414815803227544))))+((4.19627304505152/(A41*3.5310676266721))*(4.95113369727397*(A41*(-3.18691642530344--0.414815803227544)))))))))*A41)*4.51905248726837)))/2.47672875500426))-4.1779925231842)-(A41*4.51095052326414))-4.19627304505152)))))))-(A41--2.04242046853188)))+A41)/(4.70424146758151+(A41*(A41--0.414815803227544))))+((4.19627304505152/(A41*3.5310676266721))*((-3.5820567652679+A41)*(A41*(-3.18691642530344--0.414815803227544))))))--4.67926120876148))*4.51095052326414)+((4.47782074792183--2.04242046853188)*(((4.19627304505152/(A41*4.70424146758151))+A41)+4.95113369727397)))+A41))-4.70424146758151))))-4.1779925231842)-(4.95113369727397*(A41*(-3.18691642530344--0.414815803227544))))-4.19627304505152))))/(((((A41*((4.19627304505152/(A41*(A41/((A41-(((((A41*((-3.51375823192431-((((((((-3.5820567652679+A41)*(4.95113369727397*((((A41+(((((((A41+A41)*4.40457813083314)+(((A41+(A41-(4.47782074792183-4.40457813083314)))+A41)+(A41*4.54357109421397)))--4.67926120876148)+A41)*(A41*2.47672875500426))-4.51095052326414))*4.70424146758151)+((((A41+(A41*3.5310676266721))+3.19108049229293)/2.47672875500426)+((4.19627304505152/((A41+(((A41+A41)*(((A41+(A41*(-3.18691642530344--0.414815803227544)))*A41)*2.47672875500426))-(((((((3.19108049229293/((A41*(-3.18691642530344--0.414815803227544))*4.70424146758151))*(4.95113369727397*(A41*(4.1779925231842+A41))))-A41)-4.47782074792183)-A41)/((((A41+A41)*4.40457813083314)+((((A41+(4.51905248726837-(4.95113369727397--2.04242046853188)))+A41)/(4.70424146758151+((((-3.18691642530344--0.414815803227544)/((A41+A41)*4.47782074792183))*4.54357109421397)*(-3.5820567652679--0.414815803227544))))+((4.19627304505152/(A41*3.5310676266721))*4.54357109421397)))--4.67926120876148))*(((((A41+A41)*4.70424146758151)+((((A41+(A41*3.5310676266721))+3.19108049229293)/2.47672875500426)+A41))--4.67926120876148)+A41))))*(4.19627304505152/(A41*(4.1779925231842*(((A41+((4.51095052326414*(A41*(-3.5820567652679+A41)))-(((A41*3.45412294792294)+A41)*A41)))*A41)*4.51905248726837))))))*4.54357109421397)))--4.67926120876148)))-A41)-(((A41+(A41*3.5310676266721))+3.19108049229293)/((A41-A41)-(((((((A41+A41)*4.70424146758151)+((((A41+A41)+3.19108049229293)/2.47672875500426)+((4.19627304505152/((A41+(((A41+A41)*(((A41+A41)*A41)*2.47672875500426))-(A41+3.5310676266721)))*(4.19627304505152/(A41*(4.1779925231842*(((A41+((4.95113369727397*(A41*(-3.5820567652679+A41)))-(((A41*4.51905248726837)+A41)*((A41+A41)*4.40457813083314))))*A41)*4.51905248726837))))))*4.54357109421397)))--4.67926120876148)+A41)*(4.95113369727397*(A41*(4.1779925231842+4.19627304505152))))-A41))))-A41)/(((((((((A41+-3.51375823192431)*4.19627304505152)-(((A41+A41)*4.70424146758151)/((A41-((4.40457813083314+(4.70424146758151+(A41*-3.43422117511881)))+A41))-A41)))-((-3.05494045217447/4.51095052326414)*((A41-A41)-A41)))/(A41*(4.1779925231842*4.19627304505152)))*(A41*(((A41+(((((A41*(-3.18691642530344--0.414815803227544))+(((A41+A41)*4.1779925231842)+((((A41*((A41+((A41--0.414815803227544)*(4.95113369727397*(A41*(-3.18691642530344--0.414815803227544)))))/(4.1779925231842-((((2.47672875500426/(A41*(A41/((A41-(((((((((((((A41+A41)*4.70424146758151)+((((A41+(-0.414815803227544*3.5310676266721))+3.19108049229293)/2.47672875500426)+(((A41*((A41+((A41--0.414815803227544)*(4.95113369727397*(A41*(-3.18691642530344--0.414815803227544)))))/(4.1779925231842-((((2.47672875500426/(A41*(A41/((A41-((((((A41*4.51905248726837)+A41)*(A41*4.40457813083314))*4.51095052326414)+((A41*(((((A41+A41)*4.70424146758151)+((((A41+(A41*3.5310676266721))+3.19108049229293)/2.47672875500426)+((4.19627304505152/((A41+A41)*4.70424146758151))*4.54357109421397)))--4.67926120876148)+A41))*(((4.19627304505152/(A41*4.70424146758151))+4.54357109421397)+4.95113369727397)))+A41))-4.70424146758151))))-4.1779925231842)-(A41*4.51095052326414))-4.19627304505152))))/(((((A41*((A41+((A41--0.414815803227544)*(4.95113369727397*(A41*(-3.18691642530344--0.414815803227544)))))/(4.1779925231842-((((2.47672875500426/((A41+3.19108049229293)/2.47672875500426))-4.1779925231842)-(A41*4.51095052326414))-4.19627304505152))))+A41)/4.54357109421397)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-3.5820567652679+A41)*(A41*(-3.18691642530344--0.414815803227544)))))--4.67926120876148))*4.51095052326414)+((A41*(((((A41+A41)*4.70424146758151)+((((A41+(A41*3.5310676266721))+3.19108049229293)/2.47672875500426)+((4.19627304505152/A41)*4.54357109421397)))--4.67926120876148)+A41))*((A41+4.54357109421397)+4.95113369727397)))+A41))-A41))))-4.1779925231842)-(A41*4.51095052326414))-4.19627304505152))))+A41)/4.54357109421397)+(((((A41+A41)*4.40457813083314)+(A41+(A41*4.54357109421397)))--4.67926120876148)+A41))))+3.19108049229293)/2.47672875500426)*A41))-(4.47782074792183--2.04242046853188))--0.414815803227544)))+A41)+A41)-(4.95113369727397-4.51095052326414)))*(((A41*((A41+((A41--0.414815803227544)*(4.95113369727397*4.19627304505152)))/(4.1779925231842-(((A41+A41)*4.70424146758151)-4.19627304505152))))+A41)/4.95113369727397))+((A41*(((((A41+A41)*4.40457813083314)+((((A41+(A41*3.5310676266721))+3.19108049229293)/2.47672875500426)+((4.19627304505152/(A41*4.70424146758151))*4.54357109421397)))--4.67926120876148)+A41))*((A41+4.54357109421397)+4.95113369727397))))-4.51095052326414))/(((A41*(((4.40457813083314+((((A41+(A41*3.5310676266721))+3.19108049229293)/2.47672875500426)+((4.19627304505152/((A41+-3.18691642530344)*4.70424146758151))*4.54357109421397)))--4.67926120876148)+A41))*(((4.19627304505152/(A41*4.70424146758151))+4.54357109421397)+4.70424146758151))-A41))*4.51095052326414)+((A41*(((((A41+A41)*4.40457813083314)+(((-0.414815803227544+3.19108049229293)/2.47672875500426)+(((-3.18691642530344--3.5820567652679)/((((A41+-3.18691642530344)+3.19108049229293)/(4.19627304505152/((A41+((A41*(((A41+A41)*A41)*2.47672875500426))-(A41+3.5310676266721)))*(4.19627304505152/(A41*(4.1779925231842*(((A41+((4.95113369727397*3.19108049229293)-(((A41*4.51905248726837)+A41)*((A41+A41)*4.40457813083314))))*A41)*4.51905248726837)))))))+((4.19627304505152/(A41*4.70424146758151))*4.54357109421397)))*4.54357109421397)))--4.67926120876148)+A41))*A41))+(A41/((A41-((A41+((A41*(((4.47782074792183--2.04242046853188)--4.67926120876148)+A41))*((A41+(4.47782074792183+4.95113369727397))+(A41+(A41*3.5310676266721)))))+A41))-A41))))-(3.19108049229293/((A41*(-3.18691642530344-A41))*4.70424146758151))))))-(((A41+A41)*4.1779925231842)+(((A41+(((((A41*(-3.18691642530344--0.414815803227544))+(((A41+A41)*4.1779925231842)+((((A41*((A41+((A41*(-3.18691642530344--0.414815803227544))*(4.95113369727397*(A41*(-3.18691642530344--0.414815803227544)))))/(4.1779925231842-((((2.47672875500426/(A41*(A41/((A41-(((((((((((((A41+A41)*4.70424146758151)+((((A41+A41)+3.19108049229293)/2.47672875500426)+(((A41*((A41+((A41--0.414815803227544)*(4.95113369727397*(A41*(-3.18691642530344--0.414815803227544)))))/(4.1779925231842-((((2.47672875500426/(A41*(A41/((A41-(((((((((((((A41+A41)*4.70424146758151)+((((A41+(A41*3.5310676266721))+3.19108049229293)/2.47672875500426)+((4.19627304505152/((A41+(((A41+(A41*3.5310676266721))+3.19108049229293)-(A41+3.5310676266721)))*(4.19627304505152/(A41*(4.1779925231842*(((A41+((A41*(A41*(-3.5820567652679+A41)))-(((A41*4.51905248726837)+A41)*(A41*4.40457813083314))))*A41)*4.51905248726837))))))*4.54357109421397)))--4.67926120876148)+A41)*(4.95113369727397*(A41*(4.1779925231842+A41))))-A41)-4.47782074792183)-A41)/((((A41+A41)*4.40457813083314)+((((A41+((2.47672875500426+((A41--3.43422117511881)*(4.95113369727397*(A41*(-3.18691642530344--0.414815803227544)))))-(A41--2.04242046853188)))+A41)/(4.70424146758151+(A41*(A41--0.414815803227544))))+((4.19627304505152/(A41*3.5310676266721))*((-3.5820567652679+A41)*(A41*(-3.18691642530344--0.414815803227544))))))--4.67926120876148))*4.51095052326414)+((A41*(((((A41+A41)*4.70424146758151)+((((A41+(A41*3.5310676266721))+3.19108049229293)/2.47672875500426)+((4.19627304505152/((A41+A41)*4.70424146758151))*4.54357109421397)))--4.67926120876148)+A41))*(((4.19627304505152/(A41*4.70424146758151))+4.54357109421397)+4.95113369727397)))+A41))-4.70424146758151))))-4.1779925231842)-(A41*4.51095052326414))-4.19627304505152))))/(((((A41*((A41+((A41--0.414815803227544)*(4.95113369727397*(A41*(-3.18691642530344--0.414815803227544)))))/((((A41+A41)*4.40457813083314)+((((4.40457813083314+(4.70424146758151+(A41*-3.43422117511881)))+A41)/(4.70424146758151+(A41*(A41-(A41/(((((A41+(A41*3.5310676266721))+3.19108049229293)/2.47672875500426)+((4.19627304505152/(A41*4.70424146758151))*4.54357109421397))-A41))))))+((4.19627304505152/(A41*3.5310676266721))*(4.95113369727397*(A41*(-3.18691642530344--0.414815803227544))))))-((((2.47672875500426/(((A41+A41)+3.19108049229293)/2.47672875500426))-4.1779925231842)-(A41*4.51095052326414))-4.19627304505152))))+A41)/4.54357109421397)+(((((A41+A41)*4.40457813083314)+((((4.47782074792183+4.95113369727397)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(4.95113369727397*(A41*(-3.18691642530344--0.414815803227544))))))--4.67926120876148))*4.51095052326414)+((A41*(((((A41+A41)*4.70424146758151)+((((A41+(A41*3.5310676266721))+3.19108049229293)/2.47672875500426)+((4.19627304505152/A41)*4.54357109421397)))--4.67926120876148)+A41))*((A41+4.54357109421397)+4.95113369727397)))+A41))-A41))))-4.1779925231842)-(A41*4.51095052326414))-4.19627304505152))))+A41)/4.54357109421397)+(((((A41+A41)*4.40457813083314)+(((A41+(A41-(4.47782074792183-4.40457813083314)))+A41)+(A41*4.54357109421397)))--4.67926120876148)+A41))))+3.19108049229293)/2.47672875500426)*A41))-(4.47782074792183--2.04242046853188))+(((((A41+A41)*4.40457813083314)+((((A41+(A41*3.5310676266721))+A41)/2.47672875500426)+(A41*4.54357109421397)))--4.67926120876148)+A41)))))+A41)/4.54357109421397)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(4.95113369727397*(A41*(-3.18691642530344--0.414815803227544))))))--4.67926120876148))*4.51095052326414)/(((((((((A41+-3.51375823192431)*4.19627304505152)-(((A41+A41)*4.70424146758151)/((A41-((4.40457813083314+(4.70424146758151+(A41*-3.43422117511881)))+A41))-A41)))-((-3.05494045217447/4.51095052326414)*((A41-A41)-A41)))/(A41*(4.1779925231842*((A41+A41)*4.40457813083314))))*(A41*(((A41+(((((A41*(-3.18691642530344--0.414815803227544))+(((A41+A41)*4.1779925231842)+((((A41*((A41+((A41--0.414815803227544)*(4.95113369727397*(A41*(-3.18691642530344--0.414815803227544)))))/(4.1779925231842-((((2.47672875500426/(A41*(A41/((A41-(((((((((((((A41+A41)*4.70424146758151)+((((4.70424146758151+(-0.414815803227544*3.5310676266721))+3.19108049229293)/2.47672875500426)+(((A41*((A41+((A41--0.414815803227544)*(4.95113369727397*(A41*(-3.18691642530344--0.414815803227544)))))/(4.1779925231842-((((2.47672875500426/(A41*(A41/((A41-(((((((((((((A41+A41)*4.70424146758151)+((((A41+(A41*3.5310676266721))+3.19108049229293)/2.47672875500426)+((4.19627304505152/((A41+(((A41+A41)*((((4.47782074792183-4.40457813083314)+A41)*A41)*2.47672875500426))-(A41+3.5310676266721)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A41)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(-3.5820567652679+A41)*(A41*(-3.18691642530344--0.414815803227544))))))--4.67926120876148))*4.51095052326414)+((A41*(((((A41+A41)*4.70424146758151)+((((A41+(A41*3.5310676266721))+3.19108049229293)/2.47672875500426)+((4.19627304505152/((A41+A41)*4.70424146758151))*4.54357109421397)))--4.67926120876148)+A41))*(((4.19627304505152/(A41*4.70424146758151))+4.54357109421397)+4.95113369727397)))+A41))-4.70424146758151))))-4.1779925231842)-(A41*4.51095052326414))-4.19627304505152))))/(((((A41*((A41+((A41--0.414815803227544)*(4.95113369727397*(A41*(-3.18691642530344--0.414815803227544)))))/(4.1779925231842-((((2.47672875500426/(((A41+(A41*3.5310676266721))+(4.1779925231842*(((((A41*((-3.51375823192431-4.51095052326414)-4.51095052326414))/(((((A41*(4.95113369727397+A41))*3.19108049229293)+(4.95113369727397*(-4.67926120876148*4.19627304505152)))-A41)-A41))*4.51095052326414)+((A41*(((((A41+A41)*(((-3.51375823192431-((((((((-3.5820567652679+A41)*(4.95113369727397*((((A41+((A41*(A41*2.47672875500426))-4.51095052326414))*4.70424146758151)+(A41+((4.19627304505152/((A41+(((A41+A41)*(((A41+-3.18691642530344)*A41)*2.47672875500426))-((((A41-4.47782074792183)-A41)/(((A41-(((((((((((((A41+A41)*4.70424146758151)+((((A41+(-0.414815803227544*3.5310676266721))+3.19108049229293)/2.47672875500426)+((((A41-A41)*((A41+((A41--0.414815803227544)*(4.95113369727397*(A41*(-3.18691642530344--0.414815803227544)))))/(4.1779925231842-((((2.47672875500426/(A41*(A41/((A41-(4.95113369727397+A41))-4.70424146758151))))-4.1779925231842)-(A41*4.51095052326414))-4.19627304505152))))/(((((A41*((A41+((A41--0.414815803227544)*(4.95113369727397*(A41*(-3.18691642530344--0.414815803227544)))))/(4.1779925231842-((((2.47672875500426/(((A41+A41)+3.19108049229293)/2.47672875500426))-4.1779925231842)-(A41*4.51095052326414))-4.19627304505152))))+A41)/4.54357109421397)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(4.95113369727397*(A41*(A41--0.414815803227544))))))--4.67926120876148))*4.51095052326414)+((A41*(((((A41+A41)*4.70424146758151)+((((A41+(A41*3.5310676266721))+3.19108049229293)/2.47672875500426)+((4.19627304505152/A41)*4.54357109421397)))--4.67926120876148)+A41))*((A41+4.54357109421397)+4.95113369727397)))+A41))-A41)--4.67926120876148))*(((((A41+A41)*4.70424146758151)+((4.19627304505152/(A41*(4.1779925231842*(((A41+((4.95113369727397*(A41*(-3.5820567652679+A41)))-(((A41*((((((A41+-3.51375823192431)*-3.18691642530344)-(A41/((A41-((4.51095052326414+(4.70424146758151+(A41*-3.43422117511881)))+A41))-A41)))-((-3.05494045217447/4.51095052326414)*4.51095052326414))/(A41*(4.1779925231842*((A41+A41)*4.40457813083314))))*3.19108049229293))+A41)*(A41+((A41--0.414815803227544)*(4.95113369727397*(A41*(-3.18691642530344--0.414815803227544))))))))*A41)*4.51905248726837))))+(A41*4.54357109421397)))--4.67926120876148)+A41))))*(4.19627304505152/(A41*(4.1779925231842*(((A41+(-3.5820567652679--0.414815803227544))*A41)*4.51905248726837))))))*4.54357109421397)))--4.67926120876148)))-A41)-(((A41+(A41*3.5310676266721))+3.19108049229293)/((A41-A41)-A41)))-A41)/(((((-4.67926120876148/(A41*(4.1779925231842*((A41+A41)*4.40457813083314))))*(A41*(((A41+((A41-A41)*A41))-(4.47782074792183--2.04242046853188))--0.414815803227544)))+A41)+A41)-((A41*(A41*2.47672875500426))-4.51095052326414)))*(((A41*((A41+((A41--0.414815803227544)*(4.95113369727397*(A41*(-3.18691642530344--0.414815803227544)))))/(4.1779925231842-(((A41+A41)*4.70424146758151)-4.19627304505152))))+A41)/4.95113369727397))+((A41*(((((A41+A41)*4.40457813083314)+((((A41+(A41*3.5310676266721))+3.19108049229293)/2.47672875500426)+((4.19627304505152/(A41*4.70424146758151))*4.54357109421397)))--4.67926120876148)+A41))*((A41+4.54357109421397)+4.95113369727397))))/(A41*3.5310676266721))*(4.95113369727397*(A41*(-3.18691642530344--0.414815803227544)))))+((((A41+(A41*3.5310676266721))+3.19108049229293)/2.47672875500426)+(((-3.18691642530344--3.5820567652679)/((((A41+(A41*3.5310676266721))+3.19108049229293)/2.47672875500426)+((4.19627304505152/(A41*4.70424146758151))*4.54357109421397)))*4.54357109421397)))--4.67926120876148)+A41))*A41))+(A41/((A41-((A41+((A41*(((4.47782074792183-(((((((A41+A41)*4.70424146758151)+((((A41+(-0.414815803227544*3.5310676266721))+3.19108049229293)/2.47672875500426)+((4.19627304505152/((4.95113369727397+(((A41+A41)*(((A41+A41)*A41)*2.47672875500426))-(A41+3.5310676266721)))*(4.19627304505152/(A41*(4.1779925231842*(((A41+((4.95113369727397*(A41*(A41+A41)))-(((A41*4.51905248726837)+A41)*((A41+A41)*4.40457813083314))))*A41)*4.51905248726837))))))*4.54357109421397)))--4.67926120876148)+A41)*(4.95113369727397*(A41*(4.1779925231842+A41))))-A41))--4.67926120876148)+A41))*((A41+(4.47782074792183+4.95113369727397))+(A41+(A41*3.5310676266721)))))+A41))-A41)))))/2.47672875500426))-4.1779925231842)-(A41*4.51095052326414))-4.19627304505152))))+A41)/4.54357109421397)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(4.95113369727397*(A41*(-3.18691642530344-(4.19627304505152/(((A41+A41)*4.70424146758151)*3.5310676266721))))))))--4.67926120876148))*4.51095052326414)+((A41*(((((A41+A41)*4.70424146758151)+((((A41+(A41*3.5310676266721))+3.19108049229293)/2.47672875500426)+((4.19627304505152/A41)*4.54357109421397)))--4.67926120876148)+A41))*((A41+4.54357109421397)+4.95113369727397)))+A41))-A41))))-4.1779925231842)-(4.47782074792183*4.51095052326414))-4.19627304505152))))+A41)/4.54357109421397)+(((((A41+A41)*4.40457813083314)+(((A41+(A41-(4.47782074792183-4.40457813083314)))+A41)+(A41*4.54357109421397)))--4.67926120876148)+4.54357109421397))))+3.19108049229293)/2.47672875500426)*A41))-(4.47782074792183--2.04242046853188))--0.414815803227544)))+A41)+A41)-((A41*(A41*2.47672875500426))-4.51095052326414)))*(((A41*((A41+((A41--0.414815803227544)*(4.95113369727397*(A41*(-3.18691642530344--0.414815803227544)))))/(4.1779925231842-(((A41+A41)*3.19108049229293)-4.19627304505152))))+A41)/4.95113369727397))+((A41*(((((A41+A41)*4.40457813083314)+((((A41+(A41*((((A41/(A41*(A41/((A41-(((((((((4.95113369727397*(A41*(-3.18691642530344--0.414815803227544)))*(4.95113369727397*(A41*(4.1779925231842+A41))))-A41)-4.47782074792183)-A41)/((((A41+A41)*4.40457813083314)+((((A41+((A41+((A41--3.43422117511881)*(4.95113369727397*(A41*(-3.18691642530344--0.414815803227544)))))-(A41--2.04242046853188)))+A41)/(4.70424146758151+(A41*(A41-(A41/(4.19627304505152-A41))))))+((4.19627304505152/(A41*3.5310676266721))*(4.95113369727397*(4.95113369727397*(-3.18691642530344--0.414815803227544))))))--4.67926120876148))*4.51095052326414)+((A41*(((((A41+A41)*4.70424146758151)+((((A41+(A41*3.5310676266721))+3.19108049229293)/2.47672875500426)+(((4.70424146758151+(A41*-3.43422117511881))/A41)*4.54357109421397)))--4.67926120876148)+A41))*((A41+4.54357109421397)+3.19108049229293)))+A41))-A41))))-4.1779925231842)-(A41*4.51095052326414))-4.19627304505152)))+3.19108049229293)/2.47672875500426)+((4.19627304505152/(A41*4.70424146758151))*4.54357109421397)))--4.67926120876148)+A41))*((A41+4.54357109421397)+4.95113369727397))))-4.51095052326414))/(((((A41*(4.95113369727397+A41))*3.19108049229293)+(4.95113369727397*(-4.67926120876148*((-3.18691642530344--0.414815803227544)+A41))))-A41)-A41))*4.51095052326414)+((A41*(((((A41+A41)*4.40457813083314)+((((A41+(A41*3.5310676266721))+3.19108049229293)/2.47672875500426)+(((-3.18691642530344--0.414815803227544)/A41)*4.54357109421397)))--4.67926120876148)+A41))*A41))+(A41/((A41-((A41+((A41*(((4.47782074792183--2.04242046853188)--4.67926120876148)+A41))*((A41+(4.47782074792183+4.95113369727397))+(A41+(A41*3.5310676266721)))))+A41))-A41)))-(A41+3.5310676266721)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A41)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(-3.5820567652679+A41)*(A41*(-3.18691642530344--0.414815803227544))))))--4.67926120876148))*4.51095052326414)+((A41*(((((A41+A41)*4.70424146758151)+((((A41+(A41*3.5310676266721))+3.19108049229293)/2.47672875500426)+((4.19627304505152/((A41+A41)*4.70424146758151))*4.54357109421397)))--4.67926120876148)+A41))*(((4.19627304505152/(A41*4.70424146758151))+4.54357109421397)+4.95113369727397)))+A41))-4.70424146758151))))-4.1779925231842)-(A41*4.51095052326414))-4.19627304505152))))/(((((A41*((4.19627304505152/(A41*(A41/((A41-(((((A41*((-3.51375823192431-4.51095052326414)-4.51095052326414))/(((((A41*(4.95113369727397+A41))*3.19108049229293)+(4.95113369727397*(-4.67926120876148*4.19627304505152)))-A41)-A41))*4.51095052326414)+((A41*(((((A41+A41)*(((-3.51375823192431-((((((((-3.5820567652679+A41)*(4.95113369727397*((((A41+((A41*(A41*2.47672875500426))-4.51095052326414))*4.70424146758151)+(A41+((4.19627304505152/((A41+(((A41+A41)*(((A41+-3.18691642530344)*A41)*2.47672875500426))-((((A41-4.47782074792183)-A41)/(((A41-(((((((((((((A41+A41)*4.70424146758151)+((((A41+(-0.414815803227544*3.5310676266721))+3.19108049229293)/2.47672875500426)+((((A41-A41)*((A41+((A41--0.414815803227544)*(4.95113369727397*(A41*(-3.18691642530344--0.414815803227544)))))/(4.1779925231842-((((2.47672875500426/(A41*(A41/((A41-(4.95113369727397+A41))-4.70424146758151))))-4.1779925231842)-(A41*4.51095052326414))-4.19627304505152))))/(((((A41*((A41+((A41--0.414815803227544)*(4.95113369727397*(A41*(-3.18691642530344--0.414815803227544)))))/(4.1779925231842-((((2.47672875500426/(((A41+A41)+3.19108049229293)/2.47672875500426))-4.1779925231842)-(A41*4.51095052326414))-4.19627304505152))))+A41)/4.54357109421397)+(((((A41+A41)*4.40457813083314)+((((A41+(A41*3.5310676266721))+A41)/2.47672875500426)+(A41*4.54357109421397)))--4.67926120876148)+A41)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-3.05494045217447)-4.47782074792183)-A41)/((((A41+A41)*4.40457813083314)+((((A41+((A41+((A41--3.43422117511881)*(4.95113369727397*(A41*(-3.18691642530344--0.414815803227544)))))-(A41--2.04242046853188)))+A41)/(4.70424146758151+(A41*(A41--0.414815803227544))))+((4.19627304505152/(A41*3.5310676266721))*(4.95113369727397*(A41*(A41--0.414815803227544))))))--4.67926120876148))*4.51095052326414)+((A41*(((((A41+A41)*4.70424146758151)+((((A41+(A41*3.5310676266721))+3.19108049229293)/2.47672875500426)+((4.19627304505152/A41)*4.54357109421397)))--4.67926120876148)+A41))*((A41+4.54357109421397)+4.95113369727397)))+A41))-A41)--4.67926120876148))*(((((A41+A41)*4.70424146758151)+((4.19627304505152/(A41*(4.1779925231842*(((A41+((4.95113369727397*(A41*(-3.5820567652679+A41)))-(((A41*((((((A41+-3.51375823192431)*-3.18691642530344)-(A41/((A41-((4.51095052326414+(4.70424146758151+(A41*-3.43422117511881)))+A41))-A41)))-((-3.05494045217447/4.51095052326414)*4.51095052326414))/(A41*(4.1779925231842*((A41+A41)*4.40457813083314))))*3.19108049229293))+A41)*(A41+((A41--0.414815803227544)*(4.95113369727397*(A41*(-3.18691642530344--0.414815803227544))))))))*A41)*4.51905248726837))))+((4.19627304505152/((A41+((A41*(((A41+A41)*A41)*2.47672875500426))-(A41+3.5310676266721)))*(4.19627304505152/(A41*(4.1779925231842*(((A41+((4.95113369727397*(A41*(-3.5820567652679+A41)))-(((A41*-0.414815803227544)+A41)*((A41+A41)*4.40457813083314))))*A41)*4.51905248726837))))))*4.54357109421397)))--4.67926120876148)+A41))))*(4.19627304505152/(A41*(4.1779925231842*(((A41+(-3.5820567652679--0.414815803227544))*A41)*4.51905248726837))))))*4.54357109421397)))--4.67926120876148)))-A41)-(((A41+(A41*3.5310676266721))+3.19108049229293)/((A41-A41)-A41)))-A41)/(((((-4.67926120876148/(A41*(4.1779925231842*((A41+A41)*4.40457813083314))))*(A41*(((A41+((A41-A41)*A41))-(4.47782074792183--2.04242046853188))--0.414815803227544)))+A41)+A41)-((A41*(A41*2.47672875500426))-4.51095052326414)))*(((A41*((A41+((A41--0.414815803227544)*(4.95113369727397*(A41*(-3.18691642530344--0.414815803227544)))))/(4.1779925231842-(((A41+A41)*4.70424146758151)-4.19627304505152))))+A41)/4.95113369727397))+((A41*(((((A41+A41)*4.40457813083314)+((((A41+(A41*3.5310676266721))+3.19108049229293)/2.47672875500426)+((4.19627304505152/(A41*4.70424146758151))*4.54357109421397)))--4.67926120876148)+A41))*((A41+4.54357109421397)+4.95113369727397))))/(A41*3.5310676266721))*(4.95113369727397*(A41*(-3.18691642530344--0.414815803227544)))))+((((A41+(A41*3.5310676266721))+3.19108049229293)/2.47672875500426)+(((-3.18691642530344--3.5820567652679)/((((A41+(A41*3.5310676266721))+3.19108049229293)/2.47672875500426)+((4.19627304505152/(A41*4.70424146758151))*4.54357109421397)))*4.54357109421397)))--4.67926120876148)+A41))*A41))+(A41/((A41-((A41+((A41*((A41--3.43422117511881)+A41))*((A41+(4.47782074792183+4.95113369727397))+(A41+(A41*3.5310676266721)))))+A41))-A41))))-(3.19108049229293/((A41*(-3.18691642530344-A41))*4.70424146758151))))))-(((A41+A41)*4.1779925231842)+((((A41*((A41+((A41--0.414815803227544)*(4.95113369727397*(A41*(-3.18691642530344--0.414815803227544)))))/(4.1779925231842-((((2.47672875500426/(A41*(A41/((A41-(((((((((((((A41+A41)*4.70424146758151)+(4.95113369727397+((4.19627304505152/((4.95113369727397+(((A41+A41)*(((A41+A41)*A41)*2.47672875500426))-(A41+3.5310676266721)))*(4.19627304505152/(A41*(4.1779925231842*(((A41+((4.95113369727397*(A41*(-3.5820567652679+A41)))-(((A41*4.51905248726837)+A41)*((A41+A41)*4.40457813083314))))*A41)*4.51905248726837))))))*4.54357109421397)))--4.67926120876148)+A41)*(4.95113369727397*(A41*(4.1779925231842+(A41--2.04242046853188)))))-A41)-4.47782074792183)-A41)/((((A41+A41)*4.40457813083314)+((((A41+((A41+((A41--3.43422117511881)*(4.95113369727397*(A41*(-3.18691642530344--0.414815803227544)))))-(A41--2.04242046853188)))+A41)/(4.70424146758151+(A41*(A41-(A41/(((((A41+(A41*3.5310676266721))+3.19108049229293)/2.47672875500426)+((4.19627304505152/(A41*4.70424146758151))*4.54357109421397))-A41))))))+((4.19627304505152/(A41*3.5310676266721))*(4.95113369727397*(A41*(-3.18691642530344--0.414815803227544))))))--4.67926120876148))*4.51095052326414)+((A41*(((((A41+A41)*4.70424146758151)+((((A41+(A41*3.5310676266721))+3.19108049229293)/A41)+((4.19627304505152/A41)*4.54357109421397)))--4.67926120876148)+A41))*((A41+4.54357109421397)+4.95113369727397)))+A41))-A41))))-4.1779925231842)-(A41*4.51095052326414))-4.19627304505152))))+A41)/4.54357109421397)+(((((A41+A41)*4.40457813083314)+((((A41+(A41*3.5310676266721))+A41)/2.47672875500426)+(A41*4.54357109421397)))--4.67926120876148)+A41)))))+A41)/4.54357109421397)+(((((A41+A41)*4.40457813083314)+((((A41+(A41*3.5310676266721))+A41)/2.47672875500426)+(A41*4.54357109421397)))--4.67926120876148)+A41))*(4.19627304505152/(A41*(4.1779925231842*(((A41+((4.95113369727397*(A41*(-3.5820567652679+A41)))-(((A41*4.51905248726837)+A41)*A41)))*A41)*4.51905248726837))))))*4.54357109421397)))--4.67926120876148)+A41)*(4.95113369727397*(A41*(4.1779925231842+A41))))--3.05494045217447)-4.47782074792183)-A41)/((((A41+A41)*4.40457813083314)+((((A41+(((A41*(((4.47782074792183--2.04242046853188)--4.67926120876148)+A41))+((A41--3.43422117511881)*(4.95113369727397*(A41*(-3.18691642530344--0.414815803227544)))))-(A41--2.04242046853188)))+A41)/(4.70424146758151+(A41*(A41--0.414815803227544))))+((4.19627304505152/(A41*3.5310676266721))*(4.95113369727397*(A41*(-3.18691642530344--0.414815803227544))))))--4.67926120876148))*4.51095052326414)+((A41*(((((A41+A41)*4.70424146758151)+((((A41+(A41*3.5310676266721))+3.19108049229293)/2.47672875500426)+((4.19627304505152/A41)*4.54357109421397)))--4.67926120876148)+A41))*((A41+4.54357109421397)+4.95113369727397)))+A41))-A41))))-4.1779925231842)-(A41*4.51095052326414))-4.19627304505152))))+A41)/4.54357109421397)+(((((A41+A41)*4.40457813083314)+(((A41+(A41-(4.47782074792183-4.40457813083314)))+A41)+(A41*4.54357109421397)))--4.67926120876148)+A41))))+3.19108049229293)/2.47672875500426)*A41))-((((A41+(A41*3.5310676266721))+3.19108049229293)/2.47672875500426)--2.04242046853188))--0.414815803227544)))+A41)+A41)-((A41*(A41*2.47672875500426))-4.51095052326414)))*(((A41*((A41+((A41--0.414815803227544)*(4.95113369727397*(A41*(-3.18691642530344--0.414815803227544)))))/(4.1779925231842-(((4.70424146758151+A41)*4.70424146758151)-4.19627304505152))))+A41)/4.95113369727397))+((A41*(((((A41+A41)*4.40457813083314)+((((A41+(A41*3.5310676266721))+3.19108049229293)/2.47672875500426)+((4.19627304505152/(A41*4.70424146758151))*4.54357109421397)))-A41)+A41))*((A41+4.54357109421397)+4.95113369727397))))-4.51095052326414))/(((((A41*(4.95113369727397+A41))*3.19108049229293)+(4.95113369727397*(-4.67926120876148*((-3.18691642530344--0.414815803227544)+A41))))-A41)-A41))*4.51095052326414)+((A41*(((((A41+A41)*4.40457813083314)+((((A41+(A41*3.5310676266721))+3.19108049229293)/2.47672875500426)+(((-3.18691642530344--0.414815803227544)/A41)*4.54357109421397)))--4.67926120876148)+A41))*A41))+(A41/((A41-((A41+((A41*(((4.47782074792183--2.04242046853188)--4.67926120876148)+A41))*((A41+(4.47782074792183+4.95113369727397))+(A41+(A41*3.5310676266721)))))+A41))-A41))))-(3.19108049229293/((A41*(-3.18691642530344-A41))*4.70424146758151))))))-(((A41+A41)*4.1779925231842)+((((A41*((A41+((A41--0.414815803227544)*(4.95113369727397*(A41*(-3.18691642530344--0.414815803227544)))))/(4.1779925231842-((((2.47672875500426/(A41*(A41/((A41-(((((((((((((4.70424146758151+A41)*4.70424146758151)+((((A41+(-0.414815803227544*3.5310676266721))+3.19108049229293)/2.47672875500426)+((4.19627304505152/((4.95113369727397+(((A41+A41)*(((A41+A41)*A41)*2.47672875500426))-(A41+3.5310676266721)))*(4.19627304505152/(A41*(4.1779925231842*(((A41+((4.95113369727397*(A41*(-3.5820567652679+A41)))-(((A41*4.51905248726837)+A41)*((A41+A41)*4.40457813083314))))*A41)*4.51905248726837))))))*4.54357109421397)))--4.67926120876148)+A41)*(4.95113369727397*(A41*(4.1779925231842+A41))))-A41)-4.47782074792183)-A41)/((((A41+A41)*4.40457813083314)+((((A41+((A41+((A41--3.43422117511881)*(4.19627304505152*(A41*(-3.18691642530344--0.414815803227544)))))-(A41--2.04242046853188)))+A41)/(4.70424146758151+(A41*(A41-(A41/((((A41+3.19108049229293)/2.47672875500426)+((4.19627304505152/(A41*4.70424146758151))*4.54357109421397))-A41))))))+((4.19627304505152/(A41*3.5310676266721))*(4.95113369727397*(A41*(-3.18691642530344--0.414815803227544))))))--4.67926120876148))*4.51095052326414)+((A41*(((((A41+A41)*4.70424146758151)+((((A41+(A41*3.5310676266721))+3.19108049229293)/2.47672875500426)+((4.19627304505152/A41)*4.54357109421397)))--4.67926120876148)+A41))*((A41+4.54357109421397)+4.95113369727397)))+A41))-A41))))-4.1779925231842)-(A41*4.51095052326414))-((((((A41+A41)*((4.19627304505152/(A41*(A41/((A41-(((((A41*((-3.51375823192431-4.51095052326414)-4.51095052326414))/(((((A41*(4.95113369727397+A41))*3.19108049229293)+(A41*(-4.67926120876148*4.19627304505152)))-A41)-A41))*4.51095052326414)+((A41*(((((A41+A41)*((A41/(A41*3.5310676266721))*(4.95113369727397*(A41*(-3.18691642530344--0.414815803227544)))))+((((A41+(A41*3.5310676266721))+3.19108049229293)/2.47672875500426)+(((-3.18691642530344--3.5820567652679)/((((A41+(A41*3.5310676266721))+3.19108049229293)/2.47672875500426)+((4.19627304505152/(A41*4.70424146758151))*4.54357109421397)))*4.54357109421397)))--4.67926120876148)+A41))*A41))+(A41/((A41-((A41+((A41*(((4.47782074792183-(((((((A41+A41)*4.70424146758151)+((((A41+(-0.414815803227544*3.5310676266721))+3.19108049229293)/2.47672875500426)+((4.19627304505152/((4.95113369727397+(((A41+A41)*(((A41+A41)*A41)*2.47672875500426))-(A41+3.5310676266721)))*(4.19627304505152/(((A41+(-0.414815803227544*3.5310676266721))+3.19108049229293)*(4.1779925231842*(((A41+((4.95113369727397*(A41*(A41+A41)))-(((A41*4.51905248726837)+A41)*((A41+A41)*4.40457813083314))))*A41)*4.51905248726837))))))*4.54357109421397)))--4.67926120876148)+A41)*(4.95113369727397*(A41*(4.1779925231842+A41))))-A41))--4.67926120876148)+A41))*((A41+(4.47782074792183+4.95113369727397))+(A41+(A41*3.5310676266721)))))+A41))-A41))))-(3.19108049229293/((A41*(-3.18691642530344-A41))*4.70424146758151))))))-(((A41+A41)*4.1779925231842)+(((((((((A41+A41)*4.40457813083314)+((((A41+(A41*3.5310676266721))+3.19108049229293)/2.47672875500426)+((4.19627304505152/(A41*4.70424146758151))*4.54357109421397)))--4.67926120876148)+A41)*((A41+((A41--0.414815803227544)*(4.95113369727397*(A41*(-3.18691642530344--0.414815803227544)))))/(4.1779925231842-((((2.47672875500426/(A41*(A41/((A41-(((((((((((((A41+A41)*(((4.47782074792183-3.5310676266721)--4.67926120876148)+A41))+((((A41+(-0.414815803227544*3.5310676266721))+3.19108049229293)/2.47672875500426)+((4.19627304505152/((4.95113369727397+(((A41+A41)*(((A41+A41)*A41)*2.47672875500426))-(A41+3.5310676266721)))*(4.19627304505152/(A41*(4.1779925231842*(((A41+((4.95113369727397*(A41*(-3.5820567652679+A41)))-(((A41*4.51905248726837)+A41)*((A41+A41)*4.40457813083314))))*A41)*4.51905248726837))))))*4.54357109421397)))--4.67926120876148)+A41)*(4.95113369727397*(A41*(4.1779925231842+(A41--2.04242046853188)))))-A41)-4.47782074792183)-A41)/((((A41+A41)*4.40457813083314)+((((A41+((A41+((A41--3.43422117511881)*(4.95113369727397*(A41*(-3.18691642530344--0.414815803227544)))))-((A41*4.40457813083314)--2.04242046853188)))+A41)/(4.70424146758151+(A41*(A41-(A41/(((((A41+(A41*3.5310676266721))+3.19108049229293)/2.47672875500426)+((4.19627304505152/(A41*4.70424146758151))*4.54357109421397))-A41))))))+((4.19627304505152/(A41*3.5310676266721))*((((A41+A41)*4.40457813083314)+((((A41+(A41*3.5310676266721))+3.19108049229293)/2.47672875500426)+(((-3.18691642530344--3.5820567652679)/((((A41+(A41*3.5310676266721))+3.19108049229293)/(4.19627304505152/((A41+((A41*(((A41+A41)*A41)*2.47672875500426))-(A41+3.5310676266721)))*(4.19627304505152/(A41*(4.1779925231842*(((A41+((4.95113369727397*3.19108049229293)-(((A41*4.51905248726837)+A41)*((A41+A41)*4.40457813083314))))*A41)*4.51905248726837)))))))+((4.19627304505152/(A41*4.70424146758151))*4.54357109421397)))*4.54357109421397)))*(A41*(-3.18691642530344--0.414815803227544))))))--4.67926120876148))*4.51095052326414)+((A41*(((((A41+A41)*4.70424146758151)+((((A41+(A41*3.5310676266721))+3.19108049229293)/2.47672875500426)+((4.19627304505152/A41)*4.54357109421397)))--4.67926120876148)+3.19108049229293))*((A41+4.54357109421397)+4.95113369727397)))+A41))-A41))))-4.1779925231842)-(A41*2.47672875500426))-4.19627304505152))))+A41)/4.54357109421397)+(((((A41+A41)*4.40457813083314)+((((A41+(A41*3.5310676266721))+A41)/2.47672875500426)+(A41*4.54357109421397)))--4.67926120876148)+A41)))))+A41)/4.54357109421397)+(((((A41+A41)*4.40457813083314)+((((A41+(A41*3.5310676266721))+A41)/2.47672875500426)+(A41*4.54357109421397)))--4.67926120876148)+A41))*(4.19627304505152/(A41*(4.1779925231842*((-3.43422117511881*A41)*3.5310676266721)))))))))+A41)/4.54357109421397)+(((((A41+A41)*4.40457813083314)+((((A41+(A41*3.5310676266721))+(((A41+(A41*3.5310676266721))+3.19108049229293)/2.47672875500426))/2.47672875500426)+(A41*4.54357109421397)))--4.67926120876148)+A41))))+(A41*(A41+A41))))</f>
      </c>
    </row>
    <row r="42">
      <c r="A42" t="n" s="0">
        <v>40.40404040404041</v>
      </c>
      <c r="B42" t="n" s="0">
        <v>326634.48784034624</v>
      </c>
      <c r="C42" s="0">
        <f>(((A42*(((A42+A42)*A42)*2.47672875500426))-(A42+3.5310676266721))+(((4.19627304505152/(A42*(A42/((A42-(((((A42*((-3.51375823192431-((((((((-3.5820567652679+A42)*(4.95113369727397*((((A42+((A42*(A42*2.47672875500426))-4.51095052326414))*4.70424146758151)+((((A42+(A42*3.5310676266721))+3.19108049229293)/2.47672875500426)+((4.19627304505152/((A42+(((A42+A42)*(((A42+-3.18691642530344)*A42)*2.47672875500426))-(((((((3.19108049229293/((A42*(-3.18691642530344--0.414815803227544))*4.70424146758151))*(4.95113369727397*(A42*(4.1779925231842+A42))))-A42)-4.47782074792183)-A42)/((((A42+A42)*4.40457813083314)+((((A42+((A42+((A42--3.43422117511881)*(4.95113369727397*(A42*(-3.18691642530344--0.414815803227544)))))-(4.47782074792183-4.19627304505152)))+A42)/(4.70424146758151+((((-3.18691642530344--0.414815803227544)/((A42+A42)*4.47782074792183))*4.54357109421397)*(-3.5820567652679--0.414815803227544))))+((4.19627304505152/(A42*3.5310676266721))*4.54357109421397)))--4.67926120876148))*(((((A42+A42)*4.70424146758151)+(((((A42+((A42+((A42--3.43422117511881)*(4.95113369727397*(A42*(-3.18691642530344--0.414815803227544)))))-(A42--2.04242046853188)))+A42)/(4.70424146758151+(A42*(A42--0.414815803227544))))+((4.19627304505152/(A42*3.5310676266721))*((-3.5820567652679+A42)*(A42*(-3.18691642530344--3.18691642530344)))))+((4.19627304505152/((A42+((A42*(((A42+A42)*A42)*2.47672875500426))-(A42+3.5310676266721)))*(4.19627304505152/(A42*(4.1779925231842*(((A42+((4.95113369727397*A42)-(((A42*4.51905248726837)+A42)*((A42+A42)*4.40457813083314))))*A42)*4.51905248726837))))))*4.54357109421397)))--4.67926120876148)+A42))))*(4.19627304505152/(A42*(4.1779925231842*(((A42+((4.51095052326414*(A42*(4.95113369727397+A42)))-(((A42*3.45412294792294)+A42)*((A42+A42)*4.40457813083314))))*A42)*4.51905248726837))))))*4.54357109421397)))--4.67926120876148)))-A42)-(((A42+(A42*3.5310676266721))+3.19108049229293)/((A42-A42)-(((((((A42+A42)*4.70424146758151)+((((A42/((A42-(((((((((((((A42+A42)*4.70424146758151)+((((A42+(-0.414815803227544*3.5310676266721))+3.19108049229293)/2.47672875500426)+(((A42*((A42+((A42--0.414815803227544)*(4.95113369727397*(A42*(-3.18691642530344--0.414815803227544)))))/(4.1779925231842-((((2.47672875500426/(A42*(A42/((A42-((((((A42*4.51905248726837)+A42)*(A42*4.40457813083314))*4.51095052326414)+((A42*(((((A42+A42)*4.70424146758151)+((((A42+(A42*3.5310676266721))+3.19108049229293)/2.47672875500426)+((4.19627304505152/((A42+A42)*4.70424146758151))*4.54357109421397)))--4.67926120876148)+A42))*(((4.19627304505152/(A42*4.70424146758151))+4.54357109421397)+4.95113369727397)))+A42))-4.70424146758151))))-4.1779925231842)-(A42*4.51095052326414))-4.19627304505152))))/(((((A42*((A42+((A42--0.414815803227544)*(4.95113369727397*(A42*(-3.18691642530344--0.414815803227544)))))/(4.1779925231842-((((2.47672875500426/((A42+3.19108049229293)/2.47672875500426))-4.1779925231842)-(A42*4.51095052326414))-4.19627304505152))))+A42)/4.54357109421397)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(4.95113369727397*(A42*(-3.18691642530344--0.414815803227544))))))--4.67926120876148))*4.51095052326414)+((A42*(((((A42+A42)*4.70424146758151)+((((A42+(A42*(A42+(((A42+A42)*(((A42+-3.18691642530344)*A42)*2.47672875500426))-((((A42-4.47782074792183)-A42)/(((A42-(((((((((((((A42+A42)*4.70424146758151)+((((A42+(-0.414815803227544*3.5310676266721))+3.19108049229293)/2.47672875500426)+((((A42-A42)*((A42+(((A42+A42)--0.414815803227544)*(-3.51375823192431-((((((((-3.5820567652679+A42)*(4.95113369727397*((((A42+((A42*(A42*2.47672875500426))-4.51095052326414))*4.70424146758151)+(A42+((4.19627304505152/((A42+(((A42+A42)*(((A42+-3.18691642530344)*A42)*2.47672875500426))-((((A42-4.47782074792183)-A42)/(((A42-(((((((((((((A42+A42)*4.70424146758151)+((((A42+(-0.414815803227544*3.5310676266721))+3.19108049229293)/2.47672875500426)+((((A42-A42)*((A42+((A42--0.414815803227544)*(4.95113369727397*(A42*(-3.18691642530344--0.414815803227544)))))/(4.1779925231842-((((2.47672875500426/2.47672875500426)-4.1779925231842)-(A42*4.51095052326414))-4.19627304505152))))/(((((A42*((A42+((A42--0.414815803227544)*(4.95113369727397*(A42*(-3.18691642530344--0.414815803227544)))))/(4.1779925231842-((((2.47672875500426/(((A42+A42)+3.19108049229293)/2.47672875500426))-4.1779925231842)-(A42*4.51095052326414))-4.19627304505152))))+A42)/4.54357109421397)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(4.95113369727397*(A42*(A42--0.414815803227544))))))--4.67926120876148))*4.51095052326414)+((A42*(((((A42+A42)*4.70424146758151)+((((A42+(A42*3.5310676266721))+3.19108049229293)/2.47672875500426)+((4.19627304505152/A42)*4.54357109421397)))--4.67926120876148)+A42))*((A42+4.54357109421397)+4.95113369727397)))+A42))-A42)--4.67926120876148))*(((((A42+A42)*4.70424146758151)+((4.19627304505152/(A42*(4.1779925231842*(((A42+((4.95113369727397*(A42*(-3.5820567652679+A42)))-(((A42*((((((A42+-3.51375823192431)*-3.18691642530344)-(A42/((A42-((4.51095052326414+(4.70424146758151+(A42*-3.43422117511881)))+A42))-A42)))-((-3.05494045217447/4.51095052326414)*4.51095052326414))/(A42*(4.1779925231842*((A42+A42)*4.40457813083314))))*3.19108049229293))+A42)*(A42+((A42--0.414815803227544)*(4.95113369727397*(A42*(-3.18691642530344--0.414815803227544))))))))*A42)*4.51905248726837))))+((4.19627304505152/((A42+((A42*(((A42+A42)*A42)*2.47672875500426))-(A42+3.5310676266721)))*(4.19627304505152/(A42*(4.1779925231842*(((A42+((4.95113369727397*(A42*(-3.5820567652679+A42)))-(((A42*-0.414815803227544)+A42)*((A42+A42)*4.40457813083314))))*A42)*4.51905248726837))))))*4.54357109421397)))--4.67926120876148)+A42))))*(4.19627304505152/(A42*(4.1779925231842*(((A42+(-3.5820567652679--0.414815803227544))*A42)*4.51905248726837))))))*4.54357109421397)))--4.67926120876148)))-A42)-(((A42+(A42*3.5310676266721))+3.19108049229293)/((A42-A42)-A42)))-A42)/(((((-4.67926120876148/(A42*(4.1779925231842*((A42+A42)*4.40457813083314))))*(A42*(((A42+((A42-A42)*A42))-(4.47782074792183--2.04242046853188))--0.414815803227544)))+A42)+A42)-((A42*(A42*2.47672875500426))-4.51095052326414)))*(((A42*((A42+((A42--0.414815803227544)*(4.95113369727397*(A42*(-3.18691642530344--0.414815803227544)))))/(4.1779925231842-(((A42+A42)*4.70424146758151)-4.19627304505152))))+A42)/4.95113369727397))+((A42*(((((A42+A42)*4.40457813083314)+((((A42+(A42*3.5310676266721))+3.19108049229293)/2.47672875500426)+((4.19627304505152/(A42*4.70424146758151))*4.54357109421397)))--4.67926120876148)+A42))*((A42+4.54357109421397)+4.95113369727397))))))/(4.1779925231842-((((2.47672875500426/(A42*(A42/((A42-(4.95113369727397+A42))-4.70424146758151))))-4.1779925231842)-(A42*4.51095052326414))-4.19627304505152))))/(((((A42*((A42+((A42--0.414815803227544)*(4.95113369727397*(A42*(-3.18691642530344--0.414815803227544)))))/(4.1779925231842-((((2.47672875500426/(((A42+A42)+3.19108049229293)/2.47672875500426))-4.1779925231842)-(A42*4.51095052326414))-4.19627304505152))))+A42)/4.54357109421397)+(((((A42+A42)*4.40457813083314)+((((A42+(A42*3.5310676266721))+A42)/2.47672875500426)+(A42*4.54357109421397)))--4.67926120876148)+A42))*(4.19627304505152/(A42*(4.1779925231842*((A42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(4.95113369727397*(A42*(A42--0.414815803227544))))))--4.67926120876148))*4.51095052326414)+((A42*(((((A42+A42)*4.70424146758151)+((((A42+(A42*3.5310676266721))+3.19108049229293)/2.47672875500426)+((4.19627304505152/A42)*4.54357109421397)))--4.67926120876148)+A42))*((A42+4.54357109421397)+4.95113369727397)))+A42))-A42)--4.67926120876148))*(((((A42+A42)*4.70424146758151)+((4.19627304505152/(A42*(4.1779925231842*(((A42+((4.95113369727397*(A42*(-3.5820567652679+A42)))-(4.40457813083314*(A42+((A42--0.414815803227544)*(4.95113369727397*(A42*(-3.18691642530344--0.414815803227544))))))))*A42)*4.51905248726837))))+((4.19627304505152/((A42+((A42*(((A42+(((A42+A42)*(((A42+-3.18691642530344)*A42)*2.47672875500426))-((((A42-4.47782074792183)-A42)/(((A42-(((((((((((((A42+A42)*4.70424146758151)+((((A42+(-0.414815803227544*3.5310676266721))+3.19108049229293)/2.47672875500426)+((((A42-A42)*((A42+((A42--0.414815803227544)*(4.95113369727397*(A42*(-3.18691642530344--0.414815803227544)))))/(4.1779925231842-((((2.47672875500426/(A42*(A42/((A42-(4.95113369727397+A42))-4.70424146758151))))-4.1779925231842)-(A42*4.51095052326414))-4.19627304505152))))/(((((A42*((A42+((A42--0.414815803227544)*(4.95113369727397*(A42*(-3.18691642530344--0.414815803227544)))))/(4.1779925231842-((((2.47672875500426/(((A42+A42)+3.19108049229293)/2.47672875500426))-4.1779925231842)-(A42*4.51095052326414))-4.19627304505152))))+A42)/4.54357109421397)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(4.95113369727397*(A42*(A42--0.414815803227544))))))--4.67926120876148))*4.51095052326414)+((A42*(((((A42+A42)*4.70424146758151)+((((A42+(A42*3.5310676266721))+3.19108049229293)/2.47672875500426)+((4.19627304505152/A42)*4.54357109421397)))--4.67926120876148)+A42))*((A42+4.54357109421397)+4.95113369727397)))+A42))-A42)--4.67926120876148))*(((((A42+A42)*4.70424146758151)+((4.19627304505152/(A42*(4.1779925231842*(((A42+((4.95113369727397*(A42*(-3.5820567652679+A42)))-(((A42*((((((A42+-3.51375823192431)*-3.18691642530344)-(A42/((A42-((4.51095052326414+(4.70424146758151+(A42*-3.43422117511881)))+A42))-A42)))-((-3.05494045217447/4.51095052326414)*4.51095052326414))/(A42*(4.1779925231842*((A42+A42)*4.40457813083314))))*3.19108049229293))+A42)*(A42+((A42--0.414815803227544)*(4.95113369727397*(A42*(-3.18691642530344--0.414815803227544))))))))*A42)*4.51905248726837))))+((4.19627304505152/((A42+((A42*(((A42+A42)*A42)*2.47672875500426))-(A42+3.5310676266721)))*(4.19627304505152/(A42*(4.1779925231842*(((A42+((4.95113369727397*(A42*(-3.5820567652679+A42)))-(((A42*-0.414815803227544)+A42)*((A42+A42)*4.40457813083314))))*A42)*4.51905248726837))))))*4.54357109421397)))--4.67926120876148)+A42))))*A42)*2.47672875500426))-(A42+3.5310676266721)))*(4.19627304505152/(A42*(4.1779925231842*(((A42+((4.95113369727397*(A42*(-3.5820567652679+A42)))-(((A42*-0.414815803227544)+A42)*((A42+A42)*4.40457813083314))))*A42)*4.51905248726837))))))*4.54357109421397)))--4.67926120876148)+A42))))))+3.19108049229293)/2.47672875500426)+((4.19627304505152/A42)*4.54357109421397)))--4.67926120876148)+A42))*((A42+4.54357109421397)+4.95113369727397)))+A42))-A42))+3.19108049229293)/2.47672875500426)+((4.19627304505152/((A42+(((A42+A42)*(((A42-A42)-A42)*2.47672875500426))-(A42+3.5310676266721)))*(4.19627304505152/(A42*(4.1779925231842*(((A42+((4.95113369727397*(A42*(-3.5820567652679+4.19627304505152)))-(((A42*4.51905248726837)+A42)*((A42+A42)*4.40457813083314))))*A42)*4.51905248726837))))))*4.54357109421397)))--4.67926120876148)+A42)*(4.95113369727397*(A42*(4.1779925231842+A42))))-A42))))-A42)/(((((((((A42+-3.51375823192431)*4.19627304505152)-(((A42+A42)*4.70424146758151)/((A42-((4.40457813083314+(4.70424146758151+(A42*-3.43422117511881)))+A42))-A42)))-((-3.05494045217447/4.51095052326414)*((A42-A42)-A42)))/(A42*(4.1779925231842*((A42+A42)*4.40457813083314))))*(A42*(((A42+((((A42+(((A42+A42)*4.1779925231842)+((((A42*((A42+((A42--0.414815803227544)*(4.95113369727397*(A42*(-3.18691642530344--0.414815803227544)))))/(4.1779925231842-((((2.47672875500426/(A42*(A42/((A42-(((((((((((((A42+A42)*4.70424146758151)+((((A42+(-0.414815803227544*3.5310676266721))+3.19108049229293)/2.47672875500426)+(((A42*((A42+((A42--0.414815803227544)*(4.95113369727397*(A42*(-3.18691642530344--0.414815803227544)))))/(4.1779925231842-((((2.47672875500426/(A42*(A42/((A42-(((((((((((((A42+A42)*4.70424146758151)+((A42-(A42/(((((A42+((4.19627304505152/(A42*3.5310676266721))*3.5310676266721))+3.19108049229293)/2.47672875500426)+((4.19627304505152/(A42*4.70424146758151))*4.54357109421397))-A42)))+((4.19627304505152/((A42+((((((A42*((-3.51375823192431-((((((((((((((A42+A42)*4.70424146758151)+((((A42+(-0.414815803227544*3.5310676266721))+3.19108049229293)/2.47672875500426)+(((A42*((A42+((A42--0.414815803227544)*(4.95113369727397*(A42*(-3.18691642530344--0.414815803227544)))))/(4.1779925231842-((((2.47672875500426/(A42*(A42/((A42-(((((((((((((A42+A42)*4.70424146758151)+((A42-(A42/(((((A42+(A42*3.5310676266721))+3.19108049229293)/2.47672875500426)+((4.19627304505152/(A42*4.70424146758151))*4.54357109421397))-A42)))+((4.19627304505152/((A42+((((((A42*((-3.51375823192431-((((((((-3.5820567652679+A42)*(4.95113369727397*((((A42+((A42*(A42*2.47672875500426))-4.51095052326414))*4.70424146758151)+((((A42+(A42*3.5310676266721))+3.19108049229293)/2.47672875500426)+-0.414815803227544))--4.67926120876148)))-A42)-(((A42+(A42*3.5310676266721))+3.19108049229293)/((A42-A42)-(((((((A42+A42)*4.70424146758151)+((((A42+4.51095052326414)+3.19108049229293)/2.47672875500426)+((4.19627304505152/((A42+(((A42+A42)*(((A42+A42)*A42)*2.47672875500426))-(A42+3.5310676266721)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A42))))-A42)/((((((((((((A42+A42)*4.40457813083314)+((((A42+(((4.1779925231842*(((A42+(-3.5820567652679--0.414815803227544))*A42)*4.51905248726837))+((A42--3.43422117511881)*(-3.18691642530344*(A42*(-3.18691642530344--0.414815803227544)))))-(A42--2.04242046853188)))+A42)/(4.70424146758151+(A42*(A42--0.414815803227544))))+((4.19627304505152/(A42*3.5310676266721))*(4.95113369727397*(A42*(-3.18691642530344--0.414815803227544))))))--4.67926120876148)*4.19627304505152)-(((A42+A42)*4.70424146758151)/((A42-((4.40457813083314+(4.70424146758151+(A42*-3.43422117511881)))+A42))-A42)))-((-3.05494045217447/4.51095052326414)*((A42-A42)-A42)))/(A42*(4.1779925231842*((A42+A42)*4.40457813083314))))*(A42*(((A42+(((((A42*(-3.18691642530344--0.414815803227544))+(((A42+A42)*4.1779925231842)+((((A42*((A42+((A42--0.414815803227544)*(4.95113369727397*(A42*(-3.18691642530344--0.414815803227544)))))/(4.1779925231842-((((2.47672875500426/(A42*(A42/((A42-(((((((((((((A42+A42)*4.70424146758151)+((((A42+(-0.414815803227544*3.5310676266721))+3.19108049229293)/2.47672875500426)+(((A42*((A42+((A42--0.414815803227544)*(4.95113369727397*(4.1779925231842*(-3.18691642530344--0.414815803227544)))))/(4.1779925231842-((((2.47672875500426/(A42*(A42/((A42-(((((((((((((A42+A42)*A42)+((A42/-0.414815803227544)+((4.19627304505152/((A42+(((A42+A42)*((((4.47782074792183-4.40457813083314)+A42)*A42)*2.47672875500426))-(A42+3.5310676266721)))*(4.19627304505152/(A42*(4.1779925231842*(((A42+((A42-(((((((((((((A42+A42)*4.70424146758151)+((((A42+(-0.414815803227544*3.5310676266721))+3.19108049229293)/2.47672875500426)+(((A42*((A42+((A42--0.414815803227544)*(4.95113369727397*(A42*(-3.18691642530344--0.414815803227544)))))/(4.1779925231842-((((2.47672875500426/(A42*(A42/((A42-(((((((((((((A42+A42)*4.70424146758151)+((A42/-0.414815803227544)+((4.19627304505152/((A42+(((A42+A42)*((((4.47782074792183-4.40457813083314)+A42)*A42)*2.47672875500426))-(A42+3.5310676266721)))*(4.19627304505152/(A42*A42))))*4.54357109421397)))--4.67926120876148)+A42)*(4.95113369727397*(A42*(4.1779925231842+A42))))-A42)-4.47782074792183)-A42)/((((A42+A42)*4.40457813083314)+((((A42+((A42+((A42--3.43422117511881)*(4.95113369727397*A42)))-(A42--2.04242046853188)))+A42)/(4.70424146758151+(A42*(A42--0.414815803227544))))+((4.19627304505152/(A42*3.5310676266721))*((-3.5820567652679+A42)*(A42*(-3.18691642530344--0.414815803227544))))))-A42))*4.51095052326414)+((4.19627304505152*(((((A42+A42)*4.70424146758151)+((((3.19108049229293/((A42*(-3.18691642530344--0.414815803227544))*4.70424146758151))+3.19108049229293)/2.47672875500426)+((4.19627304505152/4.1779925231842)*4.54357109421397)))--4.67926120876148)+A42))*(((4.19627304505152/(A42*4.70424146758151))+4.54357109421397)+4.95113369727397)))+A42))-4.70424146758151))))-4.1779925231842)-(A42*4.51095052326414))-4.19627304505152))))/(((((A42*((A42+(A42+((A42+A42)*4.70424146758151)))/(4.1779925231842-((((2.47672875500426/(((A42+(A42*3.5310676266721))+(4.1779925231842*(((A42+((4.95113369727397*(A42*(-3.5820567652679+A42)))-(((A42*4.51905248726837)+A42)*((A42+A42)*((((A42+((A42+((A42--3.43422117511881)*(4.95113369727397*(A42*(-3.18691642530344--0.414815803227544)))))-(A42--2.04242046853188)))+A42)/(4.70424146758151+(A42*(A42--0.414815803227544))))+((4.19627304505152/(A42*3.5310676266721))*(4.95113369727397*(A42*(-3.18691642530344--0.414815803227544)))))))))*A42)*4.51905248726837)))/2.47672875500426))-4.1779925231842)-(A42*4.51095052326414))-4.19627304505152))))+A42)/(((((((A42+A42)*4.70424146758151)+((((A42+(A42*3.5310676266721))+3.19108049229293)/2.47672875500426)+((4.19627304505152/((A42+(((A42+A42)*((((4.47782074792183-4.40457813083314)+A42)*A42)*((4.19627304505152/((A42+(((A42+A42)*(((A42-A42)-A42)*2.47672875500426))-(A42+3.5310676266721)))*(4.19627304505152/(A42*(4.1779925231842*(((A42+((4.95113369727397*(A42*(-3.5820567652679+4.19627304505152)))-(((A42*4.51905248726837)+A42)*((A42+A42)*4.40457813083314))))*A42)*4.51905248726837))))))*4.54357109421397)))-(A42+3.5310676266721)))*(4.19627304505152/(A42*(4.1779925231842*(((A42+((4.95113369727397*(A42*(-3.5820567652679+A42)))-(((A42*4.51905248726837)+A42)*(A42*4.40457813083314))))*A42)*(((((A42*(4.95113369727397+A42))*3.19108049229293)+(4.95113369727397*(-4.67926120876148*4.19627304505152)))-A42)-A42)))))))*4.54357109421397)))--4.67926120876148)+A42)*(4.95113369727397*(A42*(4.1779925231842+A42))))-A42)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((((((((A42+A42)*4.70424146758151)+((((A42+(-0.414815803227544*3.5310676266721))+3.19108049229293)/2.47672875500426)+(((A42*((A42+((A42--0.414815803227544)*(4.95113369727397*(A42*(-3.18691642530344--0.414815803227544)))))/(4.1779925231842-((((2.47672875500426/(A42*(A42/((A42-(((((((((((((A42+A42)*4.70424146758151)+((A42/-0.414815803227544)+((4.19627304505152/((A42+(((A42+A42)*((((A42-4.40457813083314)+A42)*A42)*2.47672875500426))-(A42+3.5310676266721)))*(4.19627304505152/(((A42+(A42*3.5310676266721))+3.19108049229293)*(4.1779925231842*(((A42+((4.95113369727397*(A42*(-3.5820567652679+A42)))-(((A42*4.51905248726837)+A42)*((A42+A42)*4.40457813083314))))*A42)*4.51905248726837))))))*4.54357109421397)))--4.67926120876148)+A42)*(4.95113369727397*(A42*(4.1779925231842+A42))))-A42)-4.47782074792183)-A42)/((((A42+A42)*4.40457813083314)+((((A42+(4.95113369727397-(A42--2.04242046853188)))+A42)/(4.70424146758151+(A42*(A42--0.414815803227544))))+((4.19627304505152/(A42*3.5310676266721))*((-3.5820567652679+A42)*(A42*(-3.18691642530344--0.414815803227544))))))--4.67926120876148))*4.51095052326414)+((A42*(((((A42+A42)*4.70424146758151)+((((3.19108049229293/((A42*(-3.18691642530344--0.414815803227544))*4.70424146758151))+3.19108049229293)/2.47672875500426)+((4.19627304505152/((A42+A42)*4.70424146758151))*4.54357109421397)))--4.67926120876148)+A42))*(((4.19627304505152/(A42*4.70424146758151))+4.54357109421397)+4.95113369727397)))+A42))-4.70424146758151))))-4.1779925231842)-(A42*4.51095052326414))-4.19627304505152))))/(((((A42*((A42+(A42+A42))/(4.1779925231842-((((2.47672875500426/(((A42+(A42*3.5310676266721))+(4.1779925231842*(((A42+((4.95113369727397*(A42*(-3.5820567652679+A42)))-(((A42*4.51905248726837)+A42)*((A42+A42)*((((A42+((A42+((A42--3.43422117511881)*(4.95113369727397*(A42*(-3.18691642530344--0.414815803227544)))))-(A42--2.04242046853188)))+A42)/(4.70424146758151+(A42*(A42--0.414815803227544))))+((4.19627304505152/(A42*3.5310676266721))*(4.95113369727397*(A42*(-3.18691642530344--0.414815803227544)))))))))*A42)*4.51905248726837)))/2.47672875500426))-4.1779925231842)-(A42*4.51095052326414))-4.19627304505152))))+A42)/(((((((A42+A42)*4.70424146758151)+((((A42+(A42*3.5310676266721))+3.19108049229293)/2.47672875500426)+((4.19627304505152/((A42+(((A42+A42)*((((4.47782074792183-4.40457813083314)+A42)*A42)*2.47672875500426))-(A42+3.5310676266721)))*(4.19627304505152/(A42*(4.1779925231842*(((A42+((4.95113369727397*(A42*(-3.5820567652679+A42)))-(((A42*4.51905248726837)+A42)*(A42*4.40457813083314))))*A42)*4.51905248726837))))))*4.54357109421397)))--4.67926120876148)+A42)*(4.95113369727397*(A42*(4.1779925231842+A42))))-A42)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-4.70424146758151)-4.47782074792183))))--4.67926120876148)+A42)*(4.95113369727397*(A42*(A42+A42))))--3.05494045217447)-4.47782074792183)-A42)/((((A42+A42)*4.40457813083314)+((((A42+((A42+((A42--3.43422117511881)*3.19108049229293))-(A42--2.04242046853188)))+A42)/(4.70424146758151+(A42*(A42-(4.95113369727397*(-4.67926120876148*((-3.18691642530344--0.414815803227544)+A42)))))))+((4.19627304505152/(A42*3.5310676266721))*(4.95113369727397*(((A42+A42)*4.40457813083314)*(-3.18691642530344--0.414815803227544))))))--4.67926120876148))*4.51095052326414)+(A42*((A42+4.54357109421397)+4.95113369727397)))+A42))-A42))*A42)*4.51905248726837))))))*4.54357109421397)))--4.67926120876148)+A42)*(4.95113369727397*(A42*(4.1779925231842+A42))))-A42)-4.47782074792183)-A42)/((((A42+A42)*4.40457813083314)+((((A42+(4.95113369727397-(A42--2.04242046853188)))+A42)/(4.70424146758151+(A42*(A42--0.414815803227544))))+((4.19627304505152/(A42*3.5310676266721))*((-3.5820567652679+A42)*(A42*(-3.18691642530344--0.414815803227544))))))--4.67926120876148))*4.51095052326414)+((A42*(((((A42+A42)*4.70424146758151)+((((3.19108049229293/((A42*(-3.18691642530344--0.414815803227544))*4.70424146758151))+3.19108049229293)/2.47672875500426)+((4.19627304505152/((A42+A42)*4.70424146758151))*4.54357109421397)))--4.67926120876148)+A42))*(((4.19627304505152/(A42*4.70424146758151))+4.54357109421397)+4.95113369727397)))+A42))-4.70424146758151))))-4.1779925231842)-(A42*4.51095052326414))-4.19627304505152))))/(((((A42*((A42+(A42+A42))/(4.1779925231842-((((2.47672875500426/(((A42+(A42*3.5310676266721))+(4.1779925231842*(((A42+((4.95113369727397*(4.70424146758151*(-3.5820567652679+A42)))-(((A42*4.51905248726837)+A42)*((A42+A42)*((((A42+((A42+((A42--3.43422117511881)*(4.95113369727397*(A42*(-3.18691642530344--0.414815803227544)))))-(A42--2.04242046853188)))+A42)/(4.70424146758151+(A42*(A42--0.414815803227544))))+((4.19627304505152/(A42*3.5310676266721))*(4.95113369727397*(A42*(-3.18691642530344--0.414815803227544)))))))))*A42)*4.51905248726837)))/2.47672875500426))-4.1779925231842)-(A42*4.51095052326414))-4.19627304505152))))+A42)/(((((((A42+A42)*4.70424146758151)+((((A42+(A42*3.5310676266721))+3.19108049229293)/2.47672875500426)+((4.19627304505152/((A42+(((A42+A42)*((((4.47782074792183-4.40457813083314)+A42)*A42)*2.47672875500426))-(A42+3.5310676266721)))*(4.19627304505152/(A42*(4.1779925231842*(((A42+((4.95113369727397*(A42*(-3.5820567652679+A42)))-(((A42*4.51905248726837)+A42)*(A42*4.40457813083314))))*A42)*4.51905248726837))))))*4.54357109421397)))--4.67926120876148)+A42)*(4.95113369727397*(A42*(4.1779925231842+A42))))-A42)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3.19108049229293))-(A42--2.04242046853188)))+A42)/(4.70424146758151+(A42*(A42-(4.95113369727397*(-4.67926120876148*((-3.18691642530344--0.414815803227544)+A42)))))))+((4.19627304505152/(A42*3.5310676266721))*(4.95113369727397*(((A42+A42)*4.40457813083314)*2.47672875500426)))))--4.67926120876148))*4.51095052326414)+((A42*(((((A42+A42)*4.70424146758151)+((((A42+(A42*3.5310676266721))+3.19108049229293)/2.47672875500426)+((4.19627304505152/A42)*4.54357109421397)))--4.67926120876148)+A42))*((A42+4.54357109421397)+4.95113369727397)))+A42))-A42))))-4.1779925231842)-(4.47782074792183*4.51095052326414))-4.19627304505152))))+A42)/4.54357109421397)+(((((A42+A42)*4.40457813083314)+(((A42+(A42-(4.47782074792183-4.40457813083314)))+A42)+(A42*4.54357109421397)))--4.67926120876148)+A42))))+3.19108049229293)/A42)*A42))-(4.47782074792183--2.04242046853188))--0.414815803227544)))+A42)+A42)-((A42*(A42*2.47672875500426))-4.51095052326414)))*(((A42*((A42+((A42-((A42+4.54357109421397)+4.95113369727397))*(4.95113369727397*(A42*(-3.18691642530344--0.414815803227544)))))/(4.1779925231842-(((A42+A42)*3.19108049229293)-4.19627304505152))))+A42)/4.95113369727397))+((A42*(((((A42+A42)*4.40457813083314)+((((A42+(A42*3.5310676266721))+3.19108049229293)/2.47672875500426)+((4.19627304505152/(A42*4.70424146758151))*4.54357109421397)))--4.67926120876148)+A42))*((A42+4.54357109421397)+4.95113369727397))))-4.51095052326414))/(((((A42*(4.95113369727397+A42))*3.19108049229293)+(4.95113369727397*(-4.67926120876148*((-3.18691642530344--0.414815803227544)+A42))))-A42)-A42))*4.51095052326414)+((A42*(((((A42+A42)*4.40457813083314)+((((A42+(A42*3.5310676266721))+3.19108049229293)/2.47672875500426)+(((-3.18691642530344--0.414815803227544)/A42)*4.54357109421397)))--4.67926120876148)+A42))*A42))+(A42/((A42-((A42+((A42*(((4.47782074792183-3.5310676266721)--4.67926120876148)+A42))*((A42+(4.47782074792183+4.95113369727397))+(A42+(A42*3.5310676266721)))))+A42))-A42)))-(A42+3.5310676266721)))*(4.19627304505152/(A42*(4.1779925231842*-0.414815803227544)))))*4.54357109421397)))--4.67926120876148)+A42)*(4.95113369727397*(A42*(4.1779925231842+A42))))-A42)-4.47782074792183)-A42)/((((A42+A42)*4.40457813083314)+((((A42+((A42+((A42--3.43422117511881)*(4.95113369727397*(A42*((A42+((A42--0.414815803227544)*(4.95113369727397*(A42*(-3.18691642530344--0.414815803227544)))))/(4.1779925231842-((((2.47672875500426/(((A42+(A42*3.5310676266721))+(4.1779925231842*(((A42+((4.95113369727397*(A42*(-3.5820567652679+A42)))-(((A42*4.51905248726837)+A42)*((A42+A42)*((((A42+((A42+((A42--3.43422117511881)*(4.95113369727397*(A42*(-3.18691642530344--0.414815803227544)))))-(A42--2.04242046853188)))+A42)/(4.70424146758151+(A42*(A42--0.414815803227544))))+((4.19627304505152/(A42*3.5310676266721))*(4.95113369727397*(A42*(-3.18691642530344--0.414815803227544)))))))))*A42)*4.51905248726837)))/2.47672875500426))-4.1779925231842)-(A42*4.51095052326414))-4.19627304505152)))))))-(A42--2.04242046853188)))+A42)/(4.70424146758151+(A42*(A42--0.414815803227544))))+((4.19627304505152/(A42*3.5310676266721))*((-3.5820567652679+A42)*(A42*(-3.18691642530344--0.414815803227544))))))--4.67926120876148))*4.51095052326414)+((4.47782074792183--2.04242046853188)*(((4.19627304505152/(A42*4.70424146758151))+A42)+4.95113369727397)))+A42))-4.70424146758151))))-4.1779925231842)-(4.95113369727397*(A42*(-3.18691642530344--0.414815803227544))))-4.19627304505152))))/(((((A42*((4.19627304505152/(A42*(A42/((A42-(((((A42*((-3.51375823192431-((((((((-3.5820567652679+A42)*(4.95113369727397*((((A42+(((((((A42+A42)*4.40457813083314)+(((A42+(A42-(4.47782074792183-4.40457813083314)))+A42)+(A42*4.54357109421397)))--4.67926120876148)+A42)*(A42*2.47672875500426))-4.51095052326414))*4.70424146758151)+((((A42+(A42*3.5310676266721))+3.19108049229293)/2.47672875500426)+((4.19627304505152/((A42+(((A42+A42)*(((A42+(A42*(-3.18691642530344--0.414815803227544)))*A42)*2.47672875500426))-(((((((3.19108049229293/((A42*(-3.18691642530344--0.414815803227544))*4.70424146758151))*(4.95113369727397*(A42*(4.1779925231842+A42))))-A42)-4.47782074792183)-A42)/((((A42+A42)*4.40457813083314)+((((A42+(4.51905248726837-(4.95113369727397--2.04242046853188)))+A42)/(4.70424146758151+((((-3.18691642530344--0.414815803227544)/((A42+A42)*4.47782074792183))*4.54357109421397)*(-3.5820567652679--0.414815803227544))))+((4.19627304505152/(A42*3.5310676266721))*4.54357109421397)))--4.67926120876148))*(((((A42+A42)*4.70424146758151)+((((A42+(A42*3.5310676266721))+3.19108049229293)/2.47672875500426)+A42))--4.67926120876148)+A42))))*(4.19627304505152/(A42*(4.1779925231842*(((A42+((4.51095052326414*(A42*(-3.5820567652679+A42)))-(((A42*3.45412294792294)+A42)*A42)))*A42)*4.51905248726837))))))*4.54357109421397)))--4.67926120876148)))-A42)-(((A42+(A42*3.5310676266721))+3.19108049229293)/((A42-A42)-(((((((A42+A42)*4.70424146758151)+((((A42+A42)+3.19108049229293)/2.47672875500426)+((4.19627304505152/((A42+(((A42+A42)*(((A42+A42)*A42)*2.47672875500426))-(A42+3.5310676266721)))*(4.19627304505152/(A42*(4.1779925231842*(((A42+((4.95113369727397*(A42*(-3.5820567652679+A42)))-(((A42*4.51905248726837)+A42)*((A42+A42)*4.40457813083314))))*A42)*4.51905248726837))))))*4.54357109421397)))--4.67926120876148)+A42)*(4.95113369727397*(A42*(4.1779925231842+4.19627304505152))))-A42))))-A42)/(((((((((A42+-3.51375823192431)*4.19627304505152)-(((A42+A42)*4.70424146758151)/((A42-((4.40457813083314+(4.70424146758151+(A42*-3.43422117511881)))+A42))-A42)))-((-3.05494045217447/4.51095052326414)*((A42-A42)-A42)))/(A42*(4.1779925231842*4.19627304505152)))*(A42*(((A42+(((((A42*(-3.18691642530344--0.414815803227544))+(((A42+A42)*4.1779925231842)+((((A42*((A42+((A42--0.414815803227544)*(4.95113369727397*(A42*(-3.18691642530344--0.414815803227544)))))/(4.1779925231842-((((2.47672875500426/(A42*(A42/((A42-(((((((((((((A42+A42)*4.70424146758151)+((((A42+(-0.414815803227544*3.5310676266721))+3.19108049229293)/2.47672875500426)+(((A42*((A42+((A42--0.414815803227544)*(4.95113369727397*(A42*(-3.18691642530344--0.414815803227544)))))/(4.1779925231842-((((2.47672875500426/(A42*(A42/((A42-((((((A42*4.51905248726837)+A42)*(A42*4.40457813083314))*4.51095052326414)+((A42*(((((A42+A42)*4.70424146758151)+((((A42+(A42*3.5310676266721))+3.19108049229293)/2.47672875500426)+((4.19627304505152/((A42+A42)*4.70424146758151))*4.54357109421397)))--4.67926120876148)+A42))*(((4.19627304505152/(A42*4.70424146758151))+4.54357109421397)+4.95113369727397)))+A42))-4.70424146758151))))-4.1779925231842)-(A42*4.51095052326414))-4.19627304505152))))/(((((A42*((A42+((A42--0.414815803227544)*(4.95113369727397*(A42*(-3.18691642530344--0.414815803227544)))))/(4.1779925231842-((((2.47672875500426/((A42+3.19108049229293)/2.47672875500426))-4.1779925231842)-(A42*4.51095052326414))-4.19627304505152))))+A42)/4.54357109421397)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-3.5820567652679+A42)*(A42*(-3.18691642530344--0.414815803227544)))))--4.67926120876148))*4.51095052326414)+((A42*(((((A42+A42)*4.70424146758151)+((((A42+(A42*3.5310676266721))+3.19108049229293)/2.47672875500426)+((4.19627304505152/A42)*4.54357109421397)))--4.67926120876148)+A42))*((A42+4.54357109421397)+4.95113369727397)))+A42))-A42))))-4.1779925231842)-(A42*4.51095052326414))-4.19627304505152))))+A42)/4.54357109421397)+(((((A42+A42)*4.40457813083314)+(A42+(A42*4.54357109421397)))--4.67926120876148)+A42))))+3.19108049229293)/2.47672875500426)*A42))-(4.47782074792183--2.04242046853188))--0.414815803227544)))+A42)+A42)-(4.95113369727397-4.51095052326414)))*(((A42*((A42+((A42--0.414815803227544)*(4.95113369727397*4.19627304505152)))/(4.1779925231842-(((A42+A42)*4.70424146758151)-4.19627304505152))))+A42)/4.95113369727397))+((A42*(((((A42+A42)*4.40457813083314)+((((A42+(A42*3.5310676266721))+3.19108049229293)/2.47672875500426)+((4.19627304505152/(A42*4.70424146758151))*4.54357109421397)))--4.67926120876148)+A42))*((A42+4.54357109421397)+4.95113369727397))))-4.51095052326414))/(((A42*(((4.40457813083314+((((A42+(A42*3.5310676266721))+3.19108049229293)/2.47672875500426)+((4.19627304505152/((A42+-3.18691642530344)*4.70424146758151))*4.54357109421397)))--4.67926120876148)+A42))*(((4.19627304505152/(A42*4.70424146758151))+4.54357109421397)+4.70424146758151))-A42))*4.51095052326414)+((A42*(((((A42+A42)*4.40457813083314)+(((-0.414815803227544+3.19108049229293)/2.47672875500426)+(((-3.18691642530344--3.5820567652679)/((((A42+-3.18691642530344)+3.19108049229293)/(4.19627304505152/((A42+((A42*(((A42+A42)*A42)*2.47672875500426))-(A42+3.5310676266721)))*(4.19627304505152/(A42*(4.1779925231842*(((A42+((4.95113369727397*3.19108049229293)-(((A42*4.51905248726837)+A42)*((A42+A42)*4.40457813083314))))*A42)*4.51905248726837)))))))+((4.19627304505152/(A42*4.70424146758151))*4.54357109421397)))*4.54357109421397)))--4.67926120876148)+A42))*A42))+(A42/((A42-((A42+((A42*(((4.47782074792183--2.04242046853188)--4.67926120876148)+A42))*((A42+(4.47782074792183+4.95113369727397))+(A42+(A42*3.5310676266721)))))+A42))-A42))))-(3.19108049229293/((A42*(-3.18691642530344-A42))*4.70424146758151))))))-(((A42+A42)*4.1779925231842)+(((A42+(((((A42*(-3.18691642530344--0.414815803227544))+(((A42+A42)*4.1779925231842)+((((A42*((A42+((A42*(-3.18691642530344--0.414815803227544))*(4.95113369727397*(A42*(-3.18691642530344--0.414815803227544)))))/(4.1779925231842-((((2.47672875500426/(A42*(A42/((A42-(((((((((((((A42+A42)*4.70424146758151)+((((A42+A42)+3.19108049229293)/2.47672875500426)+(((A42*((A42+((A42--0.414815803227544)*(4.95113369727397*(A42*(-3.18691642530344--0.414815803227544)))))/(4.1779925231842-((((2.47672875500426/(A42*(A42/((A42-(((((((((((((A42+A42)*4.70424146758151)+((((A42+(A42*3.5310676266721))+3.19108049229293)/2.47672875500426)+((4.19627304505152/((A42+(((A42+(A42*3.5310676266721))+3.19108049229293)-(A42+3.5310676266721)))*(4.19627304505152/(A42*(4.1779925231842*(((A42+((A42*(A42*(-3.5820567652679+A42)))-(((A42*4.51905248726837)+A42)*(A42*4.40457813083314))))*A42)*4.51905248726837))))))*4.54357109421397)))--4.67926120876148)+A42)*(4.95113369727397*(A42*(4.1779925231842+A42))))-A42)-4.47782074792183)-A42)/((((A42+A42)*4.40457813083314)+((((A42+((2.47672875500426+((A42--3.43422117511881)*(4.95113369727397*(A42*(-3.18691642530344--0.414815803227544)))))-(A42--2.04242046853188)))+A42)/(4.70424146758151+(A42*(A42--0.414815803227544))))+((4.19627304505152/(A42*3.5310676266721))*((-3.5820567652679+A42)*(A42*(-3.18691642530344--0.414815803227544))))))--4.67926120876148))*4.51095052326414)+((A42*(((((A42+A42)*4.70424146758151)+((((A42+(A42*3.5310676266721))+3.19108049229293)/2.47672875500426)+((4.19627304505152/((A42+A42)*4.70424146758151))*4.54357109421397)))--4.67926120876148)+A42))*(((4.19627304505152/(A42*4.70424146758151))+4.54357109421397)+4.95113369727397)))+A42))-4.70424146758151))))-4.1779925231842)-(A42*4.51095052326414))-4.19627304505152))))/(((((A42*((A42+((A42--0.414815803227544)*(4.95113369727397*(A42*(-3.18691642530344--0.414815803227544)))))/((((A42+A42)*4.40457813083314)+((((4.40457813083314+(4.70424146758151+(A42*-3.43422117511881)))+A42)/(4.70424146758151+(A42*(A42-(A42/(((((A42+(A42*3.5310676266721))+3.19108049229293)/2.47672875500426)+((4.19627304505152/(A42*4.70424146758151))*4.54357109421397))-A42))))))+((4.19627304505152/(A42*3.5310676266721))*(4.95113369727397*(A42*(-3.18691642530344--0.414815803227544))))))-((((2.47672875500426/(((A42+A42)+3.19108049229293)/2.47672875500426))-4.1779925231842)-(A42*4.51095052326414))-4.19627304505152))))+A42)/4.54357109421397)+(((((A42+A42)*4.40457813083314)+((((4.47782074792183+4.95113369727397)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(4.95113369727397*(A42*(-3.18691642530344--0.414815803227544))))))--4.67926120876148))*4.51095052326414)+((A42*(((((A42+A42)*4.70424146758151)+((((A42+(A42*3.5310676266721))+3.19108049229293)/2.47672875500426)+((4.19627304505152/A42)*4.54357109421397)))--4.67926120876148)+A42))*((A42+4.54357109421397)+4.95113369727397)))+A42))-A42))))-4.1779925231842)-(A42*4.51095052326414))-4.19627304505152))))+A42)/4.54357109421397)+(((((A42+A42)*4.40457813083314)+(((A42+(A42-(4.47782074792183-4.40457813083314)))+A42)+(A42*4.54357109421397)))--4.67926120876148)+A42))))+3.19108049229293)/2.47672875500426)*A42))-(4.47782074792183--2.04242046853188))+(((((A42+A42)*4.40457813083314)+((((A42+(A42*3.5310676266721))+A42)/2.47672875500426)+(A42*4.54357109421397)))--4.67926120876148)+A42)))))+A42)/4.54357109421397)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(4.95113369727397*(A42*(-3.18691642530344--0.414815803227544))))))--4.67926120876148))*4.51095052326414)/(((((((((A42+-3.51375823192431)*4.19627304505152)-(((A42+A42)*4.70424146758151)/((A42-((4.40457813083314+(4.70424146758151+(A42*-3.43422117511881)))+A42))-A42)))-((-3.05494045217447/4.51095052326414)*((A42-A42)-A42)))/(A42*(4.1779925231842*((A42+A42)*4.40457813083314))))*(A42*(((A42+(((((A42*(-3.18691642530344--0.414815803227544))+(((A42+A42)*4.1779925231842)+((((A42*((A42+((A42--0.414815803227544)*(4.95113369727397*(A42*(-3.18691642530344--0.414815803227544)))))/(4.1779925231842-((((2.47672875500426/(A42*(A42/((A42-(((((((((((((A42+A42)*4.70424146758151)+((((4.70424146758151+(-0.414815803227544*3.5310676266721))+3.19108049229293)/2.47672875500426)+(((A42*((A42+((A42--0.414815803227544)*(4.95113369727397*(A42*(-3.18691642530344--0.414815803227544)))))/(4.1779925231842-((((2.47672875500426/(A42*(A42/((A42-(((((((((((((A42+A42)*4.70424146758151)+((((A42+(A42*3.5310676266721))+3.19108049229293)/2.47672875500426)+((4.19627304505152/((A42+(((A42+A42)*((((4.47782074792183-4.40457813083314)+A42)*A42)*2.47672875500426))-(A42+3.5310676266721)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A42)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(-3.5820567652679+A42)*(A42*(-3.18691642530344--0.414815803227544))))))--4.67926120876148))*4.51095052326414)+((A42*(((((A42+A42)*4.70424146758151)+((((A42+(A42*3.5310676266721))+3.19108049229293)/2.47672875500426)+((4.19627304505152/((A42+A42)*4.70424146758151))*4.54357109421397)))--4.67926120876148)+A42))*(((4.19627304505152/(A42*4.70424146758151))+4.54357109421397)+4.95113369727397)))+A42))-4.70424146758151))))-4.1779925231842)-(A42*4.51095052326414))-4.19627304505152))))/(((((A42*((A42+((A42--0.414815803227544)*(4.95113369727397*(A42*(-3.18691642530344--0.414815803227544)))))/(4.1779925231842-((((2.47672875500426/(((A42+(A42*3.5310676266721))+(4.1779925231842*(((((A42*((-3.51375823192431-4.51095052326414)-4.51095052326414))/(((((A42*(4.95113369727397+A42))*3.19108049229293)+(4.95113369727397*(-4.67926120876148*4.19627304505152)))-A42)-A42))*4.51095052326414)+((A42*(((((A42+A42)*(((-3.51375823192431-((((((((-3.5820567652679+A42)*(4.95113369727397*((((A42+((A42*(A42*2.47672875500426))-4.51095052326414))*4.70424146758151)+(A42+((4.19627304505152/((A42+(((A42+A42)*(((A42+-3.18691642530344)*A42)*2.47672875500426))-((((A42-4.47782074792183)-A42)/(((A42-(((((((((((((A42+A42)*4.70424146758151)+((((A42+(-0.414815803227544*3.5310676266721))+3.19108049229293)/2.47672875500426)+((((A42-A42)*((A42+((A42--0.414815803227544)*(4.95113369727397*(A42*(-3.18691642530344--0.414815803227544)))))/(4.1779925231842-((((2.47672875500426/(A42*(A42/((A42-(4.95113369727397+A42))-4.70424146758151))))-4.1779925231842)-(A42*4.51095052326414))-4.19627304505152))))/(((((A42*((A42+((A42--0.414815803227544)*(4.95113369727397*(A42*(-3.18691642530344--0.414815803227544)))))/(4.1779925231842-((((2.47672875500426/(((A42+A42)+3.19108049229293)/2.47672875500426))-4.1779925231842)-(A42*4.51095052326414))-4.19627304505152))))+A42)/4.54357109421397)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(4.95113369727397*(A42*(A42--0.414815803227544))))))--4.67926120876148))*4.51095052326414)+((A42*(((((A42+A42)*4.70424146758151)+((((A42+(A42*3.5310676266721))+3.19108049229293)/2.47672875500426)+((4.19627304505152/A42)*4.54357109421397)))--4.67926120876148)+A42))*((A42+4.54357109421397)+4.95113369727397)))+A42))-A42)--4.67926120876148))*(((((A42+A42)*4.70424146758151)+((4.19627304505152/(A42*(4.1779925231842*(((A42+((4.95113369727397*(A42*(-3.5820567652679+A42)))-(((A42*((((((A42+-3.51375823192431)*-3.18691642530344)-(A42/((A42-((4.51095052326414+(4.70424146758151+(A42*-3.43422117511881)))+A42))-A42)))-((-3.05494045217447/4.51095052326414)*4.51095052326414))/(A42*(4.1779925231842*((A42+A42)*4.40457813083314))))*3.19108049229293))+A42)*(A42+((A42--0.414815803227544)*(4.95113369727397*(A42*(-3.18691642530344--0.414815803227544))))))))*A42)*4.51905248726837))))+(A42*4.54357109421397)))--4.67926120876148)+A42))))*(4.19627304505152/(A42*(4.1779925231842*(((A42+(-3.5820567652679--0.414815803227544))*A42)*4.51905248726837))))))*4.54357109421397)))--4.67926120876148)))-A42)-(((A42+(A42*3.5310676266721))+3.19108049229293)/((A42-A42)-A42)))-A42)/(((((-4.67926120876148/(A42*(4.1779925231842*((A42+A42)*4.40457813083314))))*(A42*(((A42+((A42-A42)*A42))-(4.47782074792183--2.04242046853188))--0.414815803227544)))+A42)+A42)-((A42*(A42*2.47672875500426))-4.51095052326414)))*(((A42*((A42+((A42--0.414815803227544)*(4.95113369727397*(A42*(-3.18691642530344--0.414815803227544)))))/(4.1779925231842-(((A42+A42)*4.70424146758151)-4.19627304505152))))+A42)/4.95113369727397))+((A42*(((((A42+A42)*4.40457813083314)+((((A42+(A42*3.5310676266721))+3.19108049229293)/2.47672875500426)+((4.19627304505152/(A42*4.70424146758151))*4.54357109421397)))--4.67926120876148)+A42))*((A42+4.54357109421397)+4.95113369727397))))/(A42*3.5310676266721))*(4.95113369727397*(A42*(-3.18691642530344--0.414815803227544)))))+((((A42+(A42*3.5310676266721))+3.19108049229293)/2.47672875500426)+(((-3.18691642530344--3.5820567652679)/((((A42+(A42*3.5310676266721))+3.19108049229293)/2.47672875500426)+((4.19627304505152/(A42*4.70424146758151))*4.54357109421397)))*4.54357109421397)))--4.67926120876148)+A42))*A42))+(A42/((A42-((A42+((A42*(((4.47782074792183-(((((((A42+A42)*4.70424146758151)+((((A42+(-0.414815803227544*3.5310676266721))+3.19108049229293)/2.47672875500426)+((4.19627304505152/((4.95113369727397+(((A42+A42)*(((A42+A42)*A42)*2.47672875500426))-(A42+3.5310676266721)))*(4.19627304505152/(A42*(4.1779925231842*(((A42+((4.95113369727397*(A42*(A42+A42)))-(((A42*4.51905248726837)+A42)*((A42+A42)*4.40457813083314))))*A42)*4.51905248726837))))))*4.54357109421397)))--4.67926120876148)+A42)*(4.95113369727397*(A42*(4.1779925231842+A42))))-A42))--4.67926120876148)+A42))*((A42+(4.47782074792183+4.95113369727397))+(A42+(A42*3.5310676266721)))))+A42))-A42)))))/2.47672875500426))-4.1779925231842)-(A42*4.51095052326414))-4.19627304505152))))+A42)/4.54357109421397)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(4.95113369727397*(A42*(-3.18691642530344-(4.19627304505152/(((A42+A42)*4.70424146758151)*3.5310676266721))))))))--4.67926120876148))*4.51095052326414)+((A42*(((((A42+A42)*4.70424146758151)+((((A42+(A42*3.5310676266721))+3.19108049229293)/2.47672875500426)+((4.19627304505152/A42)*4.54357109421397)))--4.67926120876148)+A42))*((A42+4.54357109421397)+4.95113369727397)))+A42))-A42))))-4.1779925231842)-(4.47782074792183*4.51095052326414))-4.19627304505152))))+A42)/4.54357109421397)+(((((A42+A42)*4.40457813083314)+(((A42+(A42-(4.47782074792183-4.40457813083314)))+A42)+(A42*4.54357109421397)))--4.67926120876148)+4.54357109421397))))+3.19108049229293)/2.47672875500426)*A42))-(4.47782074792183--2.04242046853188))--0.414815803227544)))+A42)+A42)-((A42*(A42*2.47672875500426))-4.51095052326414)))*(((A42*((A42+((A42--0.414815803227544)*(4.95113369727397*(A42*(-3.18691642530344--0.414815803227544)))))/(4.1779925231842-(((A42+A42)*3.19108049229293)-4.19627304505152))))+A42)/4.95113369727397))+((A42*(((((A42+A42)*4.40457813083314)+((((A42+(A42*((((A42/(A42*(A42/((A42-(((((((((4.95113369727397*(A42*(-3.18691642530344--0.414815803227544)))*(4.95113369727397*(A42*(4.1779925231842+A42))))-A42)-4.47782074792183)-A42)/((((A42+A42)*4.40457813083314)+((((A42+((A42+((A42--3.43422117511881)*(4.95113369727397*(A42*(-3.18691642530344--0.414815803227544)))))-(A42--2.04242046853188)))+A42)/(4.70424146758151+(A42*(A42-(A42/(4.19627304505152-A42))))))+((4.19627304505152/(A42*3.5310676266721))*(4.95113369727397*(4.95113369727397*(-3.18691642530344--0.414815803227544))))))--4.67926120876148))*4.51095052326414)+((A42*(((((A42+A42)*4.70424146758151)+((((A42+(A42*3.5310676266721))+3.19108049229293)/2.47672875500426)+(((4.70424146758151+(A42*-3.43422117511881))/A42)*4.54357109421397)))--4.67926120876148)+A42))*((A42+4.54357109421397)+3.19108049229293)))+A42))-A42))))-4.1779925231842)-(A42*4.51095052326414))-4.19627304505152)))+3.19108049229293)/2.47672875500426)+((4.19627304505152/(A42*4.70424146758151))*4.54357109421397)))--4.67926120876148)+A42))*((A42+4.54357109421397)+4.95113369727397))))-4.51095052326414))/(((((A42*(4.95113369727397+A42))*3.19108049229293)+(4.95113369727397*(-4.67926120876148*((-3.18691642530344--0.414815803227544)+A42))))-A42)-A42))*4.51095052326414)+((A42*(((((A42+A42)*4.40457813083314)+((((A42+(A42*3.5310676266721))+3.19108049229293)/2.47672875500426)+(((-3.18691642530344--0.414815803227544)/A42)*4.54357109421397)))--4.67926120876148)+A42))*A42))+(A42/((A42-((A42+((A42*(((4.47782074792183--2.04242046853188)--4.67926120876148)+A42))*((A42+(4.47782074792183+4.95113369727397))+(A42+(A42*3.5310676266721)))))+A42))-A42)))-(A42+3.5310676266721)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A42)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(-3.5820567652679+A42)*(A42*(-3.18691642530344--0.414815803227544))))))--4.67926120876148))*4.51095052326414)+((A42*(((((A42+A42)*4.70424146758151)+((((A42+(A42*3.5310676266721))+3.19108049229293)/2.47672875500426)+((4.19627304505152/((A42+A42)*4.70424146758151))*4.54357109421397)))--4.67926120876148)+A42))*(((4.19627304505152/(A42*4.70424146758151))+4.54357109421397)+4.95113369727397)))+A42))-4.70424146758151))))-4.1779925231842)-(A42*4.51095052326414))-4.19627304505152))))/(((((A42*((4.19627304505152/(A42*(A42/((A42-(((((A42*((-3.51375823192431-4.51095052326414)-4.51095052326414))/(((((A42*(4.95113369727397+A42))*3.19108049229293)+(4.95113369727397*(-4.67926120876148*4.19627304505152)))-A42)-A42))*4.51095052326414)+((A42*(((((A42+A42)*(((-3.51375823192431-((((((((-3.5820567652679+A42)*(4.95113369727397*((((A42+((A42*(A42*2.47672875500426))-4.51095052326414))*4.70424146758151)+(A42+((4.19627304505152/((A42+(((A42+A42)*(((A42+-3.18691642530344)*A42)*2.47672875500426))-((((A42-4.47782074792183)-A42)/(((A42-(((((((((((((A42+A42)*4.70424146758151)+((((A42+(-0.414815803227544*3.5310676266721))+3.19108049229293)/2.47672875500426)+((((A42-A42)*((A42+((A42--0.414815803227544)*(4.95113369727397*(A42*(-3.18691642530344--0.414815803227544)))))/(4.1779925231842-((((2.47672875500426/(A42*(A42/((A42-(4.95113369727397+A42))-4.70424146758151))))-4.1779925231842)-(A42*4.51095052326414))-4.19627304505152))))/(((((A42*((A42+((A42--0.414815803227544)*(4.95113369727397*(A42*(-3.18691642530344--0.414815803227544)))))/(4.1779925231842-((((2.47672875500426/(((A42+A42)+3.19108049229293)/2.47672875500426))-4.1779925231842)-(A42*4.51095052326414))-4.19627304505152))))+A42)/4.54357109421397)+(((((A42+A42)*4.40457813083314)+((((A42+(A42*3.5310676266721))+A42)/2.47672875500426)+(A42*4.54357109421397)))--4.67926120876148)+A42)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-3.05494045217447)-4.47782074792183)-A42)/((((A42+A42)*4.40457813083314)+((((A42+((A42+((A42--3.43422117511881)*(4.95113369727397*(A42*(-3.18691642530344--0.414815803227544)))))-(A42--2.04242046853188)))+A42)/(4.70424146758151+(A42*(A42--0.414815803227544))))+((4.19627304505152/(A42*3.5310676266721))*(4.95113369727397*(A42*(A42--0.414815803227544))))))--4.67926120876148))*4.51095052326414)+((A42*(((((A42+A42)*4.70424146758151)+((((A42+(A42*3.5310676266721))+3.19108049229293)/2.47672875500426)+((4.19627304505152/A42)*4.54357109421397)))--4.67926120876148)+A42))*((A42+4.54357109421397)+4.95113369727397)))+A42))-A42)--4.67926120876148))*(((((A42+A42)*4.70424146758151)+((4.19627304505152/(A42*(4.1779925231842*(((A42+((4.95113369727397*(A42*(-3.5820567652679+A42)))-(((A42*((((((A42+-3.51375823192431)*-3.18691642530344)-(A42/((A42-((4.51095052326414+(4.70424146758151+(A42*-3.43422117511881)))+A42))-A42)))-((-3.05494045217447/4.51095052326414)*4.51095052326414))/(A42*(4.1779925231842*((A42+A42)*4.40457813083314))))*3.19108049229293))+A42)*(A42+((A42--0.414815803227544)*(4.95113369727397*(A42*(-3.18691642530344--0.414815803227544))))))))*A42)*4.51905248726837))))+((4.19627304505152/((A42+((A42*(((A42+A42)*A42)*2.47672875500426))-(A42+3.5310676266721)))*(4.19627304505152/(A42*(4.1779925231842*(((A42+((4.95113369727397*(A42*(-3.5820567652679+A42)))-(((A42*-0.414815803227544)+A42)*((A42+A42)*4.40457813083314))))*A42)*4.51905248726837))))))*4.54357109421397)))--4.67926120876148)+A42))))*(4.19627304505152/(A42*(4.1779925231842*(((A42+(-3.5820567652679--0.414815803227544))*A42)*4.51905248726837))))))*4.54357109421397)))--4.67926120876148)))-A42)-(((A42+(A42*3.5310676266721))+3.19108049229293)/((A42-A42)-A42)))-A42)/(((((-4.67926120876148/(A42*(4.1779925231842*((A42+A42)*4.40457813083314))))*(A42*(((A42+((A42-A42)*A42))-(4.47782074792183--2.04242046853188))--0.414815803227544)))+A42)+A42)-((A42*(A42*2.47672875500426))-4.51095052326414)))*(((A42*((A42+((A42--0.414815803227544)*(4.95113369727397*(A42*(-3.18691642530344--0.414815803227544)))))/(4.1779925231842-(((A42+A42)*4.70424146758151)-4.19627304505152))))+A42)/4.95113369727397))+((A42*(((((A42+A42)*4.40457813083314)+((((A42+(A42*3.5310676266721))+3.19108049229293)/2.47672875500426)+((4.19627304505152/(A42*4.70424146758151))*4.54357109421397)))--4.67926120876148)+A42))*((A42+4.54357109421397)+4.95113369727397))))/(A42*3.5310676266721))*(4.95113369727397*(A42*(-3.18691642530344--0.414815803227544)))))+((((A42+(A42*3.5310676266721))+3.19108049229293)/2.47672875500426)+(((-3.18691642530344--3.5820567652679)/((((A42+(A42*3.5310676266721))+3.19108049229293)/2.47672875500426)+((4.19627304505152/(A42*4.70424146758151))*4.54357109421397)))*4.54357109421397)))--4.67926120876148)+A42))*A42))+(A42/((A42-((A42+((A42*((A42--3.43422117511881)+A42))*((A42+(4.47782074792183+4.95113369727397))+(A42+(A42*3.5310676266721)))))+A42))-A42))))-(3.19108049229293/((A42*(-3.18691642530344-A42))*4.70424146758151))))))-(((A42+A42)*4.1779925231842)+((((A42*((A42+((A42--0.414815803227544)*(4.95113369727397*(A42*(-3.18691642530344--0.414815803227544)))))/(4.1779925231842-((((2.47672875500426/(A42*(A42/((A42-(((((((((((((A42+A42)*4.70424146758151)+(4.95113369727397+((4.19627304505152/((4.95113369727397+(((A42+A42)*(((A42+A42)*A42)*2.47672875500426))-(A42+3.5310676266721)))*(4.19627304505152/(A42*(4.1779925231842*(((A42+((4.95113369727397*(A42*(-3.5820567652679+A42)))-(((A42*4.51905248726837)+A42)*((A42+A42)*4.40457813083314))))*A42)*4.51905248726837))))))*4.54357109421397)))--4.67926120876148)+A42)*(4.95113369727397*(A42*(4.1779925231842+(A42--2.04242046853188)))))-A42)-4.47782074792183)-A42)/((((A42+A42)*4.40457813083314)+((((A42+((A42+((A42--3.43422117511881)*(4.95113369727397*(A42*(-3.18691642530344--0.414815803227544)))))-(A42--2.04242046853188)))+A42)/(4.70424146758151+(A42*(A42-(A42/(((((A42+(A42*3.5310676266721))+3.19108049229293)/2.47672875500426)+((4.19627304505152/(A42*4.70424146758151))*4.54357109421397))-A42))))))+((4.19627304505152/(A42*3.5310676266721))*(4.95113369727397*(A42*(-3.18691642530344--0.414815803227544))))))--4.67926120876148))*4.51095052326414)+((A42*(((((A42+A42)*4.70424146758151)+((((A42+(A42*3.5310676266721))+3.19108049229293)/A42)+((4.19627304505152/A42)*4.54357109421397)))--4.67926120876148)+A42))*((A42+4.54357109421397)+4.95113369727397)))+A42))-A42))))-4.1779925231842)-(A42*4.51095052326414))-4.19627304505152))))+A42)/4.54357109421397)+(((((A42+A42)*4.40457813083314)+((((A42+(A42*3.5310676266721))+A42)/2.47672875500426)+(A42*4.54357109421397)))--4.67926120876148)+A42)))))+A42)/4.54357109421397)+(((((A42+A42)*4.40457813083314)+((((A42+(A42*3.5310676266721))+A42)/2.47672875500426)+(A42*4.54357109421397)))--4.67926120876148)+A42))*(4.19627304505152/(A42*(4.1779925231842*(((A42+((4.95113369727397*(A42*(-3.5820567652679+A42)))-(((A42*4.51905248726837)+A42)*A42)))*A42)*4.51905248726837))))))*4.54357109421397)))--4.67926120876148)+A42)*(4.95113369727397*(A42*(4.1779925231842+A42))))--3.05494045217447)-4.47782074792183)-A42)/((((A42+A42)*4.40457813083314)+((((A42+(((A42*(((4.47782074792183--2.04242046853188)--4.67926120876148)+A42))+((A42--3.43422117511881)*(4.95113369727397*(A42*(-3.18691642530344--0.414815803227544)))))-(A42--2.04242046853188)))+A42)/(4.70424146758151+(A42*(A42--0.414815803227544))))+((4.19627304505152/(A42*3.5310676266721))*(4.95113369727397*(A42*(-3.18691642530344--0.414815803227544))))))--4.67926120876148))*4.51095052326414)+((A42*(((((A42+A42)*4.70424146758151)+((((A42+(A42*3.5310676266721))+3.19108049229293)/2.47672875500426)+((4.19627304505152/A42)*4.54357109421397)))--4.67926120876148)+A42))*((A42+4.54357109421397)+4.95113369727397)))+A42))-A42))))-4.1779925231842)-(A42*4.51095052326414))-4.19627304505152))))+A42)/4.54357109421397)+(((((A42+A42)*4.40457813083314)+(((A42+(A42-(4.47782074792183-4.40457813083314)))+A42)+(A42*4.54357109421397)))--4.67926120876148)+A42))))+3.19108049229293)/2.47672875500426)*A42))-((((A42+(A42*3.5310676266721))+3.19108049229293)/2.47672875500426)--2.04242046853188))--0.414815803227544)))+A42)+A42)-((A42*(A42*2.47672875500426))-4.51095052326414)))*(((A42*((A42+((A42--0.414815803227544)*(4.95113369727397*(A42*(-3.18691642530344--0.414815803227544)))))/(4.1779925231842-(((4.70424146758151+A42)*4.70424146758151)-4.19627304505152))))+A42)/4.95113369727397))+((A42*(((((A42+A42)*4.40457813083314)+((((A42+(A42*3.5310676266721))+3.19108049229293)/2.47672875500426)+((4.19627304505152/(A42*4.70424146758151))*4.54357109421397)))-A42)+A42))*((A42+4.54357109421397)+4.95113369727397))))-4.51095052326414))/(((((A42*(4.95113369727397+A42))*3.19108049229293)+(4.95113369727397*(-4.67926120876148*((-3.18691642530344--0.414815803227544)+A42))))-A42)-A42))*4.51095052326414)+((A42*(((((A42+A42)*4.40457813083314)+((((A42+(A42*3.5310676266721))+3.19108049229293)/2.47672875500426)+(((-3.18691642530344--0.414815803227544)/A42)*4.54357109421397)))--4.67926120876148)+A42))*A42))+(A42/((A42-((A42+((A42*(((4.47782074792183--2.04242046853188)--4.67926120876148)+A42))*((A42+(4.47782074792183+4.95113369727397))+(A42+(A42*3.5310676266721)))))+A42))-A42))))-(3.19108049229293/((A42*(-3.18691642530344-A42))*4.70424146758151))))))-(((A42+A42)*4.1779925231842)+((((A42*((A42+((A42--0.414815803227544)*(4.95113369727397*(A42*(-3.18691642530344--0.414815803227544)))))/(4.1779925231842-((((2.47672875500426/(A42*(A42/((A42-(((((((((((((4.70424146758151+A42)*4.70424146758151)+((((A42+(-0.414815803227544*3.5310676266721))+3.19108049229293)/2.47672875500426)+((4.19627304505152/((4.95113369727397+(((A42+A42)*(((A42+A42)*A42)*2.47672875500426))-(A42+3.5310676266721)))*(4.19627304505152/(A42*(4.1779925231842*(((A42+((4.95113369727397*(A42*(-3.5820567652679+A42)))-(((A42*4.51905248726837)+A42)*((A42+A42)*4.40457813083314))))*A42)*4.51905248726837))))))*4.54357109421397)))--4.67926120876148)+A42)*(4.95113369727397*(A42*(4.1779925231842+A42))))-A42)-4.47782074792183)-A42)/((((A42+A42)*4.40457813083314)+((((A42+((A42+((A42--3.43422117511881)*(4.19627304505152*(A42*(-3.18691642530344--0.414815803227544)))))-(A42--2.04242046853188)))+A42)/(4.70424146758151+(A42*(A42-(A42/((((A42+3.19108049229293)/2.47672875500426)+((4.19627304505152/(A42*4.70424146758151))*4.54357109421397))-A42))))))+((4.19627304505152/(A42*3.5310676266721))*(4.95113369727397*(A42*(-3.18691642530344--0.414815803227544))))))--4.67926120876148))*4.51095052326414)+((A42*(((((A42+A42)*4.70424146758151)+((((A42+(A42*3.5310676266721))+3.19108049229293)/2.47672875500426)+((4.19627304505152/A42)*4.54357109421397)))--4.67926120876148)+A42))*((A42+4.54357109421397)+4.95113369727397)))+A42))-A42))))-4.1779925231842)-(A42*4.51095052326414))-((((((A42+A42)*((4.19627304505152/(A42*(A42/((A42-(((((A42*((-3.51375823192431-4.51095052326414)-4.51095052326414))/(((((A42*(4.95113369727397+A42))*3.19108049229293)+(A42*(-4.67926120876148*4.19627304505152)))-A42)-A42))*4.51095052326414)+((A42*(((((A42+A42)*((A42/(A42*3.5310676266721))*(4.95113369727397*(A42*(-3.18691642530344--0.414815803227544)))))+((((A42+(A42*3.5310676266721))+3.19108049229293)/2.47672875500426)+(((-3.18691642530344--3.5820567652679)/((((A42+(A42*3.5310676266721))+3.19108049229293)/2.47672875500426)+((4.19627304505152/(A42*4.70424146758151))*4.54357109421397)))*4.54357109421397)))--4.67926120876148)+A42))*A42))+(A42/((A42-((A42+((A42*(((4.47782074792183-(((((((A42+A42)*4.70424146758151)+((((A42+(-0.414815803227544*3.5310676266721))+3.19108049229293)/2.47672875500426)+((4.19627304505152/((4.95113369727397+(((A42+A42)*(((A42+A42)*A42)*2.47672875500426))-(A42+3.5310676266721)))*(4.19627304505152/(((A42+(-0.414815803227544*3.5310676266721))+3.19108049229293)*(4.1779925231842*(((A42+((4.95113369727397*(A42*(A42+A42)))-(((A42*4.51905248726837)+A42)*((A42+A42)*4.40457813083314))))*A42)*4.51905248726837))))))*4.54357109421397)))--4.67926120876148)+A42)*(4.95113369727397*(A42*(4.1779925231842+A42))))-A42))--4.67926120876148)+A42))*((A42+(4.47782074792183+4.95113369727397))+(A42+(A42*3.5310676266721)))))+A42))-A42))))-(3.19108049229293/((A42*(-3.18691642530344-A42))*4.70424146758151))))))-(((A42+A42)*4.1779925231842)+(((((((((A42+A42)*4.40457813083314)+((((A42+(A42*3.5310676266721))+3.19108049229293)/2.47672875500426)+((4.19627304505152/(A42*4.70424146758151))*4.54357109421397)))--4.67926120876148)+A42)*((A42+((A42--0.414815803227544)*(4.95113369727397*(A42*(-3.18691642530344--0.414815803227544)))))/(4.1779925231842-((((2.47672875500426/(A42*(A42/((A42-(((((((((((((A42+A42)*(((4.47782074792183-3.5310676266721)--4.67926120876148)+A42))+((((A42+(-0.414815803227544*3.5310676266721))+3.19108049229293)/2.47672875500426)+((4.19627304505152/((4.95113369727397+(((A42+A42)*(((A42+A42)*A42)*2.47672875500426))-(A42+3.5310676266721)))*(4.19627304505152/(A42*(4.1779925231842*(((A42+((4.95113369727397*(A42*(-3.5820567652679+A42)))-(((A42*4.51905248726837)+A42)*((A42+A42)*4.40457813083314))))*A42)*4.51905248726837))))))*4.54357109421397)))--4.67926120876148)+A42)*(4.95113369727397*(A42*(4.1779925231842+(A42--2.04242046853188)))))-A42)-4.47782074792183)-A42)/((((A42+A42)*4.40457813083314)+((((A42+((A42+((A42--3.43422117511881)*(4.95113369727397*(A42*(-3.18691642530344--0.414815803227544)))))-((A42*4.40457813083314)--2.04242046853188)))+A42)/(4.70424146758151+(A42*(A42-(A42/(((((A42+(A42*3.5310676266721))+3.19108049229293)/2.47672875500426)+((4.19627304505152/(A42*4.70424146758151))*4.54357109421397))-A42))))))+((4.19627304505152/(A42*3.5310676266721))*((((A42+A42)*4.40457813083314)+((((A42+(A42*3.5310676266721))+3.19108049229293)/2.47672875500426)+(((-3.18691642530344--3.5820567652679)/((((A42+(A42*3.5310676266721))+3.19108049229293)/(4.19627304505152/((A42+((A42*(((A42+A42)*A42)*2.47672875500426))-(A42+3.5310676266721)))*(4.19627304505152/(A42*(4.1779925231842*(((A42+((4.95113369727397*3.19108049229293)-(((A42*4.51905248726837)+A42)*((A42+A42)*4.40457813083314))))*A42)*4.51905248726837)))))))+((4.19627304505152/(A42*4.70424146758151))*4.54357109421397)))*4.54357109421397)))*(A42*(-3.18691642530344--0.414815803227544))))))--4.67926120876148))*4.51095052326414)+((A42*(((((A42+A42)*4.70424146758151)+((((A42+(A42*3.5310676266721))+3.19108049229293)/2.47672875500426)+((4.19627304505152/A42)*4.54357109421397)))--4.67926120876148)+3.19108049229293))*((A42+4.54357109421397)+4.95113369727397)))+A42))-A42))))-4.1779925231842)-(A42*2.47672875500426))-4.19627304505152))))+A42)/4.54357109421397)+(((((A42+A42)*4.40457813083314)+((((A42+(A42*3.5310676266721))+A42)/2.47672875500426)+(A42*4.54357109421397)))--4.67926120876148)+A42)))))+A42)/4.54357109421397)+(((((A42+A42)*4.40457813083314)+((((A42+(A42*3.5310676266721))+A42)/2.47672875500426)+(A42*4.54357109421397)))--4.67926120876148)+A42))*(4.19627304505152/(A42*(4.1779925231842*((-3.43422117511881*A42)*3.5310676266721)))))))))+A42)/4.54357109421397)+(((((A42+A42)*4.40457813083314)+((((A42+(A42*3.5310676266721))+(((A42+(A42*3.5310676266721))+3.19108049229293)/2.47672875500426))/2.47672875500426)+(A42*4.54357109421397)))--4.67926120876148)+A42))))+(A42*(A42+A42))))</f>
      </c>
    </row>
    <row r="43">
      <c r="A43" t="n" s="0">
        <v>41.41414141414142</v>
      </c>
      <c r="B43" t="n" s="0">
        <v>351830.3916802966</v>
      </c>
      <c r="C43" s="0">
        <f>(((A43*(((A43+A43)*A43)*2.47672875500426))-(A43+3.5310676266721))+(((4.19627304505152/(A43*(A43/((A43-(((((A43*((-3.51375823192431-((((((((-3.5820567652679+A43)*(4.95113369727397*((((A43+((A43*(A43*2.47672875500426))-4.51095052326414))*4.70424146758151)+((((A43+(A43*3.5310676266721))+3.19108049229293)/2.47672875500426)+((4.19627304505152/((A43+(((A43+A43)*(((A43+-3.18691642530344)*A43)*2.47672875500426))-(((((((3.19108049229293/((A43*(-3.18691642530344--0.414815803227544))*4.70424146758151))*(4.95113369727397*(A43*(4.1779925231842+A43))))-A43)-4.47782074792183)-A43)/((((A43+A43)*4.40457813083314)+((((A43+((A43+((A43--3.43422117511881)*(4.95113369727397*(A43*(-3.18691642530344--0.414815803227544)))))-(4.47782074792183-4.19627304505152)))+A43)/(4.70424146758151+((((-3.18691642530344--0.414815803227544)/((A43+A43)*4.47782074792183))*4.54357109421397)*(-3.5820567652679--0.414815803227544))))+((4.19627304505152/(A43*3.5310676266721))*4.54357109421397)))--4.67926120876148))*(((((A43+A43)*4.70424146758151)+(((((A43+((A43+((A43--3.43422117511881)*(4.95113369727397*(A43*(-3.18691642530344--0.414815803227544)))))-(A43--2.04242046853188)))+A43)/(4.70424146758151+(A43*(A43--0.414815803227544))))+((4.19627304505152/(A43*3.5310676266721))*((-3.5820567652679+A43)*(A43*(-3.18691642530344--3.18691642530344)))))+((4.19627304505152/((A43+((A43*(((A43+A43)*A43)*2.47672875500426))-(A43+3.5310676266721)))*(4.19627304505152/(A43*(4.1779925231842*(((A43+((4.95113369727397*A43)-(((A43*4.51905248726837)+A43)*((A43+A43)*4.40457813083314))))*A43)*4.51905248726837))))))*4.54357109421397)))--4.67926120876148)+A43))))*(4.19627304505152/(A43*(4.1779925231842*(((A43+((4.51095052326414*(A43*(4.95113369727397+A43)))-(((A43*3.45412294792294)+A43)*((A43+A43)*4.40457813083314))))*A43)*4.51905248726837))))))*4.54357109421397)))--4.67926120876148)))-A43)-(((A43+(A43*3.5310676266721))+3.19108049229293)/((A43-A43)-(((((((A43+A43)*4.70424146758151)+((((A43/((A43-(((((((((((((A43+A43)*4.70424146758151)+((((A43+(-0.414815803227544*3.5310676266721))+3.19108049229293)/2.47672875500426)+(((A43*((A43+((A43--0.414815803227544)*(4.95113369727397*(A43*(-3.18691642530344--0.414815803227544)))))/(4.1779925231842-((((2.47672875500426/(A43*(A43/((A43-((((((A43*4.51905248726837)+A43)*(A43*4.40457813083314))*4.51095052326414)+((A43*(((((A43+A43)*4.70424146758151)+((((A43+(A43*3.5310676266721))+3.19108049229293)/2.47672875500426)+((4.19627304505152/((A43+A43)*4.70424146758151))*4.54357109421397)))--4.67926120876148)+A43))*(((4.19627304505152/(A43*4.70424146758151))+4.54357109421397)+4.95113369727397)))+A43))-4.70424146758151))))-4.1779925231842)-(A43*4.51095052326414))-4.19627304505152))))/(((((A43*((A43+((A43--0.414815803227544)*(4.95113369727397*(A43*(-3.18691642530344--0.414815803227544)))))/(4.1779925231842-((((2.47672875500426/((A43+3.19108049229293)/2.47672875500426))-4.1779925231842)-(A43*4.51095052326414))-4.19627304505152))))+A43)/4.54357109421397)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(4.95113369727397*(A43*(-3.18691642530344--0.414815803227544))))))--4.67926120876148))*4.51095052326414)+((A43*(((((A43+A43)*4.70424146758151)+((((A43+(A43*(A43+(((A43+A43)*(((A43+-3.18691642530344)*A43)*2.47672875500426))-((((A43-4.47782074792183)-A43)/(((A43-(((((((((((((A43+A43)*4.70424146758151)+((((A43+(-0.414815803227544*3.5310676266721))+3.19108049229293)/2.47672875500426)+((((A43-A43)*((A43+(((A43+A43)--0.414815803227544)*(-3.51375823192431-((((((((-3.5820567652679+A43)*(4.95113369727397*((((A43+((A43*(A43*2.47672875500426))-4.51095052326414))*4.70424146758151)+(A43+((4.19627304505152/((A43+(((A43+A43)*(((A43+-3.18691642530344)*A43)*2.47672875500426))-((((A43-4.47782074792183)-A43)/(((A43-(((((((((((((A43+A43)*4.70424146758151)+((((A43+(-0.414815803227544*3.5310676266721))+3.19108049229293)/2.47672875500426)+((((A43-A43)*((A43+((A43--0.414815803227544)*(4.95113369727397*(A43*(-3.18691642530344--0.414815803227544)))))/(4.1779925231842-((((2.47672875500426/2.47672875500426)-4.1779925231842)-(A43*4.51095052326414))-4.19627304505152))))/(((((A43*((A43+((A43--0.414815803227544)*(4.95113369727397*(A43*(-3.18691642530344--0.414815803227544)))))/(4.1779925231842-((((2.47672875500426/(((A43+A43)+3.19108049229293)/2.47672875500426))-4.1779925231842)-(A43*4.51095052326414))-4.19627304505152))))+A43)/4.54357109421397)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(4.95113369727397*(A43*(A43--0.414815803227544))))))--4.67926120876148))*4.51095052326414)+((A43*(((((A43+A43)*4.70424146758151)+((((A43+(A43*3.5310676266721))+3.19108049229293)/2.47672875500426)+((4.19627304505152/A43)*4.54357109421397)))--4.67926120876148)+A43))*((A43+4.54357109421397)+4.95113369727397)))+A43))-A43)--4.67926120876148))*(((((A43+A43)*4.70424146758151)+((4.19627304505152/(A43*(4.1779925231842*(((A43+((4.95113369727397*(A43*(-3.5820567652679+A43)))-(((A43*((((((A43+-3.51375823192431)*-3.18691642530344)-(A43/((A43-((4.51095052326414+(4.70424146758151+(A43*-3.43422117511881)))+A43))-A43)))-((-3.05494045217447/4.51095052326414)*4.51095052326414))/(A43*(4.1779925231842*((A43+A43)*4.40457813083314))))*3.19108049229293))+A43)*(A43+((A43--0.414815803227544)*(4.95113369727397*(A43*(-3.18691642530344--0.414815803227544))))))))*A43)*4.51905248726837))))+((4.19627304505152/((A43+((A43*(((A43+A43)*A43)*2.47672875500426))-(A43+3.5310676266721)))*(4.19627304505152/(A43*(4.1779925231842*(((A43+((4.95113369727397*(A43*(-3.5820567652679+A43)))-(((A43*-0.414815803227544)+A43)*((A43+A43)*4.40457813083314))))*A43)*4.51905248726837))))))*4.54357109421397)))--4.67926120876148)+A43))))*(4.19627304505152/(A43*(4.1779925231842*(((A43+(-3.5820567652679--0.414815803227544))*A43)*4.51905248726837))))))*4.54357109421397)))--4.67926120876148)))-A43)-(((A43+(A43*3.5310676266721))+3.19108049229293)/((A43-A43)-A43)))-A43)/(((((-4.67926120876148/(A43*(4.1779925231842*((A43+A43)*4.40457813083314))))*(A43*(((A43+((A43-A43)*A43))-(4.47782074792183--2.04242046853188))--0.414815803227544)))+A43)+A43)-((A43*(A43*2.47672875500426))-4.51095052326414)))*(((A43*((A43+((A43--0.414815803227544)*(4.95113369727397*(A43*(-3.18691642530344--0.414815803227544)))))/(4.1779925231842-(((A43+A43)*4.70424146758151)-4.19627304505152))))+A43)/4.95113369727397))+((A43*(((((A43+A43)*4.40457813083314)+((((A43+(A43*3.5310676266721))+3.19108049229293)/2.47672875500426)+((4.19627304505152/(A43*4.70424146758151))*4.54357109421397)))--4.67926120876148)+A43))*((A43+4.54357109421397)+4.95113369727397))))))/(4.1779925231842-((((2.47672875500426/(A43*(A43/((A43-(4.95113369727397+A43))-4.70424146758151))))-4.1779925231842)-(A43*4.51095052326414))-4.19627304505152))))/(((((A43*((A43+((A43--0.414815803227544)*(4.95113369727397*(A43*(-3.18691642530344--0.414815803227544)))))/(4.1779925231842-((((2.47672875500426/(((A43+A43)+3.19108049229293)/2.47672875500426))-4.1779925231842)-(A43*4.51095052326414))-4.19627304505152))))+A43)/4.54357109421397)+(((((A43+A43)*4.40457813083314)+((((A43+(A43*3.5310676266721))+A43)/2.47672875500426)+(A43*4.54357109421397)))--4.67926120876148)+A43))*(4.19627304505152/(A43*(4.1779925231842*((A43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(4.95113369727397*(A43*(A43--0.414815803227544))))))--4.67926120876148))*4.51095052326414)+((A43*(((((A43+A43)*4.70424146758151)+((((A43+(A43*3.5310676266721))+3.19108049229293)/2.47672875500426)+((4.19627304505152/A43)*4.54357109421397)))--4.67926120876148)+A43))*((A43+4.54357109421397)+4.95113369727397)))+A43))-A43)--4.67926120876148))*(((((A43+A43)*4.70424146758151)+((4.19627304505152/(A43*(4.1779925231842*(((A43+((4.95113369727397*(A43*(-3.5820567652679+A43)))-(4.40457813083314*(A43+((A43--0.414815803227544)*(4.95113369727397*(A43*(-3.18691642530344--0.414815803227544))))))))*A43)*4.51905248726837))))+((4.19627304505152/((A43+((A43*(((A43+(((A43+A43)*(((A43+-3.18691642530344)*A43)*2.47672875500426))-((((A43-4.47782074792183)-A43)/(((A43-(((((((((((((A43+A43)*4.70424146758151)+((((A43+(-0.414815803227544*3.5310676266721))+3.19108049229293)/2.47672875500426)+((((A43-A43)*((A43+((A43--0.414815803227544)*(4.95113369727397*(A43*(-3.18691642530344--0.414815803227544)))))/(4.1779925231842-((((2.47672875500426/(A43*(A43/((A43-(4.95113369727397+A43))-4.70424146758151))))-4.1779925231842)-(A43*4.51095052326414))-4.19627304505152))))/(((((A43*((A43+((A43--0.414815803227544)*(4.95113369727397*(A43*(-3.18691642530344--0.414815803227544)))))/(4.1779925231842-((((2.47672875500426/(((A43+A43)+3.19108049229293)/2.47672875500426))-4.1779925231842)-(A43*4.51095052326414))-4.19627304505152))))+A43)/4.54357109421397)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(4.95113369727397*(A43*(A43--0.414815803227544))))))--4.67926120876148))*4.51095052326414)+((A43*(((((A43+A43)*4.70424146758151)+((((A43+(A43*3.5310676266721))+3.19108049229293)/2.47672875500426)+((4.19627304505152/A43)*4.54357109421397)))--4.67926120876148)+A43))*((A43+4.54357109421397)+4.95113369727397)))+A43))-A43)--4.67926120876148))*(((((A43+A43)*4.70424146758151)+((4.19627304505152/(A43*(4.1779925231842*(((A43+((4.95113369727397*(A43*(-3.5820567652679+A43)))-(((A43*((((((A43+-3.51375823192431)*-3.18691642530344)-(A43/((A43-((4.51095052326414+(4.70424146758151+(A43*-3.43422117511881)))+A43))-A43)))-((-3.05494045217447/4.51095052326414)*4.51095052326414))/(A43*(4.1779925231842*((A43+A43)*4.40457813083314))))*3.19108049229293))+A43)*(A43+((A43--0.414815803227544)*(4.95113369727397*(A43*(-3.18691642530344--0.414815803227544))))))))*A43)*4.51905248726837))))+((4.19627304505152/((A43+((A43*(((A43+A43)*A43)*2.47672875500426))-(A43+3.5310676266721)))*(4.19627304505152/(A43*(4.1779925231842*(((A43+((4.95113369727397*(A43*(-3.5820567652679+A43)))-(((A43*-0.414815803227544)+A43)*((A43+A43)*4.40457813083314))))*A43)*4.51905248726837))))))*4.54357109421397)))--4.67926120876148)+A43))))*A43)*2.47672875500426))-(A43+3.5310676266721)))*(4.19627304505152/(A43*(4.1779925231842*(((A43+((4.95113369727397*(A43*(-3.5820567652679+A43)))-(((A43*-0.414815803227544)+A43)*((A43+A43)*4.40457813083314))))*A43)*4.51905248726837))))))*4.54357109421397)))--4.67926120876148)+A43))))))+3.19108049229293)/2.47672875500426)+((4.19627304505152/A43)*4.54357109421397)))--4.67926120876148)+A43))*((A43+4.54357109421397)+4.95113369727397)))+A43))-A43))+3.19108049229293)/2.47672875500426)+((4.19627304505152/((A43+(((A43+A43)*(((A43-A43)-A43)*2.47672875500426))-(A43+3.5310676266721)))*(4.19627304505152/(A43*(4.1779925231842*(((A43+((4.95113369727397*(A43*(-3.5820567652679+4.19627304505152)))-(((A43*4.51905248726837)+A43)*((A43+A43)*4.40457813083314))))*A43)*4.51905248726837))))))*4.54357109421397)))--4.67926120876148)+A43)*(4.95113369727397*(A43*(4.1779925231842+A43))))-A43))))-A43)/(((((((((A43+-3.51375823192431)*4.19627304505152)-(((A43+A43)*4.70424146758151)/((A43-((4.40457813083314+(4.70424146758151+(A43*-3.43422117511881)))+A43))-A43)))-((-3.05494045217447/4.51095052326414)*((A43-A43)-A43)))/(A43*(4.1779925231842*((A43+A43)*4.40457813083314))))*(A43*(((A43+((((A43+(((A43+A43)*4.1779925231842)+((((A43*((A43+((A43--0.414815803227544)*(4.95113369727397*(A43*(-3.18691642530344--0.414815803227544)))))/(4.1779925231842-((((2.47672875500426/(A43*(A43/((A43-(((((((((((((A43+A43)*4.70424146758151)+((((A43+(-0.414815803227544*3.5310676266721))+3.19108049229293)/2.47672875500426)+(((A43*((A43+((A43--0.414815803227544)*(4.95113369727397*(A43*(-3.18691642530344--0.414815803227544)))))/(4.1779925231842-((((2.47672875500426/(A43*(A43/((A43-(((((((((((((A43+A43)*4.70424146758151)+((A43-(A43/(((((A43+((4.19627304505152/(A43*3.5310676266721))*3.5310676266721))+3.19108049229293)/2.47672875500426)+((4.19627304505152/(A43*4.70424146758151))*4.54357109421397))-A43)))+((4.19627304505152/((A43+((((((A43*((-3.51375823192431-((((((((((((((A43+A43)*4.70424146758151)+((((A43+(-0.414815803227544*3.5310676266721))+3.19108049229293)/2.47672875500426)+(((A43*((A43+((A43--0.414815803227544)*(4.95113369727397*(A43*(-3.18691642530344--0.414815803227544)))))/(4.1779925231842-((((2.47672875500426/(A43*(A43/((A43-(((((((((((((A43+A43)*4.70424146758151)+((A43-(A43/(((((A43+(A43*3.5310676266721))+3.19108049229293)/2.47672875500426)+((4.19627304505152/(A43*4.70424146758151))*4.54357109421397))-A43)))+((4.19627304505152/((A43+((((((A43*((-3.51375823192431-((((((((-3.5820567652679+A43)*(4.95113369727397*((((A43+((A43*(A43*2.47672875500426))-4.51095052326414))*4.70424146758151)+((((A43+(A43*3.5310676266721))+3.19108049229293)/2.47672875500426)+-0.414815803227544))--4.67926120876148)))-A43)-(((A43+(A43*3.5310676266721))+3.19108049229293)/((A43-A43)-(((((((A43+A43)*4.70424146758151)+((((A43+4.51095052326414)+3.19108049229293)/2.47672875500426)+((4.19627304505152/((A43+(((A43+A43)*(((A43+A43)*A43)*2.47672875500426))-(A43+3.5310676266721)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A43))))-A43)/((((((((((((A43+A43)*4.40457813083314)+((((A43+(((4.1779925231842*(((A43+(-3.5820567652679--0.414815803227544))*A43)*4.51905248726837))+((A43--3.43422117511881)*(-3.18691642530344*(A43*(-3.18691642530344--0.414815803227544)))))-(A43--2.04242046853188)))+A43)/(4.70424146758151+(A43*(A43--0.414815803227544))))+((4.19627304505152/(A43*3.5310676266721))*(4.95113369727397*(A43*(-3.18691642530344--0.414815803227544))))))--4.67926120876148)*4.19627304505152)-(((A43+A43)*4.70424146758151)/((A43-((4.40457813083314+(4.70424146758151+(A43*-3.43422117511881)))+A43))-A43)))-((-3.05494045217447/4.51095052326414)*((A43-A43)-A43)))/(A43*(4.1779925231842*((A43+A43)*4.40457813083314))))*(A43*(((A43+(((((A43*(-3.18691642530344--0.414815803227544))+(((A43+A43)*4.1779925231842)+((((A43*((A43+((A43--0.414815803227544)*(4.95113369727397*(A43*(-3.18691642530344--0.414815803227544)))))/(4.1779925231842-((((2.47672875500426/(A43*(A43/((A43-(((((((((((((A43+A43)*4.70424146758151)+((((A43+(-0.414815803227544*3.5310676266721))+3.19108049229293)/2.47672875500426)+(((A43*((A43+((A43--0.414815803227544)*(4.95113369727397*(4.1779925231842*(-3.18691642530344--0.414815803227544)))))/(4.1779925231842-((((2.47672875500426/(A43*(A43/((A43-(((((((((((((A43+A43)*A43)+((A43/-0.414815803227544)+((4.19627304505152/((A43+(((A43+A43)*((((4.47782074792183-4.40457813083314)+A43)*A43)*2.47672875500426))-(A43+3.5310676266721)))*(4.19627304505152/(A43*(4.1779925231842*(((A43+((A43-(((((((((((((A43+A43)*4.70424146758151)+((((A43+(-0.414815803227544*3.5310676266721))+3.19108049229293)/2.47672875500426)+(((A43*((A43+((A43--0.414815803227544)*(4.95113369727397*(A43*(-3.18691642530344--0.414815803227544)))))/(4.1779925231842-((((2.47672875500426/(A43*(A43/((A43-(((((((((((((A43+A43)*4.70424146758151)+((A43/-0.414815803227544)+((4.19627304505152/((A43+(((A43+A43)*((((4.47782074792183-4.40457813083314)+A43)*A43)*2.47672875500426))-(A43+3.5310676266721)))*(4.19627304505152/(A43*A43))))*4.54357109421397)))--4.67926120876148)+A43)*(4.95113369727397*(A43*(4.1779925231842+A43))))-A43)-4.47782074792183)-A43)/((((A43+A43)*4.40457813083314)+((((A43+((A43+((A43--3.43422117511881)*(4.95113369727397*A43)))-(A43--2.04242046853188)))+A43)/(4.70424146758151+(A43*(A43--0.414815803227544))))+((4.19627304505152/(A43*3.5310676266721))*((-3.5820567652679+A43)*(A43*(-3.18691642530344--0.414815803227544))))))-A43))*4.51095052326414)+((4.19627304505152*(((((A43+A43)*4.70424146758151)+((((3.19108049229293/((A43*(-3.18691642530344--0.414815803227544))*4.70424146758151))+3.19108049229293)/2.47672875500426)+((4.19627304505152/4.1779925231842)*4.54357109421397)))--4.67926120876148)+A43))*(((4.19627304505152/(A43*4.70424146758151))+4.54357109421397)+4.95113369727397)))+A43))-4.70424146758151))))-4.1779925231842)-(A43*4.51095052326414))-4.19627304505152))))/(((((A43*((A43+(A43+((A43+A43)*4.70424146758151)))/(4.1779925231842-((((2.47672875500426/(((A43+(A43*3.5310676266721))+(4.1779925231842*(((A43+((4.95113369727397*(A43*(-3.5820567652679+A43)))-(((A43*4.51905248726837)+A43)*((A43+A43)*((((A43+((A43+((A43--3.43422117511881)*(4.95113369727397*(A43*(-3.18691642530344--0.414815803227544)))))-(A43--2.04242046853188)))+A43)/(4.70424146758151+(A43*(A43--0.414815803227544))))+((4.19627304505152/(A43*3.5310676266721))*(4.95113369727397*(A43*(-3.18691642530344--0.414815803227544)))))))))*A43)*4.51905248726837)))/2.47672875500426))-4.1779925231842)-(A43*4.51095052326414))-4.19627304505152))))+A43)/(((((((A43+A43)*4.70424146758151)+((((A43+(A43*3.5310676266721))+3.19108049229293)/2.47672875500426)+((4.19627304505152/((A43+(((A43+A43)*((((4.47782074792183-4.40457813083314)+A43)*A43)*((4.19627304505152/((A43+(((A43+A43)*(((A43-A43)-A43)*2.47672875500426))-(A43+3.5310676266721)))*(4.19627304505152/(A43*(4.1779925231842*(((A43+((4.95113369727397*(A43*(-3.5820567652679+4.19627304505152)))-(((A43*4.51905248726837)+A43)*((A43+A43)*4.40457813083314))))*A43)*4.51905248726837))))))*4.54357109421397)))-(A43+3.5310676266721)))*(4.19627304505152/(A43*(4.1779925231842*(((A43+((4.95113369727397*(A43*(-3.5820567652679+A43)))-(((A43*4.51905248726837)+A43)*(A43*4.40457813083314))))*A43)*(((((A43*(4.95113369727397+A43))*3.19108049229293)+(4.95113369727397*(-4.67926120876148*4.19627304505152)))-A43)-A43)))))))*4.54357109421397)))--4.67926120876148)+A43)*(4.95113369727397*(A43*(4.1779925231842+A43))))-A43)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((((((((A43+A43)*4.70424146758151)+((((A43+(-0.414815803227544*3.5310676266721))+3.19108049229293)/2.47672875500426)+(((A43*((A43+((A43--0.414815803227544)*(4.95113369727397*(A43*(-3.18691642530344--0.414815803227544)))))/(4.1779925231842-((((2.47672875500426/(A43*(A43/((A43-(((((((((((((A43+A43)*4.70424146758151)+((A43/-0.414815803227544)+((4.19627304505152/((A43+(((A43+A43)*((((A43-4.40457813083314)+A43)*A43)*2.47672875500426))-(A43+3.5310676266721)))*(4.19627304505152/(((A43+(A43*3.5310676266721))+3.19108049229293)*(4.1779925231842*(((A43+((4.95113369727397*(A43*(-3.5820567652679+A43)))-(((A43*4.51905248726837)+A43)*((A43+A43)*4.40457813083314))))*A43)*4.51905248726837))))))*4.54357109421397)))--4.67926120876148)+A43)*(4.95113369727397*(A43*(4.1779925231842+A43))))-A43)-4.47782074792183)-A43)/((((A43+A43)*4.40457813083314)+((((A43+(4.95113369727397-(A43--2.04242046853188)))+A43)/(4.70424146758151+(A43*(A43--0.414815803227544))))+((4.19627304505152/(A43*3.5310676266721))*((-3.5820567652679+A43)*(A43*(-3.18691642530344--0.414815803227544))))))--4.67926120876148))*4.51095052326414)+((A43*(((((A43+A43)*4.70424146758151)+((((3.19108049229293/((A43*(-3.18691642530344--0.414815803227544))*4.70424146758151))+3.19108049229293)/2.47672875500426)+((4.19627304505152/((A43+A43)*4.70424146758151))*4.54357109421397)))--4.67926120876148)+A43))*(((4.19627304505152/(A43*4.70424146758151))+4.54357109421397)+4.95113369727397)))+A43))-4.70424146758151))))-4.1779925231842)-(A43*4.51095052326414))-4.19627304505152))))/(((((A43*((A43+(A43+A43))/(4.1779925231842-((((2.47672875500426/(((A43+(A43*3.5310676266721))+(4.1779925231842*(((A43+((4.95113369727397*(A43*(-3.5820567652679+A43)))-(((A43*4.51905248726837)+A43)*((A43+A43)*((((A43+((A43+((A43--3.43422117511881)*(4.95113369727397*(A43*(-3.18691642530344--0.414815803227544)))))-(A43--2.04242046853188)))+A43)/(4.70424146758151+(A43*(A43--0.414815803227544))))+((4.19627304505152/(A43*3.5310676266721))*(4.95113369727397*(A43*(-3.18691642530344--0.414815803227544)))))))))*A43)*4.51905248726837)))/2.47672875500426))-4.1779925231842)-(A43*4.51095052326414))-4.19627304505152))))+A43)/(((((((A43+A43)*4.70424146758151)+((((A43+(A43*3.5310676266721))+3.19108049229293)/2.47672875500426)+((4.19627304505152/((A43+(((A43+A43)*((((4.47782074792183-4.40457813083314)+A43)*A43)*2.47672875500426))-(A43+3.5310676266721)))*(4.19627304505152/(A43*(4.1779925231842*(((A43+((4.95113369727397*(A43*(-3.5820567652679+A43)))-(((A43*4.51905248726837)+A43)*(A43*4.40457813083314))))*A43)*4.51905248726837))))))*4.54357109421397)))--4.67926120876148)+A43)*(4.95113369727397*(A43*(4.1779925231842+A43))))-A43)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-4.70424146758151)-4.47782074792183))))--4.67926120876148)+A43)*(4.95113369727397*(A43*(A43+A43))))--3.05494045217447)-4.47782074792183)-A43)/((((A43+A43)*4.40457813083314)+((((A43+((A43+((A43--3.43422117511881)*3.19108049229293))-(A43--2.04242046853188)))+A43)/(4.70424146758151+(A43*(A43-(4.95113369727397*(-4.67926120876148*((-3.18691642530344--0.414815803227544)+A43)))))))+((4.19627304505152/(A43*3.5310676266721))*(4.95113369727397*(((A43+A43)*4.40457813083314)*(-3.18691642530344--0.414815803227544))))))--4.67926120876148))*4.51095052326414)+(A43*((A43+4.54357109421397)+4.95113369727397)))+A43))-A43))*A43)*4.51905248726837))))))*4.54357109421397)))--4.67926120876148)+A43)*(4.95113369727397*(A43*(4.1779925231842+A43))))-A43)-4.47782074792183)-A43)/((((A43+A43)*4.40457813083314)+((((A43+(4.95113369727397-(A43--2.04242046853188)))+A43)/(4.70424146758151+(A43*(A43--0.414815803227544))))+((4.19627304505152/(A43*3.5310676266721))*((-3.5820567652679+A43)*(A43*(-3.18691642530344--0.414815803227544))))))--4.67926120876148))*4.51095052326414)+((A43*(((((A43+A43)*4.70424146758151)+((((3.19108049229293/((A43*(-3.18691642530344--0.414815803227544))*4.70424146758151))+3.19108049229293)/2.47672875500426)+((4.19627304505152/((A43+A43)*4.70424146758151))*4.54357109421397)))--4.67926120876148)+A43))*(((4.19627304505152/(A43*4.70424146758151))+4.54357109421397)+4.95113369727397)))+A43))-4.70424146758151))))-4.1779925231842)-(A43*4.51095052326414))-4.19627304505152))))/(((((A43*((A43+(A43+A43))/(4.1779925231842-((((2.47672875500426/(((A43+(A43*3.5310676266721))+(4.1779925231842*(((A43+((4.95113369727397*(4.70424146758151*(-3.5820567652679+A43)))-(((A43*4.51905248726837)+A43)*((A43+A43)*((((A43+((A43+((A43--3.43422117511881)*(4.95113369727397*(A43*(-3.18691642530344--0.414815803227544)))))-(A43--2.04242046853188)))+A43)/(4.70424146758151+(A43*(A43--0.414815803227544))))+((4.19627304505152/(A43*3.5310676266721))*(4.95113369727397*(A43*(-3.18691642530344--0.414815803227544)))))))))*A43)*4.51905248726837)))/2.47672875500426))-4.1779925231842)-(A43*4.51095052326414))-4.19627304505152))))+A43)/(((((((A43+A43)*4.70424146758151)+((((A43+(A43*3.5310676266721))+3.19108049229293)/2.47672875500426)+((4.19627304505152/((A43+(((A43+A43)*((((4.47782074792183-4.40457813083314)+A43)*A43)*2.47672875500426))-(A43+3.5310676266721)))*(4.19627304505152/(A43*(4.1779925231842*(((A43+((4.95113369727397*(A43*(-3.5820567652679+A43)))-(((A43*4.51905248726837)+A43)*(A43*4.40457813083314))))*A43)*4.51905248726837))))))*4.54357109421397)))--4.67926120876148)+A43)*(4.95113369727397*(A43*(4.1779925231842+A43))))-A43)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3.19108049229293))-(A43--2.04242046853188)))+A43)/(4.70424146758151+(A43*(A43-(4.95113369727397*(-4.67926120876148*((-3.18691642530344--0.414815803227544)+A43)))))))+((4.19627304505152/(A43*3.5310676266721))*(4.95113369727397*(((A43+A43)*4.40457813083314)*2.47672875500426)))))--4.67926120876148))*4.51095052326414)+((A43*(((((A43+A43)*4.70424146758151)+((((A43+(A43*3.5310676266721))+3.19108049229293)/2.47672875500426)+((4.19627304505152/A43)*4.54357109421397)))--4.67926120876148)+A43))*((A43+4.54357109421397)+4.95113369727397)))+A43))-A43))))-4.1779925231842)-(4.47782074792183*4.51095052326414))-4.19627304505152))))+A43)/4.54357109421397)+(((((A43+A43)*4.40457813083314)+(((A43+(A43-(4.47782074792183-4.40457813083314)))+A43)+(A43*4.54357109421397)))--4.67926120876148)+A43))))+3.19108049229293)/A43)*A43))-(4.47782074792183--2.04242046853188))--0.414815803227544)))+A43)+A43)-((A43*(A43*2.47672875500426))-4.51095052326414)))*(((A43*((A43+((A43-((A43+4.54357109421397)+4.95113369727397))*(4.95113369727397*(A43*(-3.18691642530344--0.414815803227544)))))/(4.1779925231842-(((A43+A43)*3.19108049229293)-4.19627304505152))))+A43)/4.95113369727397))+((A43*(((((A43+A43)*4.40457813083314)+((((A43+(A43*3.5310676266721))+3.19108049229293)/2.47672875500426)+((4.19627304505152/(A43*4.70424146758151))*4.54357109421397)))--4.67926120876148)+A43))*((A43+4.54357109421397)+4.95113369727397))))-4.51095052326414))/(((((A43*(4.95113369727397+A43))*3.19108049229293)+(4.95113369727397*(-4.67926120876148*((-3.18691642530344--0.414815803227544)+A43))))-A43)-A43))*4.51095052326414)+((A43*(((((A43+A43)*4.40457813083314)+((((A43+(A43*3.5310676266721))+3.19108049229293)/2.47672875500426)+(((-3.18691642530344--0.414815803227544)/A43)*4.54357109421397)))--4.67926120876148)+A43))*A43))+(A43/((A43-((A43+((A43*(((4.47782074792183-3.5310676266721)--4.67926120876148)+A43))*((A43+(4.47782074792183+4.95113369727397))+(A43+(A43*3.5310676266721)))))+A43))-A43)))-(A43+3.5310676266721)))*(4.19627304505152/(A43*(4.1779925231842*-0.414815803227544)))))*4.54357109421397)))--4.67926120876148)+A43)*(4.95113369727397*(A43*(4.1779925231842+A43))))-A43)-4.47782074792183)-A43)/((((A43+A43)*4.40457813083314)+((((A43+((A43+((A43--3.43422117511881)*(4.95113369727397*(A43*((A43+((A43--0.414815803227544)*(4.95113369727397*(A43*(-3.18691642530344--0.414815803227544)))))/(4.1779925231842-((((2.47672875500426/(((A43+(A43*3.5310676266721))+(4.1779925231842*(((A43+((4.95113369727397*(A43*(-3.5820567652679+A43)))-(((A43*4.51905248726837)+A43)*((A43+A43)*((((A43+((A43+((A43--3.43422117511881)*(4.95113369727397*(A43*(-3.18691642530344--0.414815803227544)))))-(A43--2.04242046853188)))+A43)/(4.70424146758151+(A43*(A43--0.414815803227544))))+((4.19627304505152/(A43*3.5310676266721))*(4.95113369727397*(A43*(-3.18691642530344--0.414815803227544)))))))))*A43)*4.51905248726837)))/2.47672875500426))-4.1779925231842)-(A43*4.51095052326414))-4.19627304505152)))))))-(A43--2.04242046853188)))+A43)/(4.70424146758151+(A43*(A43--0.414815803227544))))+((4.19627304505152/(A43*3.5310676266721))*((-3.5820567652679+A43)*(A43*(-3.18691642530344--0.414815803227544))))))--4.67926120876148))*4.51095052326414)+((4.47782074792183--2.04242046853188)*(((4.19627304505152/(A43*4.70424146758151))+A43)+4.95113369727397)))+A43))-4.70424146758151))))-4.1779925231842)-(4.95113369727397*(A43*(-3.18691642530344--0.414815803227544))))-4.19627304505152))))/(((((A43*((4.19627304505152/(A43*(A43/((A43-(((((A43*((-3.51375823192431-((((((((-3.5820567652679+A43)*(4.95113369727397*((((A43+(((((((A43+A43)*4.40457813083314)+(((A43+(A43-(4.47782074792183-4.40457813083314)))+A43)+(A43*4.54357109421397)))--4.67926120876148)+A43)*(A43*2.47672875500426))-4.51095052326414))*4.70424146758151)+((((A43+(A43*3.5310676266721))+3.19108049229293)/2.47672875500426)+((4.19627304505152/((A43+(((A43+A43)*(((A43+(A43*(-3.18691642530344--0.414815803227544)))*A43)*2.47672875500426))-(((((((3.19108049229293/((A43*(-3.18691642530344--0.414815803227544))*4.70424146758151))*(4.95113369727397*(A43*(4.1779925231842+A43))))-A43)-4.47782074792183)-A43)/((((A43+A43)*4.40457813083314)+((((A43+(4.51905248726837-(4.95113369727397--2.04242046853188)))+A43)/(4.70424146758151+((((-3.18691642530344--0.414815803227544)/((A43+A43)*4.47782074792183))*4.54357109421397)*(-3.5820567652679--0.414815803227544))))+((4.19627304505152/(A43*3.5310676266721))*4.54357109421397)))--4.67926120876148))*(((((A43+A43)*4.70424146758151)+((((A43+(A43*3.5310676266721))+3.19108049229293)/2.47672875500426)+A43))--4.67926120876148)+A43))))*(4.19627304505152/(A43*(4.1779925231842*(((A43+((4.51095052326414*(A43*(-3.5820567652679+A43)))-(((A43*3.45412294792294)+A43)*A43)))*A43)*4.51905248726837))))))*4.54357109421397)))--4.67926120876148)))-A43)-(((A43+(A43*3.5310676266721))+3.19108049229293)/((A43-A43)-(((((((A43+A43)*4.70424146758151)+((((A43+A43)+3.19108049229293)/2.47672875500426)+((4.19627304505152/((A43+(((A43+A43)*(((A43+A43)*A43)*2.47672875500426))-(A43+3.5310676266721)))*(4.19627304505152/(A43*(4.1779925231842*(((A43+((4.95113369727397*(A43*(-3.5820567652679+A43)))-(((A43*4.51905248726837)+A43)*((A43+A43)*4.40457813083314))))*A43)*4.51905248726837))))))*4.54357109421397)))--4.67926120876148)+A43)*(4.95113369727397*(A43*(4.1779925231842+4.19627304505152))))-A43))))-A43)/(((((((((A43+-3.51375823192431)*4.19627304505152)-(((A43+A43)*4.70424146758151)/((A43-((4.40457813083314+(4.70424146758151+(A43*-3.43422117511881)))+A43))-A43)))-((-3.05494045217447/4.51095052326414)*((A43-A43)-A43)))/(A43*(4.1779925231842*4.19627304505152)))*(A43*(((A43+(((((A43*(-3.18691642530344--0.414815803227544))+(((A43+A43)*4.1779925231842)+((((A43*((A43+((A43--0.414815803227544)*(4.95113369727397*(A43*(-3.18691642530344--0.414815803227544)))))/(4.1779925231842-((((2.47672875500426/(A43*(A43/((A43-(((((((((((((A43+A43)*4.70424146758151)+((((A43+(-0.414815803227544*3.5310676266721))+3.19108049229293)/2.47672875500426)+(((A43*((A43+((A43--0.414815803227544)*(4.95113369727397*(A43*(-3.18691642530344--0.414815803227544)))))/(4.1779925231842-((((2.47672875500426/(A43*(A43/((A43-((((((A43*4.51905248726837)+A43)*(A43*4.40457813083314))*4.51095052326414)+((A43*(((((A43+A43)*4.70424146758151)+((((A43+(A43*3.5310676266721))+3.19108049229293)/2.47672875500426)+((4.19627304505152/((A43+A43)*4.70424146758151))*4.54357109421397)))--4.67926120876148)+A43))*(((4.19627304505152/(A43*4.70424146758151))+4.54357109421397)+4.95113369727397)))+A43))-4.70424146758151))))-4.1779925231842)-(A43*4.51095052326414))-4.19627304505152))))/(((((A43*((A43+((A43--0.414815803227544)*(4.95113369727397*(A43*(-3.18691642530344--0.414815803227544)))))/(4.1779925231842-((((2.47672875500426/((A43+3.19108049229293)/2.47672875500426))-4.1779925231842)-(A43*4.51095052326414))-4.19627304505152))))+A43)/4.54357109421397)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-3.5820567652679+A43)*(A43*(-3.18691642530344--0.414815803227544)))))--4.67926120876148))*4.51095052326414)+((A43*(((((A43+A43)*4.70424146758151)+((((A43+(A43*3.5310676266721))+3.19108049229293)/2.47672875500426)+((4.19627304505152/A43)*4.54357109421397)))--4.67926120876148)+A43))*((A43+4.54357109421397)+4.95113369727397)))+A43))-A43))))-4.1779925231842)-(A43*4.51095052326414))-4.19627304505152))))+A43)/4.54357109421397)+(((((A43+A43)*4.40457813083314)+(A43+(A43*4.54357109421397)))--4.67926120876148)+A43))))+3.19108049229293)/2.47672875500426)*A43))-(4.47782074792183--2.04242046853188))--0.414815803227544)))+A43)+A43)-(4.95113369727397-4.51095052326414)))*(((A43*((A43+((A43--0.414815803227544)*(4.95113369727397*4.19627304505152)))/(4.1779925231842-(((A43+A43)*4.70424146758151)-4.19627304505152))))+A43)/4.95113369727397))+((A43*(((((A43+A43)*4.40457813083314)+((((A43+(A43*3.5310676266721))+3.19108049229293)/2.47672875500426)+((4.19627304505152/(A43*4.70424146758151))*4.54357109421397)))--4.67926120876148)+A43))*((A43+4.54357109421397)+4.95113369727397))))-4.51095052326414))/(((A43*(((4.40457813083314+((((A43+(A43*3.5310676266721))+3.19108049229293)/2.47672875500426)+((4.19627304505152/((A43+-3.18691642530344)*4.70424146758151))*4.54357109421397)))--4.67926120876148)+A43))*(((4.19627304505152/(A43*4.70424146758151))+4.54357109421397)+4.70424146758151))-A43))*4.51095052326414)+((A43*(((((A43+A43)*4.40457813083314)+(((-0.414815803227544+3.19108049229293)/2.47672875500426)+(((-3.18691642530344--3.5820567652679)/((((A43+-3.18691642530344)+3.19108049229293)/(4.19627304505152/((A43+((A43*(((A43+A43)*A43)*2.47672875500426))-(A43+3.5310676266721)))*(4.19627304505152/(A43*(4.1779925231842*(((A43+((4.95113369727397*3.19108049229293)-(((A43*4.51905248726837)+A43)*((A43+A43)*4.40457813083314))))*A43)*4.51905248726837)))))))+((4.19627304505152/(A43*4.70424146758151))*4.54357109421397)))*4.54357109421397)))--4.67926120876148)+A43))*A43))+(A43/((A43-((A43+((A43*(((4.47782074792183--2.04242046853188)--4.67926120876148)+A43))*((A43+(4.47782074792183+4.95113369727397))+(A43+(A43*3.5310676266721)))))+A43))-A43))))-(3.19108049229293/((A43*(-3.18691642530344-A43))*4.70424146758151))))))-(((A43+A43)*4.1779925231842)+(((A43+(((((A43*(-3.18691642530344--0.414815803227544))+(((A43+A43)*4.1779925231842)+((((A43*((A43+((A43*(-3.18691642530344--0.414815803227544))*(4.95113369727397*(A43*(-3.18691642530344--0.414815803227544)))))/(4.1779925231842-((((2.47672875500426/(A43*(A43/((A43-(((((((((((((A43+A43)*4.70424146758151)+((((A43+A43)+3.19108049229293)/2.47672875500426)+(((A43*((A43+((A43--0.414815803227544)*(4.95113369727397*(A43*(-3.18691642530344--0.414815803227544)))))/(4.1779925231842-((((2.47672875500426/(A43*(A43/((A43-(((((((((((((A43+A43)*4.70424146758151)+((((A43+(A43*3.5310676266721))+3.19108049229293)/2.47672875500426)+((4.19627304505152/((A43+(((A43+(A43*3.5310676266721))+3.19108049229293)-(A43+3.5310676266721)))*(4.19627304505152/(A43*(4.1779925231842*(((A43+((A43*(A43*(-3.5820567652679+A43)))-(((A43*4.51905248726837)+A43)*(A43*4.40457813083314))))*A43)*4.51905248726837))))))*4.54357109421397)))--4.67926120876148)+A43)*(4.95113369727397*(A43*(4.1779925231842+A43))))-A43)-4.47782074792183)-A43)/((((A43+A43)*4.40457813083314)+((((A43+((2.47672875500426+((A43--3.43422117511881)*(4.95113369727397*(A43*(-3.18691642530344--0.414815803227544)))))-(A43--2.04242046853188)))+A43)/(4.70424146758151+(A43*(A43--0.414815803227544))))+((4.19627304505152/(A43*3.5310676266721))*((-3.5820567652679+A43)*(A43*(-3.18691642530344--0.414815803227544))))))--4.67926120876148))*4.51095052326414)+((A43*(((((A43+A43)*4.70424146758151)+((((A43+(A43*3.5310676266721))+3.19108049229293)/2.47672875500426)+((4.19627304505152/((A43+A43)*4.70424146758151))*4.54357109421397)))--4.67926120876148)+A43))*(((4.19627304505152/(A43*4.70424146758151))+4.54357109421397)+4.95113369727397)))+A43))-4.70424146758151))))-4.1779925231842)-(A43*4.51095052326414))-4.19627304505152))))/(((((A43*((A43+((A43--0.414815803227544)*(4.95113369727397*(A43*(-3.18691642530344--0.414815803227544)))))/((((A43+A43)*4.40457813083314)+((((4.40457813083314+(4.70424146758151+(A43*-3.43422117511881)))+A43)/(4.70424146758151+(A43*(A43-(A43/(((((A43+(A43*3.5310676266721))+3.19108049229293)/2.47672875500426)+((4.19627304505152/(A43*4.70424146758151))*4.54357109421397))-A43))))))+((4.19627304505152/(A43*3.5310676266721))*(4.95113369727397*(A43*(-3.18691642530344--0.414815803227544))))))-((((2.47672875500426/(((A43+A43)+3.19108049229293)/2.47672875500426))-4.1779925231842)-(A43*4.51095052326414))-4.19627304505152))))+A43)/4.54357109421397)+(((((A43+A43)*4.40457813083314)+((((4.47782074792183+4.95113369727397)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(4.95113369727397*(A43*(-3.18691642530344--0.414815803227544))))))--4.67926120876148))*4.51095052326414)+((A43*(((((A43+A43)*4.70424146758151)+((((A43+(A43*3.5310676266721))+3.19108049229293)/2.47672875500426)+((4.19627304505152/A43)*4.54357109421397)))--4.67926120876148)+A43))*((A43+4.54357109421397)+4.95113369727397)))+A43))-A43))))-4.1779925231842)-(A43*4.51095052326414))-4.19627304505152))))+A43)/4.54357109421397)+(((((A43+A43)*4.40457813083314)+(((A43+(A43-(4.47782074792183-4.40457813083314)))+A43)+(A43*4.54357109421397)))--4.67926120876148)+A43))))+3.19108049229293)/2.47672875500426)*A43))-(4.47782074792183--2.04242046853188))+(((((A43+A43)*4.40457813083314)+((((A43+(A43*3.5310676266721))+A43)/2.47672875500426)+(A43*4.54357109421397)))--4.67926120876148)+A43)))))+A43)/4.54357109421397)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(4.95113369727397*(A43*(-3.18691642530344--0.414815803227544))))))--4.67926120876148))*4.51095052326414)/(((((((((A43+-3.51375823192431)*4.19627304505152)-(((A43+A43)*4.70424146758151)/((A43-((4.40457813083314+(4.70424146758151+(A43*-3.43422117511881)))+A43))-A43)))-((-3.05494045217447/4.51095052326414)*((A43-A43)-A43)))/(A43*(4.1779925231842*((A43+A43)*4.40457813083314))))*(A43*(((A43+(((((A43*(-3.18691642530344--0.414815803227544))+(((A43+A43)*4.1779925231842)+((((A43*((A43+((A43--0.414815803227544)*(4.95113369727397*(A43*(-3.18691642530344--0.414815803227544)))))/(4.1779925231842-((((2.47672875500426/(A43*(A43/((A43-(((((((((((((A43+A43)*4.70424146758151)+((((4.70424146758151+(-0.414815803227544*3.5310676266721))+3.19108049229293)/2.47672875500426)+(((A43*((A43+((A43--0.414815803227544)*(4.95113369727397*(A43*(-3.18691642530344--0.414815803227544)))))/(4.1779925231842-((((2.47672875500426/(A43*(A43/((A43-(((((((((((((A43+A43)*4.70424146758151)+((((A43+(A43*3.5310676266721))+3.19108049229293)/2.47672875500426)+((4.19627304505152/((A43+(((A43+A43)*((((4.47782074792183-4.40457813083314)+A43)*A43)*2.47672875500426))-(A43+3.5310676266721)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A43)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(-3.5820567652679+A43)*(A43*(-3.18691642530344--0.414815803227544))))))--4.67926120876148))*4.51095052326414)+((A43*(((((A43+A43)*4.70424146758151)+((((A43+(A43*3.5310676266721))+3.19108049229293)/2.47672875500426)+((4.19627304505152/((A43+A43)*4.70424146758151))*4.54357109421397)))--4.67926120876148)+A43))*(((4.19627304505152/(A43*4.70424146758151))+4.54357109421397)+4.95113369727397)))+A43))-4.70424146758151))))-4.1779925231842)-(A43*4.51095052326414))-4.19627304505152))))/(((((A43*((A43+((A43--0.414815803227544)*(4.95113369727397*(A43*(-3.18691642530344--0.414815803227544)))))/(4.1779925231842-((((2.47672875500426/(((A43+(A43*3.5310676266721))+(4.1779925231842*(((((A43*((-3.51375823192431-4.51095052326414)-4.51095052326414))/(((((A43*(4.95113369727397+A43))*3.19108049229293)+(4.95113369727397*(-4.67926120876148*4.19627304505152)))-A43)-A43))*4.51095052326414)+((A43*(((((A43+A43)*(((-3.51375823192431-((((((((-3.5820567652679+A43)*(4.95113369727397*((((A43+((A43*(A43*2.47672875500426))-4.51095052326414))*4.70424146758151)+(A43+((4.19627304505152/((A43+(((A43+A43)*(((A43+-3.18691642530344)*A43)*2.47672875500426))-((((A43-4.47782074792183)-A43)/(((A43-(((((((((((((A43+A43)*4.70424146758151)+((((A43+(-0.414815803227544*3.5310676266721))+3.19108049229293)/2.47672875500426)+((((A43-A43)*((A43+((A43--0.414815803227544)*(4.95113369727397*(A43*(-3.18691642530344--0.414815803227544)))))/(4.1779925231842-((((2.47672875500426/(A43*(A43/((A43-(4.95113369727397+A43))-4.70424146758151))))-4.1779925231842)-(A43*4.51095052326414))-4.19627304505152))))/(((((A43*((A43+((A43--0.414815803227544)*(4.95113369727397*(A43*(-3.18691642530344--0.414815803227544)))))/(4.1779925231842-((((2.47672875500426/(((A43+A43)+3.19108049229293)/2.47672875500426))-4.1779925231842)-(A43*4.51095052326414))-4.19627304505152))))+A43)/4.54357109421397)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(4.95113369727397*(A43*(A43--0.414815803227544))))))--4.67926120876148))*4.51095052326414)+((A43*(((((A43+A43)*4.70424146758151)+((((A43+(A43*3.5310676266721))+3.19108049229293)/2.47672875500426)+((4.19627304505152/A43)*4.54357109421397)))--4.67926120876148)+A43))*((A43+4.54357109421397)+4.95113369727397)))+A43))-A43)--4.67926120876148))*(((((A43+A43)*4.70424146758151)+((4.19627304505152/(A43*(4.1779925231842*(((A43+((4.95113369727397*(A43*(-3.5820567652679+A43)))-(((A43*((((((A43+-3.51375823192431)*-3.18691642530344)-(A43/((A43-((4.51095052326414+(4.70424146758151+(A43*-3.43422117511881)))+A43))-A43)))-((-3.05494045217447/4.51095052326414)*4.51095052326414))/(A43*(4.1779925231842*((A43+A43)*4.40457813083314))))*3.19108049229293))+A43)*(A43+((A43--0.414815803227544)*(4.95113369727397*(A43*(-3.18691642530344--0.414815803227544))))))))*A43)*4.51905248726837))))+(A43*4.54357109421397)))--4.67926120876148)+A43))))*(4.19627304505152/(A43*(4.1779925231842*(((A43+(-3.5820567652679--0.414815803227544))*A43)*4.51905248726837))))))*4.54357109421397)))--4.67926120876148)))-A43)-(((A43+(A43*3.5310676266721))+3.19108049229293)/((A43-A43)-A43)))-A43)/(((((-4.67926120876148/(A43*(4.1779925231842*((A43+A43)*4.40457813083314))))*(A43*(((A43+((A43-A43)*A43))-(4.47782074792183--2.04242046853188))--0.414815803227544)))+A43)+A43)-((A43*(A43*2.47672875500426))-4.51095052326414)))*(((A43*((A43+((A43--0.414815803227544)*(4.95113369727397*(A43*(-3.18691642530344--0.414815803227544)))))/(4.1779925231842-(((A43+A43)*4.70424146758151)-4.19627304505152))))+A43)/4.95113369727397))+((A43*(((((A43+A43)*4.40457813083314)+((((A43+(A43*3.5310676266721))+3.19108049229293)/2.47672875500426)+((4.19627304505152/(A43*4.70424146758151))*4.54357109421397)))--4.67926120876148)+A43))*((A43+4.54357109421397)+4.95113369727397))))/(A43*3.5310676266721))*(4.95113369727397*(A43*(-3.18691642530344--0.414815803227544)))))+((((A43+(A43*3.5310676266721))+3.19108049229293)/2.47672875500426)+(((-3.18691642530344--3.5820567652679)/((((A43+(A43*3.5310676266721))+3.19108049229293)/2.47672875500426)+((4.19627304505152/(A43*4.70424146758151))*4.54357109421397)))*4.54357109421397)))--4.67926120876148)+A43))*A43))+(A43/((A43-((A43+((A43*(((4.47782074792183-(((((((A43+A43)*4.70424146758151)+((((A43+(-0.414815803227544*3.5310676266721))+3.19108049229293)/2.47672875500426)+((4.19627304505152/((4.95113369727397+(((A43+A43)*(((A43+A43)*A43)*2.47672875500426))-(A43+3.5310676266721)))*(4.19627304505152/(A43*(4.1779925231842*(((A43+((4.95113369727397*(A43*(A43+A43)))-(((A43*4.51905248726837)+A43)*((A43+A43)*4.40457813083314))))*A43)*4.51905248726837))))))*4.54357109421397)))--4.67926120876148)+A43)*(4.95113369727397*(A43*(4.1779925231842+A43))))-A43))--4.67926120876148)+A43))*((A43+(4.47782074792183+4.95113369727397))+(A43+(A43*3.5310676266721)))))+A43))-A43)))))/2.47672875500426))-4.1779925231842)-(A43*4.51095052326414))-4.19627304505152))))+A43)/4.54357109421397)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(4.95113369727397*(A43*(-3.18691642530344-(4.19627304505152/(((A43+A43)*4.70424146758151)*3.5310676266721))))))))--4.67926120876148))*4.51095052326414)+((A43*(((((A43+A43)*4.70424146758151)+((((A43+(A43*3.5310676266721))+3.19108049229293)/2.47672875500426)+((4.19627304505152/A43)*4.54357109421397)))--4.67926120876148)+A43))*((A43+4.54357109421397)+4.95113369727397)))+A43))-A43))))-4.1779925231842)-(4.47782074792183*4.51095052326414))-4.19627304505152))))+A43)/4.54357109421397)+(((((A43+A43)*4.40457813083314)+(((A43+(A43-(4.47782074792183-4.40457813083314)))+A43)+(A43*4.54357109421397)))--4.67926120876148)+4.54357109421397))))+3.19108049229293)/2.47672875500426)*A43))-(4.47782074792183--2.04242046853188))--0.414815803227544)))+A43)+A43)-((A43*(A43*2.47672875500426))-4.51095052326414)))*(((A43*((A43+((A43--0.414815803227544)*(4.95113369727397*(A43*(-3.18691642530344--0.414815803227544)))))/(4.1779925231842-(((A43+A43)*3.19108049229293)-4.19627304505152))))+A43)/4.95113369727397))+((A43*(((((A43+A43)*4.40457813083314)+((((A43+(A43*((((A43/(A43*(A43/((A43-(((((((((4.95113369727397*(A43*(-3.18691642530344--0.414815803227544)))*(4.95113369727397*(A43*(4.1779925231842+A43))))-A43)-4.47782074792183)-A43)/((((A43+A43)*4.40457813083314)+((((A43+((A43+((A43--3.43422117511881)*(4.95113369727397*(A43*(-3.18691642530344--0.414815803227544)))))-(A43--2.04242046853188)))+A43)/(4.70424146758151+(A43*(A43-(A43/(4.19627304505152-A43))))))+((4.19627304505152/(A43*3.5310676266721))*(4.95113369727397*(4.95113369727397*(-3.18691642530344--0.414815803227544))))))--4.67926120876148))*4.51095052326414)+((A43*(((((A43+A43)*4.70424146758151)+((((A43+(A43*3.5310676266721))+3.19108049229293)/2.47672875500426)+(((4.70424146758151+(A43*-3.43422117511881))/A43)*4.54357109421397)))--4.67926120876148)+A43))*((A43+4.54357109421397)+3.19108049229293)))+A43))-A43))))-4.1779925231842)-(A43*4.51095052326414))-4.19627304505152)))+3.19108049229293)/2.47672875500426)+((4.19627304505152/(A43*4.70424146758151))*4.54357109421397)))--4.67926120876148)+A43))*((A43+4.54357109421397)+4.95113369727397))))-4.51095052326414))/(((((A43*(4.95113369727397+A43))*3.19108049229293)+(4.95113369727397*(-4.67926120876148*((-3.18691642530344--0.414815803227544)+A43))))-A43)-A43))*4.51095052326414)+((A43*(((((A43+A43)*4.40457813083314)+((((A43+(A43*3.5310676266721))+3.19108049229293)/2.47672875500426)+(((-3.18691642530344--0.414815803227544)/A43)*4.54357109421397)))--4.67926120876148)+A43))*A43))+(A43/((A43-((A43+((A43*(((4.47782074792183--2.04242046853188)--4.67926120876148)+A43))*((A43+(4.47782074792183+4.95113369727397))+(A43+(A43*3.5310676266721)))))+A43))-A43)))-(A43+3.5310676266721)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A43)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(-3.5820567652679+A43)*(A43*(-3.18691642530344--0.414815803227544))))))--4.67926120876148))*4.51095052326414)+((A43*(((((A43+A43)*4.70424146758151)+((((A43+(A43*3.5310676266721))+3.19108049229293)/2.47672875500426)+((4.19627304505152/((A43+A43)*4.70424146758151))*4.54357109421397)))--4.67926120876148)+A43))*(((4.19627304505152/(A43*4.70424146758151))+4.54357109421397)+4.95113369727397)))+A43))-4.70424146758151))))-4.1779925231842)-(A43*4.51095052326414))-4.19627304505152))))/(((((A43*((4.19627304505152/(A43*(A43/((A43-(((((A43*((-3.51375823192431-4.51095052326414)-4.51095052326414))/(((((A43*(4.95113369727397+A43))*3.19108049229293)+(4.95113369727397*(-4.67926120876148*4.19627304505152)))-A43)-A43))*4.51095052326414)+((A43*(((((A43+A43)*(((-3.51375823192431-((((((((-3.5820567652679+A43)*(4.95113369727397*((((A43+((A43*(A43*2.47672875500426))-4.51095052326414))*4.70424146758151)+(A43+((4.19627304505152/((A43+(((A43+A43)*(((A43+-3.18691642530344)*A43)*2.47672875500426))-((((A43-4.47782074792183)-A43)/(((A43-(((((((((((((A43+A43)*4.70424146758151)+((((A43+(-0.414815803227544*3.5310676266721))+3.19108049229293)/2.47672875500426)+((((A43-A43)*((A43+((A43--0.414815803227544)*(4.95113369727397*(A43*(-3.18691642530344--0.414815803227544)))))/(4.1779925231842-((((2.47672875500426/(A43*(A43/((A43-(4.95113369727397+A43))-4.70424146758151))))-4.1779925231842)-(A43*4.51095052326414))-4.19627304505152))))/(((((A43*((A43+((A43--0.414815803227544)*(4.95113369727397*(A43*(-3.18691642530344--0.414815803227544)))))/(4.1779925231842-((((2.47672875500426/(((A43+A43)+3.19108049229293)/2.47672875500426))-4.1779925231842)-(A43*4.51095052326414))-4.19627304505152))))+A43)/4.54357109421397)+(((((A43+A43)*4.40457813083314)+((((A43+(A43*3.5310676266721))+A43)/2.47672875500426)+(A43*4.54357109421397)))--4.67926120876148)+A43)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-3.05494045217447)-4.47782074792183)-A43)/((((A43+A43)*4.40457813083314)+((((A43+((A43+((A43--3.43422117511881)*(4.95113369727397*(A43*(-3.18691642530344--0.414815803227544)))))-(A43--2.04242046853188)))+A43)/(4.70424146758151+(A43*(A43--0.414815803227544))))+((4.19627304505152/(A43*3.5310676266721))*(4.95113369727397*(A43*(A43--0.414815803227544))))))--4.67926120876148))*4.51095052326414)+((A43*(((((A43+A43)*4.70424146758151)+((((A43+(A43*3.5310676266721))+3.19108049229293)/2.47672875500426)+((4.19627304505152/A43)*4.54357109421397)))--4.67926120876148)+A43))*((A43+4.54357109421397)+4.95113369727397)))+A43))-A43)--4.67926120876148))*(((((A43+A43)*4.70424146758151)+((4.19627304505152/(A43*(4.1779925231842*(((A43+((4.95113369727397*(A43*(-3.5820567652679+A43)))-(((A43*((((((A43+-3.51375823192431)*-3.18691642530344)-(A43/((A43-((4.51095052326414+(4.70424146758151+(A43*-3.43422117511881)))+A43))-A43)))-((-3.05494045217447/4.51095052326414)*4.51095052326414))/(A43*(4.1779925231842*((A43+A43)*4.40457813083314))))*3.19108049229293))+A43)*(A43+((A43--0.414815803227544)*(4.95113369727397*(A43*(-3.18691642530344--0.414815803227544))))))))*A43)*4.51905248726837))))+((4.19627304505152/((A43+((A43*(((A43+A43)*A43)*2.47672875500426))-(A43+3.5310676266721)))*(4.19627304505152/(A43*(4.1779925231842*(((A43+((4.95113369727397*(A43*(-3.5820567652679+A43)))-(((A43*-0.414815803227544)+A43)*((A43+A43)*4.40457813083314))))*A43)*4.51905248726837))))))*4.54357109421397)))--4.67926120876148)+A43))))*(4.19627304505152/(A43*(4.1779925231842*(((A43+(-3.5820567652679--0.414815803227544))*A43)*4.51905248726837))))))*4.54357109421397)))--4.67926120876148)))-A43)-(((A43+(A43*3.5310676266721))+3.19108049229293)/((A43-A43)-A43)))-A43)/(((((-4.67926120876148/(A43*(4.1779925231842*((A43+A43)*4.40457813083314))))*(A43*(((A43+((A43-A43)*A43))-(4.47782074792183--2.04242046853188))--0.414815803227544)))+A43)+A43)-((A43*(A43*2.47672875500426))-4.51095052326414)))*(((A43*((A43+((A43--0.414815803227544)*(4.95113369727397*(A43*(-3.18691642530344--0.414815803227544)))))/(4.1779925231842-(((A43+A43)*4.70424146758151)-4.19627304505152))))+A43)/4.95113369727397))+((A43*(((((A43+A43)*4.40457813083314)+((((A43+(A43*3.5310676266721))+3.19108049229293)/2.47672875500426)+((4.19627304505152/(A43*4.70424146758151))*4.54357109421397)))--4.67926120876148)+A43))*((A43+4.54357109421397)+4.95113369727397))))/(A43*3.5310676266721))*(4.95113369727397*(A43*(-3.18691642530344--0.414815803227544)))))+((((A43+(A43*3.5310676266721))+3.19108049229293)/2.47672875500426)+(((-3.18691642530344--3.5820567652679)/((((A43+(A43*3.5310676266721))+3.19108049229293)/2.47672875500426)+((4.19627304505152/(A43*4.70424146758151))*4.54357109421397)))*4.54357109421397)))--4.67926120876148)+A43))*A43))+(A43/((A43-((A43+((A43*((A43--3.43422117511881)+A43))*((A43+(4.47782074792183+4.95113369727397))+(A43+(A43*3.5310676266721)))))+A43))-A43))))-(3.19108049229293/((A43*(-3.18691642530344-A43))*4.70424146758151))))))-(((A43+A43)*4.1779925231842)+((((A43*((A43+((A43--0.414815803227544)*(4.95113369727397*(A43*(-3.18691642530344--0.414815803227544)))))/(4.1779925231842-((((2.47672875500426/(A43*(A43/((A43-(((((((((((((A43+A43)*4.70424146758151)+(4.95113369727397+((4.19627304505152/((4.95113369727397+(((A43+A43)*(((A43+A43)*A43)*2.47672875500426))-(A43+3.5310676266721)))*(4.19627304505152/(A43*(4.1779925231842*(((A43+((4.95113369727397*(A43*(-3.5820567652679+A43)))-(((A43*4.51905248726837)+A43)*((A43+A43)*4.40457813083314))))*A43)*4.51905248726837))))))*4.54357109421397)))--4.67926120876148)+A43)*(4.95113369727397*(A43*(4.1779925231842+(A43--2.04242046853188)))))-A43)-4.47782074792183)-A43)/((((A43+A43)*4.40457813083314)+((((A43+((A43+((A43--3.43422117511881)*(4.95113369727397*(A43*(-3.18691642530344--0.414815803227544)))))-(A43--2.04242046853188)))+A43)/(4.70424146758151+(A43*(A43-(A43/(((((A43+(A43*3.5310676266721))+3.19108049229293)/2.47672875500426)+((4.19627304505152/(A43*4.70424146758151))*4.54357109421397))-A43))))))+((4.19627304505152/(A43*3.5310676266721))*(4.95113369727397*(A43*(-3.18691642530344--0.414815803227544))))))--4.67926120876148))*4.51095052326414)+((A43*(((((A43+A43)*4.70424146758151)+((((A43+(A43*3.5310676266721))+3.19108049229293)/A43)+((4.19627304505152/A43)*4.54357109421397)))--4.67926120876148)+A43))*((A43+4.54357109421397)+4.95113369727397)))+A43))-A43))))-4.1779925231842)-(A43*4.51095052326414))-4.19627304505152))))+A43)/4.54357109421397)+(((((A43+A43)*4.40457813083314)+((((A43+(A43*3.5310676266721))+A43)/2.47672875500426)+(A43*4.54357109421397)))--4.67926120876148)+A43)))))+A43)/4.54357109421397)+(((((A43+A43)*4.40457813083314)+((((A43+(A43*3.5310676266721))+A43)/2.47672875500426)+(A43*4.54357109421397)))--4.67926120876148)+A43))*(4.19627304505152/(A43*(4.1779925231842*(((A43+((4.95113369727397*(A43*(-3.5820567652679+A43)))-(((A43*4.51905248726837)+A43)*A43)))*A43)*4.51905248726837))))))*4.54357109421397)))--4.67926120876148)+A43)*(4.95113369727397*(A43*(4.1779925231842+A43))))--3.05494045217447)-4.47782074792183)-A43)/((((A43+A43)*4.40457813083314)+((((A43+(((A43*(((4.47782074792183--2.04242046853188)--4.67926120876148)+A43))+((A43--3.43422117511881)*(4.95113369727397*(A43*(-3.18691642530344--0.414815803227544)))))-(A43--2.04242046853188)))+A43)/(4.70424146758151+(A43*(A43--0.414815803227544))))+((4.19627304505152/(A43*3.5310676266721))*(4.95113369727397*(A43*(-3.18691642530344--0.414815803227544))))))--4.67926120876148))*4.51095052326414)+((A43*(((((A43+A43)*4.70424146758151)+((((A43+(A43*3.5310676266721))+3.19108049229293)/2.47672875500426)+((4.19627304505152/A43)*4.54357109421397)))--4.67926120876148)+A43))*((A43+4.54357109421397)+4.95113369727397)))+A43))-A43))))-4.1779925231842)-(A43*4.51095052326414))-4.19627304505152))))+A43)/4.54357109421397)+(((((A43+A43)*4.40457813083314)+(((A43+(A43-(4.47782074792183-4.40457813083314)))+A43)+(A43*4.54357109421397)))--4.67926120876148)+A43))))+3.19108049229293)/2.47672875500426)*A43))-((((A43+(A43*3.5310676266721))+3.19108049229293)/2.47672875500426)--2.04242046853188))--0.414815803227544)))+A43)+A43)-((A43*(A43*2.47672875500426))-4.51095052326414)))*(((A43*((A43+((A43--0.414815803227544)*(4.95113369727397*(A43*(-3.18691642530344--0.414815803227544)))))/(4.1779925231842-(((4.70424146758151+A43)*4.70424146758151)-4.19627304505152))))+A43)/4.95113369727397))+((A43*(((((A43+A43)*4.40457813083314)+((((A43+(A43*3.5310676266721))+3.19108049229293)/2.47672875500426)+((4.19627304505152/(A43*4.70424146758151))*4.54357109421397)))-A43)+A43))*((A43+4.54357109421397)+4.95113369727397))))-4.51095052326414))/(((((A43*(4.95113369727397+A43))*3.19108049229293)+(4.95113369727397*(-4.67926120876148*((-3.18691642530344--0.414815803227544)+A43))))-A43)-A43))*4.51095052326414)+((A43*(((((A43+A43)*4.40457813083314)+((((A43+(A43*3.5310676266721))+3.19108049229293)/2.47672875500426)+(((-3.18691642530344--0.414815803227544)/A43)*4.54357109421397)))--4.67926120876148)+A43))*A43))+(A43/((A43-((A43+((A43*(((4.47782074792183--2.04242046853188)--4.67926120876148)+A43))*((A43+(4.47782074792183+4.95113369727397))+(A43+(A43*3.5310676266721)))))+A43))-A43))))-(3.19108049229293/((A43*(-3.18691642530344-A43))*4.70424146758151))))))-(((A43+A43)*4.1779925231842)+((((A43*((A43+((A43--0.414815803227544)*(4.95113369727397*(A43*(-3.18691642530344--0.414815803227544)))))/(4.1779925231842-((((2.47672875500426/(A43*(A43/((A43-(((((((((((((4.70424146758151+A43)*4.70424146758151)+((((A43+(-0.414815803227544*3.5310676266721))+3.19108049229293)/2.47672875500426)+((4.19627304505152/((4.95113369727397+(((A43+A43)*(((A43+A43)*A43)*2.47672875500426))-(A43+3.5310676266721)))*(4.19627304505152/(A43*(4.1779925231842*(((A43+((4.95113369727397*(A43*(-3.5820567652679+A43)))-(((A43*4.51905248726837)+A43)*((A43+A43)*4.40457813083314))))*A43)*4.51905248726837))))))*4.54357109421397)))--4.67926120876148)+A43)*(4.95113369727397*(A43*(4.1779925231842+A43))))-A43)-4.47782074792183)-A43)/((((A43+A43)*4.40457813083314)+((((A43+((A43+((A43--3.43422117511881)*(4.19627304505152*(A43*(-3.18691642530344--0.414815803227544)))))-(A43--2.04242046853188)))+A43)/(4.70424146758151+(A43*(A43-(A43/((((A43+3.19108049229293)/2.47672875500426)+((4.19627304505152/(A43*4.70424146758151))*4.54357109421397))-A43))))))+((4.19627304505152/(A43*3.5310676266721))*(4.95113369727397*(A43*(-3.18691642530344--0.414815803227544))))))--4.67926120876148))*4.51095052326414)+((A43*(((((A43+A43)*4.70424146758151)+((((A43+(A43*3.5310676266721))+3.19108049229293)/2.47672875500426)+((4.19627304505152/A43)*4.54357109421397)))--4.67926120876148)+A43))*((A43+4.54357109421397)+4.95113369727397)))+A43))-A43))))-4.1779925231842)-(A43*4.51095052326414))-((((((A43+A43)*((4.19627304505152/(A43*(A43/((A43-(((((A43*((-3.51375823192431-4.51095052326414)-4.51095052326414))/(((((A43*(4.95113369727397+A43))*3.19108049229293)+(A43*(-4.67926120876148*4.19627304505152)))-A43)-A43))*4.51095052326414)+((A43*(((((A43+A43)*((A43/(A43*3.5310676266721))*(4.95113369727397*(A43*(-3.18691642530344--0.414815803227544)))))+((((A43+(A43*3.5310676266721))+3.19108049229293)/2.47672875500426)+(((-3.18691642530344--3.5820567652679)/((((A43+(A43*3.5310676266721))+3.19108049229293)/2.47672875500426)+((4.19627304505152/(A43*4.70424146758151))*4.54357109421397)))*4.54357109421397)))--4.67926120876148)+A43))*A43))+(A43/((A43-((A43+((A43*(((4.47782074792183-(((((((A43+A43)*4.70424146758151)+((((A43+(-0.414815803227544*3.5310676266721))+3.19108049229293)/2.47672875500426)+((4.19627304505152/((4.95113369727397+(((A43+A43)*(((A43+A43)*A43)*2.47672875500426))-(A43+3.5310676266721)))*(4.19627304505152/(((A43+(-0.414815803227544*3.5310676266721))+3.19108049229293)*(4.1779925231842*(((A43+((4.95113369727397*(A43*(A43+A43)))-(((A43*4.51905248726837)+A43)*((A43+A43)*4.40457813083314))))*A43)*4.51905248726837))))))*4.54357109421397)))--4.67926120876148)+A43)*(4.95113369727397*(A43*(4.1779925231842+A43))))-A43))--4.67926120876148)+A43))*((A43+(4.47782074792183+4.95113369727397))+(A43+(A43*3.5310676266721)))))+A43))-A43))))-(3.19108049229293/((A43*(-3.18691642530344-A43))*4.70424146758151))))))-(((A43+A43)*4.1779925231842)+(((((((((A43+A43)*4.40457813083314)+((((A43+(A43*3.5310676266721))+3.19108049229293)/2.47672875500426)+((4.19627304505152/(A43*4.70424146758151))*4.54357109421397)))--4.67926120876148)+A43)*((A43+((A43--0.414815803227544)*(4.95113369727397*(A43*(-3.18691642530344--0.414815803227544)))))/(4.1779925231842-((((2.47672875500426/(A43*(A43/((A43-(((((((((((((A43+A43)*(((4.47782074792183-3.5310676266721)--4.67926120876148)+A43))+((((A43+(-0.414815803227544*3.5310676266721))+3.19108049229293)/2.47672875500426)+((4.19627304505152/((4.95113369727397+(((A43+A43)*(((A43+A43)*A43)*2.47672875500426))-(A43+3.5310676266721)))*(4.19627304505152/(A43*(4.1779925231842*(((A43+((4.95113369727397*(A43*(-3.5820567652679+A43)))-(((A43*4.51905248726837)+A43)*((A43+A43)*4.40457813083314))))*A43)*4.51905248726837))))))*4.54357109421397)))--4.67926120876148)+A43)*(4.95113369727397*(A43*(4.1779925231842+(A43--2.04242046853188)))))-A43)-4.47782074792183)-A43)/((((A43+A43)*4.40457813083314)+((((A43+((A43+((A43--3.43422117511881)*(4.95113369727397*(A43*(-3.18691642530344--0.414815803227544)))))-((A43*4.40457813083314)--2.04242046853188)))+A43)/(4.70424146758151+(A43*(A43-(A43/(((((A43+(A43*3.5310676266721))+3.19108049229293)/2.47672875500426)+((4.19627304505152/(A43*4.70424146758151))*4.54357109421397))-A43))))))+((4.19627304505152/(A43*3.5310676266721))*((((A43+A43)*4.40457813083314)+((((A43+(A43*3.5310676266721))+3.19108049229293)/2.47672875500426)+(((-3.18691642530344--3.5820567652679)/((((A43+(A43*3.5310676266721))+3.19108049229293)/(4.19627304505152/((A43+((A43*(((A43+A43)*A43)*2.47672875500426))-(A43+3.5310676266721)))*(4.19627304505152/(A43*(4.1779925231842*(((A43+((4.95113369727397*3.19108049229293)-(((A43*4.51905248726837)+A43)*((A43+A43)*4.40457813083314))))*A43)*4.51905248726837)))))))+((4.19627304505152/(A43*4.70424146758151))*4.54357109421397)))*4.54357109421397)))*(A43*(-3.18691642530344--0.414815803227544))))))--4.67926120876148))*4.51095052326414)+((A43*(((((A43+A43)*4.70424146758151)+((((A43+(A43*3.5310676266721))+3.19108049229293)/2.47672875500426)+((4.19627304505152/A43)*4.54357109421397)))--4.67926120876148)+3.19108049229293))*((A43+4.54357109421397)+4.95113369727397)))+A43))-A43))))-4.1779925231842)-(A43*2.47672875500426))-4.19627304505152))))+A43)/4.54357109421397)+(((((A43+A43)*4.40457813083314)+((((A43+(A43*3.5310676266721))+A43)/2.47672875500426)+(A43*4.54357109421397)))--4.67926120876148)+A43)))))+A43)/4.54357109421397)+(((((A43+A43)*4.40457813083314)+((((A43+(A43*3.5310676266721))+A43)/2.47672875500426)+(A43*4.54357109421397)))--4.67926120876148)+A43))*(4.19627304505152/(A43*(4.1779925231842*((-3.43422117511881*A43)*3.5310676266721)))))))))+A43)/4.54357109421397)+(((((A43+A43)*4.40457813083314)+((((A43+(A43*3.5310676266721))+(((A43+(A43*3.5310676266721))+3.19108049229293)/2.47672875500426))/2.47672875500426)+(A43*4.54357109421397)))--4.67926120876148)+A43))))+(A43*(A43+A43))))</f>
      </c>
    </row>
    <row r="44">
      <c r="A44" t="n" s="0">
        <v>42.42424242424243</v>
      </c>
      <c r="B44" t="n" s="0">
        <v>378289.8647911624</v>
      </c>
      <c r="C44" s="0">
        <f>(((A44*(((A44+A44)*A44)*2.47672875500426))-(A44+3.5310676266721))+(((4.19627304505152/(A44*(A44/((A44-(((((A44*((-3.51375823192431-((((((((-3.5820567652679+A44)*(4.95113369727397*((((A44+((A44*(A44*2.47672875500426))-4.51095052326414))*4.70424146758151)+((((A44+(A44*3.5310676266721))+3.19108049229293)/2.47672875500426)+((4.19627304505152/((A44+(((A44+A44)*(((A44+-3.18691642530344)*A44)*2.47672875500426))-(((((((3.19108049229293/((A44*(-3.18691642530344--0.414815803227544))*4.70424146758151))*(4.95113369727397*(A44*(4.1779925231842+A44))))-A44)-4.47782074792183)-A44)/((((A44+A44)*4.40457813083314)+((((A44+((A44+((A44--3.43422117511881)*(4.95113369727397*(A44*(-3.18691642530344--0.414815803227544)))))-(4.47782074792183-4.19627304505152)))+A44)/(4.70424146758151+((((-3.18691642530344--0.414815803227544)/((A44+A44)*4.47782074792183))*4.54357109421397)*(-3.5820567652679--0.414815803227544))))+((4.19627304505152/(A44*3.5310676266721))*4.54357109421397)))--4.67926120876148))*(((((A44+A44)*4.70424146758151)+(((((A44+((A44+((A44--3.43422117511881)*(4.95113369727397*(A44*(-3.18691642530344--0.414815803227544)))))-(A44--2.04242046853188)))+A44)/(4.70424146758151+(A44*(A44--0.414815803227544))))+((4.19627304505152/(A44*3.5310676266721))*((-3.5820567652679+A44)*(A44*(-3.18691642530344--3.18691642530344)))))+((4.19627304505152/((A44+((A44*(((A44+A44)*A44)*2.47672875500426))-(A44+3.5310676266721)))*(4.19627304505152/(A44*(4.1779925231842*(((A44+((4.95113369727397*A44)-(((A44*4.51905248726837)+A44)*((A44+A44)*4.40457813083314))))*A44)*4.51905248726837))))))*4.54357109421397)))--4.67926120876148)+A44))))*(4.19627304505152/(A44*(4.1779925231842*(((A44+((4.51095052326414*(A44*(4.95113369727397+A44)))-(((A44*3.45412294792294)+A44)*((A44+A44)*4.40457813083314))))*A44)*4.51905248726837))))))*4.54357109421397)))--4.67926120876148)))-A44)-(((A44+(A44*3.5310676266721))+3.19108049229293)/((A44-A44)-(((((((A44+A44)*4.70424146758151)+((((A44/((A44-(((((((((((((A44+A44)*4.70424146758151)+((((A44+(-0.414815803227544*3.5310676266721))+3.19108049229293)/2.47672875500426)+(((A44*((A44+((A44--0.414815803227544)*(4.95113369727397*(A44*(-3.18691642530344--0.414815803227544)))))/(4.1779925231842-((((2.47672875500426/(A44*(A44/((A44-((((((A44*4.51905248726837)+A44)*(A44*4.40457813083314))*4.51095052326414)+((A44*(((((A44+A44)*4.70424146758151)+((((A44+(A44*3.5310676266721))+3.19108049229293)/2.47672875500426)+((4.19627304505152/((A44+A44)*4.70424146758151))*4.54357109421397)))--4.67926120876148)+A44))*(((4.19627304505152/(A44*4.70424146758151))+4.54357109421397)+4.95113369727397)))+A44))-4.70424146758151))))-4.1779925231842)-(A44*4.51095052326414))-4.19627304505152))))/(((((A44*((A44+((A44--0.414815803227544)*(4.95113369727397*(A44*(-3.18691642530344--0.414815803227544)))))/(4.1779925231842-((((2.47672875500426/((A44+3.19108049229293)/2.47672875500426))-4.1779925231842)-(A44*4.51095052326414))-4.19627304505152))))+A44)/4.54357109421397)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(4.95113369727397*(A44*(-3.18691642530344--0.414815803227544))))))--4.67926120876148))*4.51095052326414)+((A44*(((((A44+A44)*4.70424146758151)+((((A44+(A44*(A44+(((A44+A44)*(((A44+-3.18691642530344)*A44)*2.47672875500426))-((((A44-4.47782074792183)-A44)/(((A44-(((((((((((((A44+A44)*4.70424146758151)+((((A44+(-0.414815803227544*3.5310676266721))+3.19108049229293)/2.47672875500426)+((((A44-A44)*((A44+(((A44+A44)--0.414815803227544)*(-3.51375823192431-((((((((-3.5820567652679+A44)*(4.95113369727397*((((A44+((A44*(A44*2.47672875500426))-4.51095052326414))*4.70424146758151)+(A44+((4.19627304505152/((A44+(((A44+A44)*(((A44+-3.18691642530344)*A44)*2.47672875500426))-((((A44-4.47782074792183)-A44)/(((A44-(((((((((((((A44+A44)*4.70424146758151)+((((A44+(-0.414815803227544*3.5310676266721))+3.19108049229293)/2.47672875500426)+((((A44-A44)*((A44+((A44--0.414815803227544)*(4.95113369727397*(A44*(-3.18691642530344--0.414815803227544)))))/(4.1779925231842-((((2.47672875500426/2.47672875500426)-4.1779925231842)-(A44*4.51095052326414))-4.19627304505152))))/(((((A44*((A44+((A44--0.414815803227544)*(4.95113369727397*(A44*(-3.18691642530344--0.414815803227544)))))/(4.1779925231842-((((2.47672875500426/(((A44+A44)+3.19108049229293)/2.47672875500426))-4.1779925231842)-(A44*4.51095052326414))-4.19627304505152))))+A44)/4.54357109421397)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(4.95113369727397*(A44*(A44--0.414815803227544))))))--4.67926120876148))*4.51095052326414)+((A44*(((((A44+A44)*4.70424146758151)+((((A44+(A44*3.5310676266721))+3.19108049229293)/2.47672875500426)+((4.19627304505152/A44)*4.54357109421397)))--4.67926120876148)+A44))*((A44+4.54357109421397)+4.95113369727397)))+A44))-A44)--4.67926120876148))*(((((A44+A44)*4.70424146758151)+((4.19627304505152/(A44*(4.1779925231842*(((A44+((4.95113369727397*(A44*(-3.5820567652679+A44)))-(((A44*((((((A44+-3.51375823192431)*-3.18691642530344)-(A44/((A44-((4.51095052326414+(4.70424146758151+(A44*-3.43422117511881)))+A44))-A44)))-((-3.05494045217447/4.51095052326414)*4.51095052326414))/(A44*(4.1779925231842*((A44+A44)*4.40457813083314))))*3.19108049229293))+A44)*(A44+((A44--0.414815803227544)*(4.95113369727397*(A44*(-3.18691642530344--0.414815803227544))))))))*A44)*4.51905248726837))))+((4.19627304505152/((A44+((A44*(((A44+A44)*A44)*2.47672875500426))-(A44+3.5310676266721)))*(4.19627304505152/(A44*(4.1779925231842*(((A44+((4.95113369727397*(A44*(-3.5820567652679+A44)))-(((A44*-0.414815803227544)+A44)*((A44+A44)*4.40457813083314))))*A44)*4.51905248726837))))))*4.54357109421397)))--4.67926120876148)+A44))))*(4.19627304505152/(A44*(4.1779925231842*(((A44+(-3.5820567652679--0.414815803227544))*A44)*4.51905248726837))))))*4.54357109421397)))--4.67926120876148)))-A44)-(((A44+(A44*3.5310676266721))+3.19108049229293)/((A44-A44)-A44)))-A44)/(((((-4.67926120876148/(A44*(4.1779925231842*((A44+A44)*4.40457813083314))))*(A44*(((A44+((A44-A44)*A44))-(4.47782074792183--2.04242046853188))--0.414815803227544)))+A44)+A44)-((A44*(A44*2.47672875500426))-4.51095052326414)))*(((A44*((A44+((A44--0.414815803227544)*(4.95113369727397*(A44*(-3.18691642530344--0.414815803227544)))))/(4.1779925231842-(((A44+A44)*4.70424146758151)-4.19627304505152))))+A44)/4.95113369727397))+((A44*(((((A44+A44)*4.40457813083314)+((((A44+(A44*3.5310676266721))+3.19108049229293)/2.47672875500426)+((4.19627304505152/(A44*4.70424146758151))*4.54357109421397)))--4.67926120876148)+A44))*((A44+4.54357109421397)+4.95113369727397))))))/(4.1779925231842-((((2.47672875500426/(A44*(A44/((A44-(4.95113369727397+A44))-4.70424146758151))))-4.1779925231842)-(A44*4.51095052326414))-4.19627304505152))))/(((((A44*((A44+((A44--0.414815803227544)*(4.95113369727397*(A44*(-3.18691642530344--0.414815803227544)))))/(4.1779925231842-((((2.47672875500426/(((A44+A44)+3.19108049229293)/2.47672875500426))-4.1779925231842)-(A44*4.51095052326414))-4.19627304505152))))+A44)/4.54357109421397)+(((((A44+A44)*4.40457813083314)+((((A44+(A44*3.5310676266721))+A44)/2.47672875500426)+(A44*4.54357109421397)))--4.67926120876148)+A44))*(4.19627304505152/(A44*(4.1779925231842*((A44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(4.95113369727397*(A44*(A44--0.414815803227544))))))--4.67926120876148))*4.51095052326414)+((A44*(((((A44+A44)*4.70424146758151)+((((A44+(A44*3.5310676266721))+3.19108049229293)/2.47672875500426)+((4.19627304505152/A44)*4.54357109421397)))--4.67926120876148)+A44))*((A44+4.54357109421397)+4.95113369727397)))+A44))-A44)--4.67926120876148))*(((((A44+A44)*4.70424146758151)+((4.19627304505152/(A44*(4.1779925231842*(((A44+((4.95113369727397*(A44*(-3.5820567652679+A44)))-(4.40457813083314*(A44+((A44--0.414815803227544)*(4.95113369727397*(A44*(-3.18691642530344--0.414815803227544))))))))*A44)*4.51905248726837))))+((4.19627304505152/((A44+((A44*(((A44+(((A44+A44)*(((A44+-3.18691642530344)*A44)*2.47672875500426))-((((A44-4.47782074792183)-A44)/(((A44-(((((((((((((A44+A44)*4.70424146758151)+((((A44+(-0.414815803227544*3.5310676266721))+3.19108049229293)/2.47672875500426)+((((A44-A44)*((A44+((A44--0.414815803227544)*(4.95113369727397*(A44*(-3.18691642530344--0.414815803227544)))))/(4.1779925231842-((((2.47672875500426/(A44*(A44/((A44-(4.95113369727397+A44))-4.70424146758151))))-4.1779925231842)-(A44*4.51095052326414))-4.19627304505152))))/(((((A44*((A44+((A44--0.414815803227544)*(4.95113369727397*(A44*(-3.18691642530344--0.414815803227544)))))/(4.1779925231842-((((2.47672875500426/(((A44+A44)+3.19108049229293)/2.47672875500426))-4.1779925231842)-(A44*4.51095052326414))-4.19627304505152))))+A44)/4.54357109421397)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(4.95113369727397*(A44*(A44--0.414815803227544))))))--4.67926120876148))*4.51095052326414)+((A44*(((((A44+A44)*4.70424146758151)+((((A44+(A44*3.5310676266721))+3.19108049229293)/2.47672875500426)+((4.19627304505152/A44)*4.54357109421397)))--4.67926120876148)+A44))*((A44+4.54357109421397)+4.95113369727397)))+A44))-A44)--4.67926120876148))*(((((A44+A44)*4.70424146758151)+((4.19627304505152/(A44*(4.1779925231842*(((A44+((4.95113369727397*(A44*(-3.5820567652679+A44)))-(((A44*((((((A44+-3.51375823192431)*-3.18691642530344)-(A44/((A44-((4.51095052326414+(4.70424146758151+(A44*-3.43422117511881)))+A44))-A44)))-((-3.05494045217447/4.51095052326414)*4.51095052326414))/(A44*(4.1779925231842*((A44+A44)*4.40457813083314))))*3.19108049229293))+A44)*(A44+((A44--0.414815803227544)*(4.95113369727397*(A44*(-3.18691642530344--0.414815803227544))))))))*A44)*4.51905248726837))))+((4.19627304505152/((A44+((A44*(((A44+A44)*A44)*2.47672875500426))-(A44+3.5310676266721)))*(4.19627304505152/(A44*(4.1779925231842*(((A44+((4.95113369727397*(A44*(-3.5820567652679+A44)))-(((A44*-0.414815803227544)+A44)*((A44+A44)*4.40457813083314))))*A44)*4.51905248726837))))))*4.54357109421397)))--4.67926120876148)+A44))))*A44)*2.47672875500426))-(A44+3.5310676266721)))*(4.19627304505152/(A44*(4.1779925231842*(((A44+((4.95113369727397*(A44*(-3.5820567652679+A44)))-(((A44*-0.414815803227544)+A44)*((A44+A44)*4.40457813083314))))*A44)*4.51905248726837))))))*4.54357109421397)))--4.67926120876148)+A44))))))+3.19108049229293)/2.47672875500426)+((4.19627304505152/A44)*4.54357109421397)))--4.67926120876148)+A44))*((A44+4.54357109421397)+4.95113369727397)))+A44))-A44))+3.19108049229293)/2.47672875500426)+((4.19627304505152/((A44+(((A44+A44)*(((A44-A44)-A44)*2.47672875500426))-(A44+3.5310676266721)))*(4.19627304505152/(A44*(4.1779925231842*(((A44+((4.95113369727397*(A44*(-3.5820567652679+4.19627304505152)))-(((A44*4.51905248726837)+A44)*((A44+A44)*4.40457813083314))))*A44)*4.51905248726837))))))*4.54357109421397)))--4.67926120876148)+A44)*(4.95113369727397*(A44*(4.1779925231842+A44))))-A44))))-A44)/(((((((((A44+-3.51375823192431)*4.19627304505152)-(((A44+A44)*4.70424146758151)/((A44-((4.40457813083314+(4.70424146758151+(A44*-3.43422117511881)))+A44))-A44)))-((-3.05494045217447/4.51095052326414)*((A44-A44)-A44)))/(A44*(4.1779925231842*((A44+A44)*4.40457813083314))))*(A44*(((A44+((((A44+(((A44+A44)*4.1779925231842)+((((A44*((A44+((A44--0.414815803227544)*(4.95113369727397*(A44*(-3.18691642530344--0.414815803227544)))))/(4.1779925231842-((((2.47672875500426/(A44*(A44/((A44-(((((((((((((A44+A44)*4.70424146758151)+((((A44+(-0.414815803227544*3.5310676266721))+3.19108049229293)/2.47672875500426)+(((A44*((A44+((A44--0.414815803227544)*(4.95113369727397*(A44*(-3.18691642530344--0.414815803227544)))))/(4.1779925231842-((((2.47672875500426/(A44*(A44/((A44-(((((((((((((A44+A44)*4.70424146758151)+((A44-(A44/(((((A44+((4.19627304505152/(A44*3.5310676266721))*3.5310676266721))+3.19108049229293)/2.47672875500426)+((4.19627304505152/(A44*4.70424146758151))*4.54357109421397))-A44)))+((4.19627304505152/((A44+((((((A44*((-3.51375823192431-((((((((((((((A44+A44)*4.70424146758151)+((((A44+(-0.414815803227544*3.5310676266721))+3.19108049229293)/2.47672875500426)+(((A44*((A44+((A44--0.414815803227544)*(4.95113369727397*(A44*(-3.18691642530344--0.414815803227544)))))/(4.1779925231842-((((2.47672875500426/(A44*(A44/((A44-(((((((((((((A44+A44)*4.70424146758151)+((A44-(A44/(((((A44+(A44*3.5310676266721))+3.19108049229293)/2.47672875500426)+((4.19627304505152/(A44*4.70424146758151))*4.54357109421397))-A44)))+((4.19627304505152/((A44+((((((A44*((-3.51375823192431-((((((((-3.5820567652679+A44)*(4.95113369727397*((((A44+((A44*(A44*2.47672875500426))-4.51095052326414))*4.70424146758151)+((((A44+(A44*3.5310676266721))+3.19108049229293)/2.47672875500426)+-0.414815803227544))--4.67926120876148)))-A44)-(((A44+(A44*3.5310676266721))+3.19108049229293)/((A44-A44)-(((((((A44+A44)*4.70424146758151)+((((A44+4.51095052326414)+3.19108049229293)/2.47672875500426)+((4.19627304505152/((A44+(((A44+A44)*(((A44+A44)*A44)*2.47672875500426))-(A44+3.5310676266721)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A44))))-A44)/((((((((((((A44+A44)*4.40457813083314)+((((A44+(((4.1779925231842*(((A44+(-3.5820567652679--0.414815803227544))*A44)*4.51905248726837))+((A44--3.43422117511881)*(-3.18691642530344*(A44*(-3.18691642530344--0.414815803227544)))))-(A44--2.04242046853188)))+A44)/(4.70424146758151+(A44*(A44--0.414815803227544))))+((4.19627304505152/(A44*3.5310676266721))*(4.95113369727397*(A44*(-3.18691642530344--0.414815803227544))))))--4.67926120876148)*4.19627304505152)-(((A44+A44)*4.70424146758151)/((A44-((4.40457813083314+(4.70424146758151+(A44*-3.43422117511881)))+A44))-A44)))-((-3.05494045217447/4.51095052326414)*((A44-A44)-A44)))/(A44*(4.1779925231842*((A44+A44)*4.40457813083314))))*(A44*(((A44+(((((A44*(-3.18691642530344--0.414815803227544))+(((A44+A44)*4.1779925231842)+((((A44*((A44+((A44--0.414815803227544)*(4.95113369727397*(A44*(-3.18691642530344--0.414815803227544)))))/(4.1779925231842-((((2.47672875500426/(A44*(A44/((A44-(((((((((((((A44+A44)*4.70424146758151)+((((A44+(-0.414815803227544*3.5310676266721))+3.19108049229293)/2.47672875500426)+(((A44*((A44+((A44--0.414815803227544)*(4.95113369727397*(4.1779925231842*(-3.18691642530344--0.414815803227544)))))/(4.1779925231842-((((2.47672875500426/(A44*(A44/((A44-(((((((((((((A44+A44)*A44)+((A44/-0.414815803227544)+((4.19627304505152/((A44+(((A44+A44)*((((4.47782074792183-4.40457813083314)+A44)*A44)*2.47672875500426))-(A44+3.5310676266721)))*(4.19627304505152/(A44*(4.1779925231842*(((A44+((A44-(((((((((((((A44+A44)*4.70424146758151)+((((A44+(-0.414815803227544*3.5310676266721))+3.19108049229293)/2.47672875500426)+(((A44*((A44+((A44--0.414815803227544)*(4.95113369727397*(A44*(-3.18691642530344--0.414815803227544)))))/(4.1779925231842-((((2.47672875500426/(A44*(A44/((A44-(((((((((((((A44+A44)*4.70424146758151)+((A44/-0.414815803227544)+((4.19627304505152/((A44+(((A44+A44)*((((4.47782074792183-4.40457813083314)+A44)*A44)*2.47672875500426))-(A44+3.5310676266721)))*(4.19627304505152/(A44*A44))))*4.54357109421397)))--4.67926120876148)+A44)*(4.95113369727397*(A44*(4.1779925231842+A44))))-A44)-4.47782074792183)-A44)/((((A44+A44)*4.40457813083314)+((((A44+((A44+((A44--3.43422117511881)*(4.95113369727397*A44)))-(A44--2.04242046853188)))+A44)/(4.70424146758151+(A44*(A44--0.414815803227544))))+((4.19627304505152/(A44*3.5310676266721))*((-3.5820567652679+A44)*(A44*(-3.18691642530344--0.414815803227544))))))-A44))*4.51095052326414)+((4.19627304505152*(((((A44+A44)*4.70424146758151)+((((3.19108049229293/((A44*(-3.18691642530344--0.414815803227544))*4.70424146758151))+3.19108049229293)/2.47672875500426)+((4.19627304505152/4.1779925231842)*4.54357109421397)))--4.67926120876148)+A44))*(((4.19627304505152/(A44*4.70424146758151))+4.54357109421397)+4.95113369727397)))+A44))-4.70424146758151))))-4.1779925231842)-(A44*4.51095052326414))-4.19627304505152))))/(((((A44*((A44+(A44+((A44+A44)*4.70424146758151)))/(4.1779925231842-((((2.47672875500426/(((A44+(A44*3.5310676266721))+(4.1779925231842*(((A44+((4.95113369727397*(A44*(-3.5820567652679+A44)))-(((A44*4.51905248726837)+A44)*((A44+A44)*((((A44+((A44+((A44--3.43422117511881)*(4.95113369727397*(A44*(-3.18691642530344--0.414815803227544)))))-(A44--2.04242046853188)))+A44)/(4.70424146758151+(A44*(A44--0.414815803227544))))+((4.19627304505152/(A44*3.5310676266721))*(4.95113369727397*(A44*(-3.18691642530344--0.414815803227544)))))))))*A44)*4.51905248726837)))/2.47672875500426))-4.1779925231842)-(A44*4.51095052326414))-4.19627304505152))))+A44)/(((((((A44+A44)*4.70424146758151)+((((A44+(A44*3.5310676266721))+3.19108049229293)/2.47672875500426)+((4.19627304505152/((A44+(((A44+A44)*((((4.47782074792183-4.40457813083314)+A44)*A44)*((4.19627304505152/((A44+(((A44+A44)*(((A44-A44)-A44)*2.47672875500426))-(A44+3.5310676266721)))*(4.19627304505152/(A44*(4.1779925231842*(((A44+((4.95113369727397*(A44*(-3.5820567652679+4.19627304505152)))-(((A44*4.51905248726837)+A44)*((A44+A44)*4.40457813083314))))*A44)*4.51905248726837))))))*4.54357109421397)))-(A44+3.5310676266721)))*(4.19627304505152/(A44*(4.1779925231842*(((A44+((4.95113369727397*(A44*(-3.5820567652679+A44)))-(((A44*4.51905248726837)+A44)*(A44*4.40457813083314))))*A44)*(((((A44*(4.95113369727397+A44))*3.19108049229293)+(4.95113369727397*(-4.67926120876148*4.19627304505152)))-A44)-A44)))))))*4.54357109421397)))--4.67926120876148)+A44)*(4.95113369727397*(A44*(4.1779925231842+A44))))-A44)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((((((((A44+A44)*4.70424146758151)+((((A44+(-0.414815803227544*3.5310676266721))+3.19108049229293)/2.47672875500426)+(((A44*((A44+((A44--0.414815803227544)*(4.95113369727397*(A44*(-3.18691642530344--0.414815803227544)))))/(4.1779925231842-((((2.47672875500426/(A44*(A44/((A44-(((((((((((((A44+A44)*4.70424146758151)+((A44/-0.414815803227544)+((4.19627304505152/((A44+(((A44+A44)*((((A44-4.40457813083314)+A44)*A44)*2.47672875500426))-(A44+3.5310676266721)))*(4.19627304505152/(((A44+(A44*3.5310676266721))+3.19108049229293)*(4.1779925231842*(((A44+((4.95113369727397*(A44*(-3.5820567652679+A44)))-(((A44*4.51905248726837)+A44)*((A44+A44)*4.40457813083314))))*A44)*4.51905248726837))))))*4.54357109421397)))--4.67926120876148)+A44)*(4.95113369727397*(A44*(4.1779925231842+A44))))-A44)-4.47782074792183)-A44)/((((A44+A44)*4.40457813083314)+((((A44+(4.95113369727397-(A44--2.04242046853188)))+A44)/(4.70424146758151+(A44*(A44--0.414815803227544))))+((4.19627304505152/(A44*3.5310676266721))*((-3.5820567652679+A44)*(A44*(-3.18691642530344--0.414815803227544))))))--4.67926120876148))*4.51095052326414)+((A44*(((((A44+A44)*4.70424146758151)+((((3.19108049229293/((A44*(-3.18691642530344--0.414815803227544))*4.70424146758151))+3.19108049229293)/2.47672875500426)+((4.19627304505152/((A44+A44)*4.70424146758151))*4.54357109421397)))--4.67926120876148)+A44))*(((4.19627304505152/(A44*4.70424146758151))+4.54357109421397)+4.95113369727397)))+A44))-4.70424146758151))))-4.1779925231842)-(A44*4.51095052326414))-4.19627304505152))))/(((((A44*((A44+(A44+A44))/(4.1779925231842-((((2.47672875500426/(((A44+(A44*3.5310676266721))+(4.1779925231842*(((A44+((4.95113369727397*(A44*(-3.5820567652679+A44)))-(((A44*4.51905248726837)+A44)*((A44+A44)*((((A44+((A44+((A44--3.43422117511881)*(4.95113369727397*(A44*(-3.18691642530344--0.414815803227544)))))-(A44--2.04242046853188)))+A44)/(4.70424146758151+(A44*(A44--0.414815803227544))))+((4.19627304505152/(A44*3.5310676266721))*(4.95113369727397*(A44*(-3.18691642530344--0.414815803227544)))))))))*A44)*4.51905248726837)))/2.47672875500426))-4.1779925231842)-(A44*4.51095052326414))-4.19627304505152))))+A44)/(((((((A44+A44)*4.70424146758151)+((((A44+(A44*3.5310676266721))+3.19108049229293)/2.47672875500426)+((4.19627304505152/((A44+(((A44+A44)*((((4.47782074792183-4.40457813083314)+A44)*A44)*2.47672875500426))-(A44+3.5310676266721)))*(4.19627304505152/(A44*(4.1779925231842*(((A44+((4.95113369727397*(A44*(-3.5820567652679+A44)))-(((A44*4.51905248726837)+A44)*(A44*4.40457813083314))))*A44)*4.51905248726837))))))*4.54357109421397)))--4.67926120876148)+A44)*(4.95113369727397*(A44*(4.1779925231842+A44))))-A44)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-4.70424146758151)-4.47782074792183))))--4.67926120876148)+A44)*(4.95113369727397*(A44*(A44+A44))))--3.05494045217447)-4.47782074792183)-A44)/((((A44+A44)*4.40457813083314)+((((A44+((A44+((A44--3.43422117511881)*3.19108049229293))-(A44--2.04242046853188)))+A44)/(4.70424146758151+(A44*(A44-(4.95113369727397*(-4.67926120876148*((-3.18691642530344--0.414815803227544)+A44)))))))+((4.19627304505152/(A44*3.5310676266721))*(4.95113369727397*(((A44+A44)*4.40457813083314)*(-3.18691642530344--0.414815803227544))))))--4.67926120876148))*4.51095052326414)+(A44*((A44+4.54357109421397)+4.95113369727397)))+A44))-A44))*A44)*4.51905248726837))))))*4.54357109421397)))--4.67926120876148)+A44)*(4.95113369727397*(A44*(4.1779925231842+A44))))-A44)-4.47782074792183)-A44)/((((A44+A44)*4.40457813083314)+((((A44+(4.95113369727397-(A44--2.04242046853188)))+A44)/(4.70424146758151+(A44*(A44--0.414815803227544))))+((4.19627304505152/(A44*3.5310676266721))*((-3.5820567652679+A44)*(A44*(-3.18691642530344--0.414815803227544))))))--4.67926120876148))*4.51095052326414)+((A44*(((((A44+A44)*4.70424146758151)+((((3.19108049229293/((A44*(-3.18691642530344--0.414815803227544))*4.70424146758151))+3.19108049229293)/2.47672875500426)+((4.19627304505152/((A44+A44)*4.70424146758151))*4.54357109421397)))--4.67926120876148)+A44))*(((4.19627304505152/(A44*4.70424146758151))+4.54357109421397)+4.95113369727397)))+A44))-4.70424146758151))))-4.1779925231842)-(A44*4.51095052326414))-4.19627304505152))))/(((((A44*((A44+(A44+A44))/(4.1779925231842-((((2.47672875500426/(((A44+(A44*3.5310676266721))+(4.1779925231842*(((A44+((4.95113369727397*(4.70424146758151*(-3.5820567652679+A44)))-(((A44*4.51905248726837)+A44)*((A44+A44)*((((A44+((A44+((A44--3.43422117511881)*(4.95113369727397*(A44*(-3.18691642530344--0.414815803227544)))))-(A44--2.04242046853188)))+A44)/(4.70424146758151+(A44*(A44--0.414815803227544))))+((4.19627304505152/(A44*3.5310676266721))*(4.95113369727397*(A44*(-3.18691642530344--0.414815803227544)))))))))*A44)*4.51905248726837)))/2.47672875500426))-4.1779925231842)-(A44*4.51095052326414))-4.19627304505152))))+A44)/(((((((A44+A44)*4.70424146758151)+((((A44+(A44*3.5310676266721))+3.19108049229293)/2.47672875500426)+((4.19627304505152/((A44+(((A44+A44)*((((4.47782074792183-4.40457813083314)+A44)*A44)*2.47672875500426))-(A44+3.5310676266721)))*(4.19627304505152/(A44*(4.1779925231842*(((A44+((4.95113369727397*(A44*(-3.5820567652679+A44)))-(((A44*4.51905248726837)+A44)*(A44*4.40457813083314))))*A44)*4.51905248726837))))))*4.54357109421397)))--4.67926120876148)+A44)*(4.95113369727397*(A44*(4.1779925231842+A44))))-A44)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3.19108049229293))-(A44--2.04242046853188)))+A44)/(4.70424146758151+(A44*(A44-(4.95113369727397*(-4.67926120876148*((-3.18691642530344--0.414815803227544)+A44)))))))+((4.19627304505152/(A44*3.5310676266721))*(4.95113369727397*(((A44+A44)*4.40457813083314)*2.47672875500426)))))--4.67926120876148))*4.51095052326414)+((A44*(((((A44+A44)*4.70424146758151)+((((A44+(A44*3.5310676266721))+3.19108049229293)/2.47672875500426)+((4.19627304505152/A44)*4.54357109421397)))--4.67926120876148)+A44))*((A44+4.54357109421397)+4.95113369727397)))+A44))-A44))))-4.1779925231842)-(4.47782074792183*4.51095052326414))-4.19627304505152))))+A44)/4.54357109421397)+(((((A44+A44)*4.40457813083314)+(((A44+(A44-(4.47782074792183-4.40457813083314)))+A44)+(A44*4.54357109421397)))--4.67926120876148)+A44))))+3.19108049229293)/A44)*A44))-(4.47782074792183--2.04242046853188))--0.414815803227544)))+A44)+A44)-((A44*(A44*2.47672875500426))-4.51095052326414)))*(((A44*((A44+((A44-((A44+4.54357109421397)+4.95113369727397))*(4.95113369727397*(A44*(-3.18691642530344--0.414815803227544)))))/(4.1779925231842-(((A44+A44)*3.19108049229293)-4.19627304505152))))+A44)/4.95113369727397))+((A44*(((((A44+A44)*4.40457813083314)+((((A44+(A44*3.5310676266721))+3.19108049229293)/2.47672875500426)+((4.19627304505152/(A44*4.70424146758151))*4.54357109421397)))--4.67926120876148)+A44))*((A44+4.54357109421397)+4.95113369727397))))-4.51095052326414))/(((((A44*(4.95113369727397+A44))*3.19108049229293)+(4.95113369727397*(-4.67926120876148*((-3.18691642530344--0.414815803227544)+A44))))-A44)-A44))*4.51095052326414)+((A44*(((((A44+A44)*4.40457813083314)+((((A44+(A44*3.5310676266721))+3.19108049229293)/2.47672875500426)+(((-3.18691642530344--0.414815803227544)/A44)*4.54357109421397)))--4.67926120876148)+A44))*A44))+(A44/((A44-((A44+((A44*(((4.47782074792183-3.5310676266721)--4.67926120876148)+A44))*((A44+(4.47782074792183+4.95113369727397))+(A44+(A44*3.5310676266721)))))+A44))-A44)))-(A44+3.5310676266721)))*(4.19627304505152/(A44*(4.1779925231842*-0.414815803227544)))))*4.54357109421397)))--4.67926120876148)+A44)*(4.95113369727397*(A44*(4.1779925231842+A44))))-A44)-4.47782074792183)-A44)/((((A44+A44)*4.40457813083314)+((((A44+((A44+((A44--3.43422117511881)*(4.95113369727397*(A44*((A44+((A44--0.414815803227544)*(4.95113369727397*(A44*(-3.18691642530344--0.414815803227544)))))/(4.1779925231842-((((2.47672875500426/(((A44+(A44*3.5310676266721))+(4.1779925231842*(((A44+((4.95113369727397*(A44*(-3.5820567652679+A44)))-(((A44*4.51905248726837)+A44)*((A44+A44)*((((A44+((A44+((A44--3.43422117511881)*(4.95113369727397*(A44*(-3.18691642530344--0.414815803227544)))))-(A44--2.04242046853188)))+A44)/(4.70424146758151+(A44*(A44--0.414815803227544))))+((4.19627304505152/(A44*3.5310676266721))*(4.95113369727397*(A44*(-3.18691642530344--0.414815803227544)))))))))*A44)*4.51905248726837)))/2.47672875500426))-4.1779925231842)-(A44*4.51095052326414))-4.19627304505152)))))))-(A44--2.04242046853188)))+A44)/(4.70424146758151+(A44*(A44--0.414815803227544))))+((4.19627304505152/(A44*3.5310676266721))*((-3.5820567652679+A44)*(A44*(-3.18691642530344--0.414815803227544))))))--4.67926120876148))*4.51095052326414)+((4.47782074792183--2.04242046853188)*(((4.19627304505152/(A44*4.70424146758151))+A44)+4.95113369727397)))+A44))-4.70424146758151))))-4.1779925231842)-(4.95113369727397*(A44*(-3.18691642530344--0.414815803227544))))-4.19627304505152))))/(((((A44*((4.19627304505152/(A44*(A44/((A44-(((((A44*((-3.51375823192431-((((((((-3.5820567652679+A44)*(4.95113369727397*((((A44+(((((((A44+A44)*4.40457813083314)+(((A44+(A44-(4.47782074792183-4.40457813083314)))+A44)+(A44*4.54357109421397)))--4.67926120876148)+A44)*(A44*2.47672875500426))-4.51095052326414))*4.70424146758151)+((((A44+(A44*3.5310676266721))+3.19108049229293)/2.47672875500426)+((4.19627304505152/((A44+(((A44+A44)*(((A44+(A44*(-3.18691642530344--0.414815803227544)))*A44)*2.47672875500426))-(((((((3.19108049229293/((A44*(-3.18691642530344--0.414815803227544))*4.70424146758151))*(4.95113369727397*(A44*(4.1779925231842+A44))))-A44)-4.47782074792183)-A44)/((((A44+A44)*4.40457813083314)+((((A44+(4.51905248726837-(4.95113369727397--2.04242046853188)))+A44)/(4.70424146758151+((((-3.18691642530344--0.414815803227544)/((A44+A44)*4.47782074792183))*4.54357109421397)*(-3.5820567652679--0.414815803227544))))+((4.19627304505152/(A44*3.5310676266721))*4.54357109421397)))--4.67926120876148))*(((((A44+A44)*4.70424146758151)+((((A44+(A44*3.5310676266721))+3.19108049229293)/2.47672875500426)+A44))--4.67926120876148)+A44))))*(4.19627304505152/(A44*(4.1779925231842*(((A44+((4.51095052326414*(A44*(-3.5820567652679+A44)))-(((A44*3.45412294792294)+A44)*A44)))*A44)*4.51905248726837))))))*4.54357109421397)))--4.67926120876148)))-A44)-(((A44+(A44*3.5310676266721))+3.19108049229293)/((A44-A44)-(((((((A44+A44)*4.70424146758151)+((((A44+A44)+3.19108049229293)/2.47672875500426)+((4.19627304505152/((A44+(((A44+A44)*(((A44+A44)*A44)*2.47672875500426))-(A44+3.5310676266721)))*(4.19627304505152/(A44*(4.1779925231842*(((A44+((4.95113369727397*(A44*(-3.5820567652679+A44)))-(((A44*4.51905248726837)+A44)*((A44+A44)*4.40457813083314))))*A44)*4.51905248726837))))))*4.54357109421397)))--4.67926120876148)+A44)*(4.95113369727397*(A44*(4.1779925231842+4.19627304505152))))-A44))))-A44)/(((((((((A44+-3.51375823192431)*4.19627304505152)-(((A44+A44)*4.70424146758151)/((A44-((4.40457813083314+(4.70424146758151+(A44*-3.43422117511881)))+A44))-A44)))-((-3.05494045217447/4.51095052326414)*((A44-A44)-A44)))/(A44*(4.1779925231842*4.19627304505152)))*(A44*(((A44+(((((A44*(-3.18691642530344--0.414815803227544))+(((A44+A44)*4.1779925231842)+((((A44*((A44+((A44--0.414815803227544)*(4.95113369727397*(A44*(-3.18691642530344--0.414815803227544)))))/(4.1779925231842-((((2.47672875500426/(A44*(A44/((A44-(((((((((((((A44+A44)*4.70424146758151)+((((A44+(-0.414815803227544*3.5310676266721))+3.19108049229293)/2.47672875500426)+(((A44*((A44+((A44--0.414815803227544)*(4.95113369727397*(A44*(-3.18691642530344--0.414815803227544)))))/(4.1779925231842-((((2.47672875500426/(A44*(A44/((A44-((((((A44*4.51905248726837)+A44)*(A44*4.40457813083314))*4.51095052326414)+((A44*(((((A44+A44)*4.70424146758151)+((((A44+(A44*3.5310676266721))+3.19108049229293)/2.47672875500426)+((4.19627304505152/((A44+A44)*4.70424146758151))*4.54357109421397)))--4.67926120876148)+A44))*(((4.19627304505152/(A44*4.70424146758151))+4.54357109421397)+4.95113369727397)))+A44))-4.70424146758151))))-4.1779925231842)-(A44*4.51095052326414))-4.19627304505152))))/(((((A44*((A44+((A44--0.414815803227544)*(4.95113369727397*(A44*(-3.18691642530344--0.414815803227544)))))/(4.1779925231842-((((2.47672875500426/((A44+3.19108049229293)/2.47672875500426))-4.1779925231842)-(A44*4.51095052326414))-4.19627304505152))))+A44)/4.54357109421397)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-3.5820567652679+A44)*(A44*(-3.18691642530344--0.414815803227544)))))--4.67926120876148))*4.51095052326414)+((A44*(((((A44+A44)*4.70424146758151)+((((A44+(A44*3.5310676266721))+3.19108049229293)/2.47672875500426)+((4.19627304505152/A44)*4.54357109421397)))--4.67926120876148)+A44))*((A44+4.54357109421397)+4.95113369727397)))+A44))-A44))))-4.1779925231842)-(A44*4.51095052326414))-4.19627304505152))))+A44)/4.54357109421397)+(((((A44+A44)*4.40457813083314)+(A44+(A44*4.54357109421397)))--4.67926120876148)+A44))))+3.19108049229293)/2.47672875500426)*A44))-(4.47782074792183--2.04242046853188))--0.414815803227544)))+A44)+A44)-(4.95113369727397-4.51095052326414)))*(((A44*((A44+((A44--0.414815803227544)*(4.95113369727397*4.19627304505152)))/(4.1779925231842-(((A44+A44)*4.70424146758151)-4.19627304505152))))+A44)/4.95113369727397))+((A44*(((((A44+A44)*4.40457813083314)+((((A44+(A44*3.5310676266721))+3.19108049229293)/2.47672875500426)+((4.19627304505152/(A44*4.70424146758151))*4.54357109421397)))--4.67926120876148)+A44))*((A44+4.54357109421397)+4.95113369727397))))-4.51095052326414))/(((A44*(((4.40457813083314+((((A44+(A44*3.5310676266721))+3.19108049229293)/2.47672875500426)+((4.19627304505152/((A44+-3.18691642530344)*4.70424146758151))*4.54357109421397)))--4.67926120876148)+A44))*(((4.19627304505152/(A44*4.70424146758151))+4.54357109421397)+4.70424146758151))-A44))*4.51095052326414)+((A44*(((((A44+A44)*4.40457813083314)+(((-0.414815803227544+3.19108049229293)/2.47672875500426)+(((-3.18691642530344--3.5820567652679)/((((A44+-3.18691642530344)+3.19108049229293)/(4.19627304505152/((A44+((A44*(((A44+A44)*A44)*2.47672875500426))-(A44+3.5310676266721)))*(4.19627304505152/(A44*(4.1779925231842*(((A44+((4.95113369727397*3.19108049229293)-(((A44*4.51905248726837)+A44)*((A44+A44)*4.40457813083314))))*A44)*4.51905248726837)))))))+((4.19627304505152/(A44*4.70424146758151))*4.54357109421397)))*4.54357109421397)))--4.67926120876148)+A44))*A44))+(A44/((A44-((A44+((A44*(((4.47782074792183--2.04242046853188)--4.67926120876148)+A44))*((A44+(4.47782074792183+4.95113369727397))+(A44+(A44*3.5310676266721)))))+A44))-A44))))-(3.19108049229293/((A44*(-3.18691642530344-A44))*4.70424146758151))))))-(((A44+A44)*4.1779925231842)+(((A44+(((((A44*(-3.18691642530344--0.414815803227544))+(((A44+A44)*4.1779925231842)+((((A44*((A44+((A44*(-3.18691642530344--0.414815803227544))*(4.95113369727397*(A44*(-3.18691642530344--0.414815803227544)))))/(4.1779925231842-((((2.47672875500426/(A44*(A44/((A44-(((((((((((((A44+A44)*4.70424146758151)+((((A44+A44)+3.19108049229293)/2.47672875500426)+(((A44*((A44+((A44--0.414815803227544)*(4.95113369727397*(A44*(-3.18691642530344--0.414815803227544)))))/(4.1779925231842-((((2.47672875500426/(A44*(A44/((A44-(((((((((((((A44+A44)*4.70424146758151)+((((A44+(A44*3.5310676266721))+3.19108049229293)/2.47672875500426)+((4.19627304505152/((A44+(((A44+(A44*3.5310676266721))+3.19108049229293)-(A44+3.5310676266721)))*(4.19627304505152/(A44*(4.1779925231842*(((A44+((A44*(A44*(-3.5820567652679+A44)))-(((A44*4.51905248726837)+A44)*(A44*4.40457813083314))))*A44)*4.51905248726837))))))*4.54357109421397)))--4.67926120876148)+A44)*(4.95113369727397*(A44*(4.1779925231842+A44))))-A44)-4.47782074792183)-A44)/((((A44+A44)*4.40457813083314)+((((A44+((2.47672875500426+((A44--3.43422117511881)*(4.95113369727397*(A44*(-3.18691642530344--0.414815803227544)))))-(A44--2.04242046853188)))+A44)/(4.70424146758151+(A44*(A44--0.414815803227544))))+((4.19627304505152/(A44*3.5310676266721))*((-3.5820567652679+A44)*(A44*(-3.18691642530344--0.414815803227544))))))--4.67926120876148))*4.51095052326414)+((A44*(((((A44+A44)*4.70424146758151)+((((A44+(A44*3.5310676266721))+3.19108049229293)/2.47672875500426)+((4.19627304505152/((A44+A44)*4.70424146758151))*4.54357109421397)))--4.67926120876148)+A44))*(((4.19627304505152/(A44*4.70424146758151))+4.54357109421397)+4.95113369727397)))+A44))-4.70424146758151))))-4.1779925231842)-(A44*4.51095052326414))-4.19627304505152))))/(((((A44*((A44+((A44--0.414815803227544)*(4.95113369727397*(A44*(-3.18691642530344--0.414815803227544)))))/((((A44+A44)*4.40457813083314)+((((4.40457813083314+(4.70424146758151+(A44*-3.43422117511881)))+A44)/(4.70424146758151+(A44*(A44-(A44/(((((A44+(A44*3.5310676266721))+3.19108049229293)/2.47672875500426)+((4.19627304505152/(A44*4.70424146758151))*4.54357109421397))-A44))))))+((4.19627304505152/(A44*3.5310676266721))*(4.95113369727397*(A44*(-3.18691642530344--0.414815803227544))))))-((((2.47672875500426/(((A44+A44)+3.19108049229293)/2.47672875500426))-4.1779925231842)-(A44*4.51095052326414))-4.19627304505152))))+A44)/4.54357109421397)+(((((A44+A44)*4.40457813083314)+((((4.47782074792183+4.95113369727397)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(4.95113369727397*(A44*(-3.18691642530344--0.414815803227544))))))--4.67926120876148))*4.51095052326414)+((A44*(((((A44+A44)*4.70424146758151)+((((A44+(A44*3.5310676266721))+3.19108049229293)/2.47672875500426)+((4.19627304505152/A44)*4.54357109421397)))--4.67926120876148)+A44))*((A44+4.54357109421397)+4.95113369727397)))+A44))-A44))))-4.1779925231842)-(A44*4.51095052326414))-4.19627304505152))))+A44)/4.54357109421397)+(((((A44+A44)*4.40457813083314)+(((A44+(A44-(4.47782074792183-4.40457813083314)))+A44)+(A44*4.54357109421397)))--4.67926120876148)+A44))))+3.19108049229293)/2.47672875500426)*A44))-(4.47782074792183--2.04242046853188))+(((((A44+A44)*4.40457813083314)+((((A44+(A44*3.5310676266721))+A44)/2.47672875500426)+(A44*4.54357109421397)))--4.67926120876148)+A44)))))+A44)/4.54357109421397)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(4.95113369727397*(A44*(-3.18691642530344--0.414815803227544))))))--4.67926120876148))*4.51095052326414)/(((((((((A44+-3.51375823192431)*4.19627304505152)-(((A44+A44)*4.70424146758151)/((A44-((4.40457813083314+(4.70424146758151+(A44*-3.43422117511881)))+A44))-A44)))-((-3.05494045217447/4.51095052326414)*((A44-A44)-A44)))/(A44*(4.1779925231842*((A44+A44)*4.40457813083314))))*(A44*(((A44+(((((A44*(-3.18691642530344--0.414815803227544))+(((A44+A44)*4.1779925231842)+((((A44*((A44+((A44--0.414815803227544)*(4.95113369727397*(A44*(-3.18691642530344--0.414815803227544)))))/(4.1779925231842-((((2.47672875500426/(A44*(A44/((A44-(((((((((((((A44+A44)*4.70424146758151)+((((4.70424146758151+(-0.414815803227544*3.5310676266721))+3.19108049229293)/2.47672875500426)+(((A44*((A44+((A44--0.414815803227544)*(4.95113369727397*(A44*(-3.18691642530344--0.414815803227544)))))/(4.1779925231842-((((2.47672875500426/(A44*(A44/((A44-(((((((((((((A44+A44)*4.70424146758151)+((((A44+(A44*3.5310676266721))+3.19108049229293)/2.47672875500426)+((4.19627304505152/((A44+(((A44+A44)*((((4.47782074792183-4.40457813083314)+A44)*A44)*2.47672875500426))-(A44+3.5310676266721)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A44)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(-3.5820567652679+A44)*(A44*(-3.18691642530344--0.414815803227544))))))--4.67926120876148))*4.51095052326414)+((A44*(((((A44+A44)*4.70424146758151)+((((A44+(A44*3.5310676266721))+3.19108049229293)/2.47672875500426)+((4.19627304505152/((A44+A44)*4.70424146758151))*4.54357109421397)))--4.67926120876148)+A44))*(((4.19627304505152/(A44*4.70424146758151))+4.54357109421397)+4.95113369727397)))+A44))-4.70424146758151))))-4.1779925231842)-(A44*4.51095052326414))-4.19627304505152))))/(((((A44*((A44+((A44--0.414815803227544)*(4.95113369727397*(A44*(-3.18691642530344--0.414815803227544)))))/(4.1779925231842-((((2.47672875500426/(((A44+(A44*3.5310676266721))+(4.1779925231842*(((((A44*((-3.51375823192431-4.51095052326414)-4.51095052326414))/(((((A44*(4.95113369727397+A44))*3.19108049229293)+(4.95113369727397*(-4.67926120876148*4.19627304505152)))-A44)-A44))*4.51095052326414)+((A44*(((((A44+A44)*(((-3.51375823192431-((((((((-3.5820567652679+A44)*(4.95113369727397*((((A44+((A44*(A44*2.47672875500426))-4.51095052326414))*4.70424146758151)+(A44+((4.19627304505152/((A44+(((A44+A44)*(((A44+-3.18691642530344)*A44)*2.47672875500426))-((((A44-4.47782074792183)-A44)/(((A44-(((((((((((((A44+A44)*4.70424146758151)+((((A44+(-0.414815803227544*3.5310676266721))+3.19108049229293)/2.47672875500426)+((((A44-A44)*((A44+((A44--0.414815803227544)*(4.95113369727397*(A44*(-3.18691642530344--0.414815803227544)))))/(4.1779925231842-((((2.47672875500426/(A44*(A44/((A44-(4.95113369727397+A44))-4.70424146758151))))-4.1779925231842)-(A44*4.51095052326414))-4.19627304505152))))/(((((A44*((A44+((A44--0.414815803227544)*(4.95113369727397*(A44*(-3.18691642530344--0.414815803227544)))))/(4.1779925231842-((((2.47672875500426/(((A44+A44)+3.19108049229293)/2.47672875500426))-4.1779925231842)-(A44*4.51095052326414))-4.19627304505152))))+A44)/4.54357109421397)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(4.95113369727397*(A44*(A44--0.414815803227544))))))--4.67926120876148))*4.51095052326414)+((A44*(((((A44+A44)*4.70424146758151)+((((A44+(A44*3.5310676266721))+3.19108049229293)/2.47672875500426)+((4.19627304505152/A44)*4.54357109421397)))--4.67926120876148)+A44))*((A44+4.54357109421397)+4.95113369727397)))+A44))-A44)--4.67926120876148))*(((((A44+A44)*4.70424146758151)+((4.19627304505152/(A44*(4.1779925231842*(((A44+((4.95113369727397*(A44*(-3.5820567652679+A44)))-(((A44*((((((A44+-3.51375823192431)*-3.18691642530344)-(A44/((A44-((4.51095052326414+(4.70424146758151+(A44*-3.43422117511881)))+A44))-A44)))-((-3.05494045217447/4.51095052326414)*4.51095052326414))/(A44*(4.1779925231842*((A44+A44)*4.40457813083314))))*3.19108049229293))+A44)*(A44+((A44--0.414815803227544)*(4.95113369727397*(A44*(-3.18691642530344--0.414815803227544))))))))*A44)*4.51905248726837))))+(A44*4.54357109421397)))--4.67926120876148)+A44))))*(4.19627304505152/(A44*(4.1779925231842*(((A44+(-3.5820567652679--0.414815803227544))*A44)*4.51905248726837))))))*4.54357109421397)))--4.67926120876148)))-A44)-(((A44+(A44*3.5310676266721))+3.19108049229293)/((A44-A44)-A44)))-A44)/(((((-4.67926120876148/(A44*(4.1779925231842*((A44+A44)*4.40457813083314))))*(A44*(((A44+((A44-A44)*A44))-(4.47782074792183--2.04242046853188))--0.414815803227544)))+A44)+A44)-((A44*(A44*2.47672875500426))-4.51095052326414)))*(((A44*((A44+((A44--0.414815803227544)*(4.95113369727397*(A44*(-3.18691642530344--0.414815803227544)))))/(4.1779925231842-(((A44+A44)*4.70424146758151)-4.19627304505152))))+A44)/4.95113369727397))+((A44*(((((A44+A44)*4.40457813083314)+((((A44+(A44*3.5310676266721))+3.19108049229293)/2.47672875500426)+((4.19627304505152/(A44*4.70424146758151))*4.54357109421397)))--4.67926120876148)+A44))*((A44+4.54357109421397)+4.95113369727397))))/(A44*3.5310676266721))*(4.95113369727397*(A44*(-3.18691642530344--0.414815803227544)))))+((((A44+(A44*3.5310676266721))+3.19108049229293)/2.47672875500426)+(((-3.18691642530344--3.5820567652679)/((((A44+(A44*3.5310676266721))+3.19108049229293)/2.47672875500426)+((4.19627304505152/(A44*4.70424146758151))*4.54357109421397)))*4.54357109421397)))--4.67926120876148)+A44))*A44))+(A44/((A44-((A44+((A44*(((4.47782074792183-(((((((A44+A44)*4.70424146758151)+((((A44+(-0.414815803227544*3.5310676266721))+3.19108049229293)/2.47672875500426)+((4.19627304505152/((4.95113369727397+(((A44+A44)*(((A44+A44)*A44)*2.47672875500426))-(A44+3.5310676266721)))*(4.19627304505152/(A44*(4.1779925231842*(((A44+((4.95113369727397*(A44*(A44+A44)))-(((A44*4.51905248726837)+A44)*((A44+A44)*4.40457813083314))))*A44)*4.51905248726837))))))*4.54357109421397)))--4.67926120876148)+A44)*(4.95113369727397*(A44*(4.1779925231842+A44))))-A44))--4.67926120876148)+A44))*((A44+(4.47782074792183+4.95113369727397))+(A44+(A44*3.5310676266721)))))+A44))-A44)))))/2.47672875500426))-4.1779925231842)-(A44*4.51095052326414))-4.19627304505152))))+A44)/4.54357109421397)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(4.95113369727397*(A44*(-3.18691642530344-(4.19627304505152/(((A44+A44)*4.70424146758151)*3.5310676266721))))))))--4.67926120876148))*4.51095052326414)+((A44*(((((A44+A44)*4.70424146758151)+((((A44+(A44*3.5310676266721))+3.19108049229293)/2.47672875500426)+((4.19627304505152/A44)*4.54357109421397)))--4.67926120876148)+A44))*((A44+4.54357109421397)+4.95113369727397)))+A44))-A44))))-4.1779925231842)-(4.47782074792183*4.51095052326414))-4.19627304505152))))+A44)/4.54357109421397)+(((((A44+A44)*4.40457813083314)+(((A44+(A44-(4.47782074792183-4.40457813083314)))+A44)+(A44*4.54357109421397)))--4.67926120876148)+4.54357109421397))))+3.19108049229293)/2.47672875500426)*A44))-(4.47782074792183--2.04242046853188))--0.414815803227544)))+A44)+A44)-((A44*(A44*2.47672875500426))-4.51095052326414)))*(((A44*((A44+((A44--0.414815803227544)*(4.95113369727397*(A44*(-3.18691642530344--0.414815803227544)))))/(4.1779925231842-(((A44+A44)*3.19108049229293)-4.19627304505152))))+A44)/4.95113369727397))+((A44*(((((A44+A44)*4.40457813083314)+((((A44+(A44*((((A44/(A44*(A44/((A44-(((((((((4.95113369727397*(A44*(-3.18691642530344--0.414815803227544)))*(4.95113369727397*(A44*(4.1779925231842+A44))))-A44)-4.47782074792183)-A44)/((((A44+A44)*4.40457813083314)+((((A44+((A44+((A44--3.43422117511881)*(4.95113369727397*(A44*(-3.18691642530344--0.414815803227544)))))-(A44--2.04242046853188)))+A44)/(4.70424146758151+(A44*(A44-(A44/(4.19627304505152-A44))))))+((4.19627304505152/(A44*3.5310676266721))*(4.95113369727397*(4.95113369727397*(-3.18691642530344--0.414815803227544))))))--4.67926120876148))*4.51095052326414)+((A44*(((((A44+A44)*4.70424146758151)+((((A44+(A44*3.5310676266721))+3.19108049229293)/2.47672875500426)+(((4.70424146758151+(A44*-3.43422117511881))/A44)*4.54357109421397)))--4.67926120876148)+A44))*((A44+4.54357109421397)+3.19108049229293)))+A44))-A44))))-4.1779925231842)-(A44*4.51095052326414))-4.19627304505152)))+3.19108049229293)/2.47672875500426)+((4.19627304505152/(A44*4.70424146758151))*4.54357109421397)))--4.67926120876148)+A44))*((A44+4.54357109421397)+4.95113369727397))))-4.51095052326414))/(((((A44*(4.95113369727397+A44))*3.19108049229293)+(4.95113369727397*(-4.67926120876148*((-3.18691642530344--0.414815803227544)+A44))))-A44)-A44))*4.51095052326414)+((A44*(((((A44+A44)*4.40457813083314)+((((A44+(A44*3.5310676266721))+3.19108049229293)/2.47672875500426)+(((-3.18691642530344--0.414815803227544)/A44)*4.54357109421397)))--4.67926120876148)+A44))*A44))+(A44/((A44-((A44+((A44*(((4.47782074792183--2.04242046853188)--4.67926120876148)+A44))*((A44+(4.47782074792183+4.95113369727397))+(A44+(A44*3.5310676266721)))))+A44))-A44)))-(A44+3.5310676266721)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A44)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(-3.5820567652679+A44)*(A44*(-3.18691642530344--0.414815803227544))))))--4.67926120876148))*4.51095052326414)+((A44*(((((A44+A44)*4.70424146758151)+((((A44+(A44*3.5310676266721))+3.19108049229293)/2.47672875500426)+((4.19627304505152/((A44+A44)*4.70424146758151))*4.54357109421397)))--4.67926120876148)+A44))*(((4.19627304505152/(A44*4.70424146758151))+4.54357109421397)+4.95113369727397)))+A44))-4.70424146758151))))-4.1779925231842)-(A44*4.51095052326414))-4.19627304505152))))/(((((A44*((4.19627304505152/(A44*(A44/((A44-(((((A44*((-3.51375823192431-4.51095052326414)-4.51095052326414))/(((((A44*(4.95113369727397+A44))*3.19108049229293)+(4.95113369727397*(-4.67926120876148*4.19627304505152)))-A44)-A44))*4.51095052326414)+((A44*(((((A44+A44)*(((-3.51375823192431-((((((((-3.5820567652679+A44)*(4.95113369727397*((((A44+((A44*(A44*2.47672875500426))-4.51095052326414))*4.70424146758151)+(A44+((4.19627304505152/((A44+(((A44+A44)*(((A44+-3.18691642530344)*A44)*2.47672875500426))-((((A44-4.47782074792183)-A44)/(((A44-(((((((((((((A44+A44)*4.70424146758151)+((((A44+(-0.414815803227544*3.5310676266721))+3.19108049229293)/2.47672875500426)+((((A44-A44)*((A44+((A44--0.414815803227544)*(4.95113369727397*(A44*(-3.18691642530344--0.414815803227544)))))/(4.1779925231842-((((2.47672875500426/(A44*(A44/((A44-(4.95113369727397+A44))-4.70424146758151))))-4.1779925231842)-(A44*4.51095052326414))-4.19627304505152))))/(((((A44*((A44+((A44--0.414815803227544)*(4.95113369727397*(A44*(-3.18691642530344--0.414815803227544)))))/(4.1779925231842-((((2.47672875500426/(((A44+A44)+3.19108049229293)/2.47672875500426))-4.1779925231842)-(A44*4.51095052326414))-4.19627304505152))))+A44)/4.54357109421397)+(((((A44+A44)*4.40457813083314)+((((A44+(A44*3.5310676266721))+A44)/2.47672875500426)+(A44*4.54357109421397)))--4.67926120876148)+A44)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-3.05494045217447)-4.47782074792183)-A44)/((((A44+A44)*4.40457813083314)+((((A44+((A44+((A44--3.43422117511881)*(4.95113369727397*(A44*(-3.18691642530344--0.414815803227544)))))-(A44--2.04242046853188)))+A44)/(4.70424146758151+(A44*(A44--0.414815803227544))))+((4.19627304505152/(A44*3.5310676266721))*(4.95113369727397*(A44*(A44--0.414815803227544))))))--4.67926120876148))*4.51095052326414)+((A44*(((((A44+A44)*4.70424146758151)+((((A44+(A44*3.5310676266721))+3.19108049229293)/2.47672875500426)+((4.19627304505152/A44)*4.54357109421397)))--4.67926120876148)+A44))*((A44+4.54357109421397)+4.95113369727397)))+A44))-A44)--4.67926120876148))*(((((A44+A44)*4.70424146758151)+((4.19627304505152/(A44*(4.1779925231842*(((A44+((4.95113369727397*(A44*(-3.5820567652679+A44)))-(((A44*((((((A44+-3.51375823192431)*-3.18691642530344)-(A44/((A44-((4.51095052326414+(4.70424146758151+(A44*-3.43422117511881)))+A44))-A44)))-((-3.05494045217447/4.51095052326414)*4.51095052326414))/(A44*(4.1779925231842*((A44+A44)*4.40457813083314))))*3.19108049229293))+A44)*(A44+((A44--0.414815803227544)*(4.95113369727397*(A44*(-3.18691642530344--0.414815803227544))))))))*A44)*4.51905248726837))))+((4.19627304505152/((A44+((A44*(((A44+A44)*A44)*2.47672875500426))-(A44+3.5310676266721)))*(4.19627304505152/(A44*(4.1779925231842*(((A44+((4.95113369727397*(A44*(-3.5820567652679+A44)))-(((A44*-0.414815803227544)+A44)*((A44+A44)*4.40457813083314))))*A44)*4.51905248726837))))))*4.54357109421397)))--4.67926120876148)+A44))))*(4.19627304505152/(A44*(4.1779925231842*(((A44+(-3.5820567652679--0.414815803227544))*A44)*4.51905248726837))))))*4.54357109421397)))--4.67926120876148)))-A44)-(((A44+(A44*3.5310676266721))+3.19108049229293)/((A44-A44)-A44)))-A44)/(((((-4.67926120876148/(A44*(4.1779925231842*((A44+A44)*4.40457813083314))))*(A44*(((A44+((A44-A44)*A44))-(4.47782074792183--2.04242046853188))--0.414815803227544)))+A44)+A44)-((A44*(A44*2.47672875500426))-4.51095052326414)))*(((A44*((A44+((A44--0.414815803227544)*(4.95113369727397*(A44*(-3.18691642530344--0.414815803227544)))))/(4.1779925231842-(((A44+A44)*4.70424146758151)-4.19627304505152))))+A44)/4.95113369727397))+((A44*(((((A44+A44)*4.40457813083314)+((((A44+(A44*3.5310676266721))+3.19108049229293)/2.47672875500426)+((4.19627304505152/(A44*4.70424146758151))*4.54357109421397)))--4.67926120876148)+A44))*((A44+4.54357109421397)+4.95113369727397))))/(A44*3.5310676266721))*(4.95113369727397*(A44*(-3.18691642530344--0.414815803227544)))))+((((A44+(A44*3.5310676266721))+3.19108049229293)/2.47672875500426)+(((-3.18691642530344--3.5820567652679)/((((A44+(A44*3.5310676266721))+3.19108049229293)/2.47672875500426)+((4.19627304505152/(A44*4.70424146758151))*4.54357109421397)))*4.54357109421397)))--4.67926120876148)+A44))*A44))+(A44/((A44-((A44+((A44*((A44--3.43422117511881)+A44))*((A44+(4.47782074792183+4.95113369727397))+(A44+(A44*3.5310676266721)))))+A44))-A44))))-(3.19108049229293/((A44*(-3.18691642530344-A44))*4.70424146758151))))))-(((A44+A44)*4.1779925231842)+((((A44*((A44+((A44--0.414815803227544)*(4.95113369727397*(A44*(-3.18691642530344--0.414815803227544)))))/(4.1779925231842-((((2.47672875500426/(A44*(A44/((A44-(((((((((((((A44+A44)*4.70424146758151)+(4.95113369727397+((4.19627304505152/((4.95113369727397+(((A44+A44)*(((A44+A44)*A44)*2.47672875500426))-(A44+3.5310676266721)))*(4.19627304505152/(A44*(4.1779925231842*(((A44+((4.95113369727397*(A44*(-3.5820567652679+A44)))-(((A44*4.51905248726837)+A44)*((A44+A44)*4.40457813083314))))*A44)*4.51905248726837))))))*4.54357109421397)))--4.67926120876148)+A44)*(4.95113369727397*(A44*(4.1779925231842+(A44--2.04242046853188)))))-A44)-4.47782074792183)-A44)/((((A44+A44)*4.40457813083314)+((((A44+((A44+((A44--3.43422117511881)*(4.95113369727397*(A44*(-3.18691642530344--0.414815803227544)))))-(A44--2.04242046853188)))+A44)/(4.70424146758151+(A44*(A44-(A44/(((((A44+(A44*3.5310676266721))+3.19108049229293)/2.47672875500426)+((4.19627304505152/(A44*4.70424146758151))*4.54357109421397))-A44))))))+((4.19627304505152/(A44*3.5310676266721))*(4.95113369727397*(A44*(-3.18691642530344--0.414815803227544))))))--4.67926120876148))*4.51095052326414)+((A44*(((((A44+A44)*4.70424146758151)+((((A44+(A44*3.5310676266721))+3.19108049229293)/A44)+((4.19627304505152/A44)*4.54357109421397)))--4.67926120876148)+A44))*((A44+4.54357109421397)+4.95113369727397)))+A44))-A44))))-4.1779925231842)-(A44*4.51095052326414))-4.19627304505152))))+A44)/4.54357109421397)+(((((A44+A44)*4.40457813083314)+((((A44+(A44*3.5310676266721))+A44)/2.47672875500426)+(A44*4.54357109421397)))--4.67926120876148)+A44)))))+A44)/4.54357109421397)+(((((A44+A44)*4.40457813083314)+((((A44+(A44*3.5310676266721))+A44)/2.47672875500426)+(A44*4.54357109421397)))--4.67926120876148)+A44))*(4.19627304505152/(A44*(4.1779925231842*(((A44+((4.95113369727397*(A44*(-3.5820567652679+A44)))-(((A44*4.51905248726837)+A44)*A44)))*A44)*4.51905248726837))))))*4.54357109421397)))--4.67926120876148)+A44)*(4.95113369727397*(A44*(4.1779925231842+A44))))--3.05494045217447)-4.47782074792183)-A44)/((((A44+A44)*4.40457813083314)+((((A44+(((A44*(((4.47782074792183--2.04242046853188)--4.67926120876148)+A44))+((A44--3.43422117511881)*(4.95113369727397*(A44*(-3.18691642530344--0.414815803227544)))))-(A44--2.04242046853188)))+A44)/(4.70424146758151+(A44*(A44--0.414815803227544))))+((4.19627304505152/(A44*3.5310676266721))*(4.95113369727397*(A44*(-3.18691642530344--0.414815803227544))))))--4.67926120876148))*4.51095052326414)+((A44*(((((A44+A44)*4.70424146758151)+((((A44+(A44*3.5310676266721))+3.19108049229293)/2.47672875500426)+((4.19627304505152/A44)*4.54357109421397)))--4.67926120876148)+A44))*((A44+4.54357109421397)+4.95113369727397)))+A44))-A44))))-4.1779925231842)-(A44*4.51095052326414))-4.19627304505152))))+A44)/4.54357109421397)+(((((A44+A44)*4.40457813083314)+(((A44+(A44-(4.47782074792183-4.40457813083314)))+A44)+(A44*4.54357109421397)))--4.67926120876148)+A44))))+3.19108049229293)/2.47672875500426)*A44))-((((A44+(A44*3.5310676266721))+3.19108049229293)/2.47672875500426)--2.04242046853188))--0.414815803227544)))+A44)+A44)-((A44*(A44*2.47672875500426))-4.51095052326414)))*(((A44*((A44+((A44--0.414815803227544)*(4.95113369727397*(A44*(-3.18691642530344--0.414815803227544)))))/(4.1779925231842-(((4.70424146758151+A44)*4.70424146758151)-4.19627304505152))))+A44)/4.95113369727397))+((A44*(((((A44+A44)*4.40457813083314)+((((A44+(A44*3.5310676266721))+3.19108049229293)/2.47672875500426)+((4.19627304505152/(A44*4.70424146758151))*4.54357109421397)))-A44)+A44))*((A44+4.54357109421397)+4.95113369727397))))-4.51095052326414))/(((((A44*(4.95113369727397+A44))*3.19108049229293)+(4.95113369727397*(-4.67926120876148*((-3.18691642530344--0.414815803227544)+A44))))-A44)-A44))*4.51095052326414)+((A44*(((((A44+A44)*4.40457813083314)+((((A44+(A44*3.5310676266721))+3.19108049229293)/2.47672875500426)+(((-3.18691642530344--0.414815803227544)/A44)*4.54357109421397)))--4.67926120876148)+A44))*A44))+(A44/((A44-((A44+((A44*(((4.47782074792183--2.04242046853188)--4.67926120876148)+A44))*((A44+(4.47782074792183+4.95113369727397))+(A44+(A44*3.5310676266721)))))+A44))-A44))))-(3.19108049229293/((A44*(-3.18691642530344-A44))*4.70424146758151))))))-(((A44+A44)*4.1779925231842)+((((A44*((A44+((A44--0.414815803227544)*(4.95113369727397*(A44*(-3.18691642530344--0.414815803227544)))))/(4.1779925231842-((((2.47672875500426/(A44*(A44/((A44-(((((((((((((4.70424146758151+A44)*4.70424146758151)+((((A44+(-0.414815803227544*3.5310676266721))+3.19108049229293)/2.47672875500426)+((4.19627304505152/((4.95113369727397+(((A44+A44)*(((A44+A44)*A44)*2.47672875500426))-(A44+3.5310676266721)))*(4.19627304505152/(A44*(4.1779925231842*(((A44+((4.95113369727397*(A44*(-3.5820567652679+A44)))-(((A44*4.51905248726837)+A44)*((A44+A44)*4.40457813083314))))*A44)*4.51905248726837))))))*4.54357109421397)))--4.67926120876148)+A44)*(4.95113369727397*(A44*(4.1779925231842+A44))))-A44)-4.47782074792183)-A44)/((((A44+A44)*4.40457813083314)+((((A44+((A44+((A44--3.43422117511881)*(4.19627304505152*(A44*(-3.18691642530344--0.414815803227544)))))-(A44--2.04242046853188)))+A44)/(4.70424146758151+(A44*(A44-(A44/((((A44+3.19108049229293)/2.47672875500426)+((4.19627304505152/(A44*4.70424146758151))*4.54357109421397))-A44))))))+((4.19627304505152/(A44*3.5310676266721))*(4.95113369727397*(A44*(-3.18691642530344--0.414815803227544))))))--4.67926120876148))*4.51095052326414)+((A44*(((((A44+A44)*4.70424146758151)+((((A44+(A44*3.5310676266721))+3.19108049229293)/2.47672875500426)+((4.19627304505152/A44)*4.54357109421397)))--4.67926120876148)+A44))*((A44+4.54357109421397)+4.95113369727397)))+A44))-A44))))-4.1779925231842)-(A44*4.51095052326414))-((((((A44+A44)*((4.19627304505152/(A44*(A44/((A44-(((((A44*((-3.51375823192431-4.51095052326414)-4.51095052326414))/(((((A44*(4.95113369727397+A44))*3.19108049229293)+(A44*(-4.67926120876148*4.19627304505152)))-A44)-A44))*4.51095052326414)+((A44*(((((A44+A44)*((A44/(A44*3.5310676266721))*(4.95113369727397*(A44*(-3.18691642530344--0.414815803227544)))))+((((A44+(A44*3.5310676266721))+3.19108049229293)/2.47672875500426)+(((-3.18691642530344--3.5820567652679)/((((A44+(A44*3.5310676266721))+3.19108049229293)/2.47672875500426)+((4.19627304505152/(A44*4.70424146758151))*4.54357109421397)))*4.54357109421397)))--4.67926120876148)+A44))*A44))+(A44/((A44-((A44+((A44*(((4.47782074792183-(((((((A44+A44)*4.70424146758151)+((((A44+(-0.414815803227544*3.5310676266721))+3.19108049229293)/2.47672875500426)+((4.19627304505152/((4.95113369727397+(((A44+A44)*(((A44+A44)*A44)*2.47672875500426))-(A44+3.5310676266721)))*(4.19627304505152/(((A44+(-0.414815803227544*3.5310676266721))+3.19108049229293)*(4.1779925231842*(((A44+((4.95113369727397*(A44*(A44+A44)))-(((A44*4.51905248726837)+A44)*((A44+A44)*4.40457813083314))))*A44)*4.51905248726837))))))*4.54357109421397)))--4.67926120876148)+A44)*(4.95113369727397*(A44*(4.1779925231842+A44))))-A44))--4.67926120876148)+A44))*((A44+(4.47782074792183+4.95113369727397))+(A44+(A44*3.5310676266721)))))+A44))-A44))))-(3.19108049229293/((A44*(-3.18691642530344-A44))*4.70424146758151))))))-(((A44+A44)*4.1779925231842)+(((((((((A44+A44)*4.40457813083314)+((((A44+(A44*3.5310676266721))+3.19108049229293)/2.47672875500426)+((4.19627304505152/(A44*4.70424146758151))*4.54357109421397)))--4.67926120876148)+A44)*((A44+((A44--0.414815803227544)*(4.95113369727397*(A44*(-3.18691642530344--0.414815803227544)))))/(4.1779925231842-((((2.47672875500426/(A44*(A44/((A44-(((((((((((((A44+A44)*(((4.47782074792183-3.5310676266721)--4.67926120876148)+A44))+((((A44+(-0.414815803227544*3.5310676266721))+3.19108049229293)/2.47672875500426)+((4.19627304505152/((4.95113369727397+(((A44+A44)*(((A44+A44)*A44)*2.47672875500426))-(A44+3.5310676266721)))*(4.19627304505152/(A44*(4.1779925231842*(((A44+((4.95113369727397*(A44*(-3.5820567652679+A44)))-(((A44*4.51905248726837)+A44)*((A44+A44)*4.40457813083314))))*A44)*4.51905248726837))))))*4.54357109421397)))--4.67926120876148)+A44)*(4.95113369727397*(A44*(4.1779925231842+(A44--2.04242046853188)))))-A44)-4.47782074792183)-A44)/((((A44+A44)*4.40457813083314)+((((A44+((A44+((A44--3.43422117511881)*(4.95113369727397*(A44*(-3.18691642530344--0.414815803227544)))))-((A44*4.40457813083314)--2.04242046853188)))+A44)/(4.70424146758151+(A44*(A44-(A44/(((((A44+(A44*3.5310676266721))+3.19108049229293)/2.47672875500426)+((4.19627304505152/(A44*4.70424146758151))*4.54357109421397))-A44))))))+((4.19627304505152/(A44*3.5310676266721))*((((A44+A44)*4.40457813083314)+((((A44+(A44*3.5310676266721))+3.19108049229293)/2.47672875500426)+(((-3.18691642530344--3.5820567652679)/((((A44+(A44*3.5310676266721))+3.19108049229293)/(4.19627304505152/((A44+((A44*(((A44+A44)*A44)*2.47672875500426))-(A44+3.5310676266721)))*(4.19627304505152/(A44*(4.1779925231842*(((A44+((4.95113369727397*3.19108049229293)-(((A44*4.51905248726837)+A44)*((A44+A44)*4.40457813083314))))*A44)*4.51905248726837)))))))+((4.19627304505152/(A44*4.70424146758151))*4.54357109421397)))*4.54357109421397)))*(A44*(-3.18691642530344--0.414815803227544))))))--4.67926120876148))*4.51095052326414)+((A44*(((((A44+A44)*4.70424146758151)+((((A44+(A44*3.5310676266721))+3.19108049229293)/2.47672875500426)+((4.19627304505152/A44)*4.54357109421397)))--4.67926120876148)+3.19108049229293))*((A44+4.54357109421397)+4.95113369727397)))+A44))-A44))))-4.1779925231842)-(A44*2.47672875500426))-4.19627304505152))))+A44)/4.54357109421397)+(((((A44+A44)*4.40457813083314)+((((A44+(A44*3.5310676266721))+A44)/2.47672875500426)+(A44*4.54357109421397)))--4.67926120876148)+A44)))))+A44)/4.54357109421397)+(((((A44+A44)*4.40457813083314)+((((A44+(A44*3.5310676266721))+A44)/2.47672875500426)+(A44*4.54357109421397)))--4.67926120876148)+A44))*(4.19627304505152/(A44*(4.1779925231842*((-3.43422117511881*A44)*3.5310676266721)))))))))+A44)/4.54357109421397)+(((((A44+A44)*4.40457813083314)+((((A44+(A44*3.5310676266721))+(((A44+(A44*3.5310676266721))+3.19108049229293)/2.47672875500426))/2.47672875500426)+(A44*4.54357109421397)))--4.67926120876148)+A44))))+(A44*(A44+A44))))</f>
      </c>
    </row>
    <row r="45">
      <c r="A45" t="n" s="0">
        <v>43.43434343434344</v>
      </c>
      <c r="B45" t="n" s="0">
        <v>406043.8254775076</v>
      </c>
      <c r="C45" s="0">
        <f>(((A45*(((A45+A45)*A45)*2.47672875500426))-(A45+3.5310676266721))+(((4.19627304505152/(A45*(A45/((A45-(((((A45*((-3.51375823192431-((((((((-3.5820567652679+A45)*(4.95113369727397*((((A45+((A45*(A45*2.47672875500426))-4.51095052326414))*4.70424146758151)+((((A45+(A45*3.5310676266721))+3.19108049229293)/2.47672875500426)+((4.19627304505152/((A45+(((A45+A45)*(((A45+-3.18691642530344)*A45)*2.47672875500426))-(((((((3.19108049229293/((A45*(-3.18691642530344--0.414815803227544))*4.70424146758151))*(4.95113369727397*(A45*(4.1779925231842+A45))))-A45)-4.47782074792183)-A45)/((((A45+A45)*4.40457813083314)+((((A45+((A45+((A45--3.43422117511881)*(4.95113369727397*(A45*(-3.18691642530344--0.414815803227544)))))-(4.47782074792183-4.19627304505152)))+A45)/(4.70424146758151+((((-3.18691642530344--0.414815803227544)/((A45+A45)*4.47782074792183))*4.54357109421397)*(-3.5820567652679--0.414815803227544))))+((4.19627304505152/(A45*3.5310676266721))*4.54357109421397)))--4.67926120876148))*(((((A45+A45)*4.70424146758151)+(((((A45+((A45+((A45--3.43422117511881)*(4.95113369727397*(A45*(-3.18691642530344--0.414815803227544)))))-(A45--2.04242046853188)))+A45)/(4.70424146758151+(A45*(A45--0.414815803227544))))+((4.19627304505152/(A45*3.5310676266721))*((-3.5820567652679+A45)*(A45*(-3.18691642530344--3.18691642530344)))))+((4.19627304505152/((A45+((A45*(((A45+A45)*A45)*2.47672875500426))-(A45+3.5310676266721)))*(4.19627304505152/(A45*(4.1779925231842*(((A45+((4.95113369727397*A45)-(((A45*4.51905248726837)+A45)*((A45+A45)*4.40457813083314))))*A45)*4.51905248726837))))))*4.54357109421397)))--4.67926120876148)+A45))))*(4.19627304505152/(A45*(4.1779925231842*(((A45+((4.51095052326414*(A45*(4.95113369727397+A45)))-(((A45*3.45412294792294)+A45)*((A45+A45)*4.40457813083314))))*A45)*4.51905248726837))))))*4.54357109421397)))--4.67926120876148)))-A45)-(((A45+(A45*3.5310676266721))+3.19108049229293)/((A45-A45)-(((((((A45+A45)*4.70424146758151)+((((A45/((A45-(((((((((((((A45+A45)*4.70424146758151)+((((A45+(-0.414815803227544*3.5310676266721))+3.19108049229293)/2.47672875500426)+(((A45*((A45+((A45--0.414815803227544)*(4.95113369727397*(A45*(-3.18691642530344--0.414815803227544)))))/(4.1779925231842-((((2.47672875500426/(A45*(A45/((A45-((((((A45*4.51905248726837)+A45)*(A45*4.40457813083314))*4.51095052326414)+((A45*(((((A45+A45)*4.70424146758151)+((((A45+(A45*3.5310676266721))+3.19108049229293)/2.47672875500426)+((4.19627304505152/((A45+A45)*4.70424146758151))*4.54357109421397)))--4.67926120876148)+A45))*(((4.19627304505152/(A45*4.70424146758151))+4.54357109421397)+4.95113369727397)))+A45))-4.70424146758151))))-4.1779925231842)-(A45*4.51095052326414))-4.19627304505152))))/(((((A45*((A45+((A45--0.414815803227544)*(4.95113369727397*(A45*(-3.18691642530344--0.414815803227544)))))/(4.1779925231842-((((2.47672875500426/((A45+3.19108049229293)/2.47672875500426))-4.1779925231842)-(A45*4.51095052326414))-4.19627304505152))))+A45)/4.54357109421397)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(4.95113369727397*(A45*(-3.18691642530344--0.414815803227544))))))--4.67926120876148))*4.51095052326414)+((A45*(((((A45+A45)*4.70424146758151)+((((A45+(A45*(A45+(((A45+A45)*(((A45+-3.18691642530344)*A45)*2.47672875500426))-((((A45-4.47782074792183)-A45)/(((A45-(((((((((((((A45+A45)*4.70424146758151)+((((A45+(-0.414815803227544*3.5310676266721))+3.19108049229293)/2.47672875500426)+((((A45-A45)*((A45+(((A45+A45)--0.414815803227544)*(-3.51375823192431-((((((((-3.5820567652679+A45)*(4.95113369727397*((((A45+((A45*(A45*2.47672875500426))-4.51095052326414))*4.70424146758151)+(A45+((4.19627304505152/((A45+(((A45+A45)*(((A45+-3.18691642530344)*A45)*2.47672875500426))-((((A45-4.47782074792183)-A45)/(((A45-(((((((((((((A45+A45)*4.70424146758151)+((((A45+(-0.414815803227544*3.5310676266721))+3.19108049229293)/2.47672875500426)+((((A45-A45)*((A45+((A45--0.414815803227544)*(4.95113369727397*(A45*(-3.18691642530344--0.414815803227544)))))/(4.1779925231842-((((2.47672875500426/2.47672875500426)-4.1779925231842)-(A45*4.51095052326414))-4.19627304505152))))/(((((A45*((A45+((A45--0.414815803227544)*(4.95113369727397*(A45*(-3.18691642530344--0.414815803227544)))))/(4.1779925231842-((((2.47672875500426/(((A45+A45)+3.19108049229293)/2.47672875500426))-4.1779925231842)-(A45*4.51095052326414))-4.19627304505152))))+A45)/4.54357109421397)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(4.95113369727397*(A45*(A45--0.414815803227544))))))--4.67926120876148))*4.51095052326414)+((A45*(((((A45+A45)*4.70424146758151)+((((A45+(A45*3.5310676266721))+3.19108049229293)/2.47672875500426)+((4.19627304505152/A45)*4.54357109421397)))--4.67926120876148)+A45))*((A45+4.54357109421397)+4.95113369727397)))+A45))-A45)--4.67926120876148))*(((((A45+A45)*4.70424146758151)+((4.19627304505152/(A45*(4.1779925231842*(((A45+((4.95113369727397*(A45*(-3.5820567652679+A45)))-(((A45*((((((A45+-3.51375823192431)*-3.18691642530344)-(A45/((A45-((4.51095052326414+(4.70424146758151+(A45*-3.43422117511881)))+A45))-A45)))-((-3.05494045217447/4.51095052326414)*4.51095052326414))/(A45*(4.1779925231842*((A45+A45)*4.40457813083314))))*3.19108049229293))+A45)*(A45+((A45--0.414815803227544)*(4.95113369727397*(A45*(-3.18691642530344--0.414815803227544))))))))*A45)*4.51905248726837))))+((4.19627304505152/((A45+((A45*(((A45+A45)*A45)*2.47672875500426))-(A45+3.5310676266721)))*(4.19627304505152/(A45*(4.1779925231842*(((A45+((4.95113369727397*(A45*(-3.5820567652679+A45)))-(((A45*-0.414815803227544)+A45)*((A45+A45)*4.40457813083314))))*A45)*4.51905248726837))))))*4.54357109421397)))--4.67926120876148)+A45))))*(4.19627304505152/(A45*(4.1779925231842*(((A45+(-3.5820567652679--0.414815803227544))*A45)*4.51905248726837))))))*4.54357109421397)))--4.67926120876148)))-A45)-(((A45+(A45*3.5310676266721))+3.19108049229293)/((A45-A45)-A45)))-A45)/(((((-4.67926120876148/(A45*(4.1779925231842*((A45+A45)*4.40457813083314))))*(A45*(((A45+((A45-A45)*A45))-(4.47782074792183--2.04242046853188))--0.414815803227544)))+A45)+A45)-((A45*(A45*2.47672875500426))-4.51095052326414)))*(((A45*((A45+((A45--0.414815803227544)*(4.95113369727397*(A45*(-3.18691642530344--0.414815803227544)))))/(4.1779925231842-(((A45+A45)*4.70424146758151)-4.19627304505152))))+A45)/4.95113369727397))+((A45*(((((A45+A45)*4.40457813083314)+((((A45+(A45*3.5310676266721))+3.19108049229293)/2.47672875500426)+((4.19627304505152/(A45*4.70424146758151))*4.54357109421397)))--4.67926120876148)+A45))*((A45+4.54357109421397)+4.95113369727397))))))/(4.1779925231842-((((2.47672875500426/(A45*(A45/((A45-(4.95113369727397+A45))-4.70424146758151))))-4.1779925231842)-(A45*4.51095052326414))-4.19627304505152))))/(((((A45*((A45+((A45--0.414815803227544)*(4.95113369727397*(A45*(-3.18691642530344--0.414815803227544)))))/(4.1779925231842-((((2.47672875500426/(((A45+A45)+3.19108049229293)/2.47672875500426))-4.1779925231842)-(A45*4.51095052326414))-4.19627304505152))))+A45)/4.54357109421397)+(((((A45+A45)*4.40457813083314)+((((A45+(A45*3.5310676266721))+A45)/2.47672875500426)+(A45*4.54357109421397)))--4.67926120876148)+A45))*(4.19627304505152/(A45*(4.1779925231842*((A45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(4.95113369727397*(A45*(A45--0.414815803227544))))))--4.67926120876148))*4.51095052326414)+((A45*(((((A45+A45)*4.70424146758151)+((((A45+(A45*3.5310676266721))+3.19108049229293)/2.47672875500426)+((4.19627304505152/A45)*4.54357109421397)))--4.67926120876148)+A45))*((A45+4.54357109421397)+4.95113369727397)))+A45))-A45)--4.67926120876148))*(((((A45+A45)*4.70424146758151)+((4.19627304505152/(A45*(4.1779925231842*(((A45+((4.95113369727397*(A45*(-3.5820567652679+A45)))-(4.40457813083314*(A45+((A45--0.414815803227544)*(4.95113369727397*(A45*(-3.18691642530344--0.414815803227544))))))))*A45)*4.51905248726837))))+((4.19627304505152/((A45+((A45*(((A45+(((A45+A45)*(((A45+-3.18691642530344)*A45)*2.47672875500426))-((((A45-4.47782074792183)-A45)/(((A45-(((((((((((((A45+A45)*4.70424146758151)+((((A45+(-0.414815803227544*3.5310676266721))+3.19108049229293)/2.47672875500426)+((((A45-A45)*((A45+((A45--0.414815803227544)*(4.95113369727397*(A45*(-3.18691642530344--0.414815803227544)))))/(4.1779925231842-((((2.47672875500426/(A45*(A45/((A45-(4.95113369727397+A45))-4.70424146758151))))-4.1779925231842)-(A45*4.51095052326414))-4.19627304505152))))/(((((A45*((A45+((A45--0.414815803227544)*(4.95113369727397*(A45*(-3.18691642530344--0.414815803227544)))))/(4.1779925231842-((((2.47672875500426/(((A45+A45)+3.19108049229293)/2.47672875500426))-4.1779925231842)-(A45*4.51095052326414))-4.19627304505152))))+A45)/4.54357109421397)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(4.95113369727397*(A45*(A45--0.414815803227544))))))--4.67926120876148))*4.51095052326414)+((A45*(((((A45+A45)*4.70424146758151)+((((A45+(A45*3.5310676266721))+3.19108049229293)/2.47672875500426)+((4.19627304505152/A45)*4.54357109421397)))--4.67926120876148)+A45))*((A45+4.54357109421397)+4.95113369727397)))+A45))-A45)--4.67926120876148))*(((((A45+A45)*4.70424146758151)+((4.19627304505152/(A45*(4.1779925231842*(((A45+((4.95113369727397*(A45*(-3.5820567652679+A45)))-(((A45*((((((A45+-3.51375823192431)*-3.18691642530344)-(A45/((A45-((4.51095052326414+(4.70424146758151+(A45*-3.43422117511881)))+A45))-A45)))-((-3.05494045217447/4.51095052326414)*4.51095052326414))/(A45*(4.1779925231842*((A45+A45)*4.40457813083314))))*3.19108049229293))+A45)*(A45+((A45--0.414815803227544)*(4.95113369727397*(A45*(-3.18691642530344--0.414815803227544))))))))*A45)*4.51905248726837))))+((4.19627304505152/((A45+((A45*(((A45+A45)*A45)*2.47672875500426))-(A45+3.5310676266721)))*(4.19627304505152/(A45*(4.1779925231842*(((A45+((4.95113369727397*(A45*(-3.5820567652679+A45)))-(((A45*-0.414815803227544)+A45)*((A45+A45)*4.40457813083314))))*A45)*4.51905248726837))))))*4.54357109421397)))--4.67926120876148)+A45))))*A45)*2.47672875500426))-(A45+3.5310676266721)))*(4.19627304505152/(A45*(4.1779925231842*(((A45+((4.95113369727397*(A45*(-3.5820567652679+A45)))-(((A45*-0.414815803227544)+A45)*((A45+A45)*4.40457813083314))))*A45)*4.51905248726837))))))*4.54357109421397)))--4.67926120876148)+A45))))))+3.19108049229293)/2.47672875500426)+((4.19627304505152/A45)*4.54357109421397)))--4.67926120876148)+A45))*((A45+4.54357109421397)+4.95113369727397)))+A45))-A45))+3.19108049229293)/2.47672875500426)+((4.19627304505152/((A45+(((A45+A45)*(((A45-A45)-A45)*2.47672875500426))-(A45+3.5310676266721)))*(4.19627304505152/(A45*(4.1779925231842*(((A45+((4.95113369727397*(A45*(-3.5820567652679+4.19627304505152)))-(((A45*4.51905248726837)+A45)*((A45+A45)*4.40457813083314))))*A45)*4.51905248726837))))))*4.54357109421397)))--4.67926120876148)+A45)*(4.95113369727397*(A45*(4.1779925231842+A45))))-A45))))-A45)/(((((((((A45+-3.51375823192431)*4.19627304505152)-(((A45+A45)*4.70424146758151)/((A45-((4.40457813083314+(4.70424146758151+(A45*-3.43422117511881)))+A45))-A45)))-((-3.05494045217447/4.51095052326414)*((A45-A45)-A45)))/(A45*(4.1779925231842*((A45+A45)*4.40457813083314))))*(A45*(((A45+((((A45+(((A45+A45)*4.1779925231842)+((((A45*((A45+((A45--0.414815803227544)*(4.95113369727397*(A45*(-3.18691642530344--0.414815803227544)))))/(4.1779925231842-((((2.47672875500426/(A45*(A45/((A45-(((((((((((((A45+A45)*4.70424146758151)+((((A45+(-0.414815803227544*3.5310676266721))+3.19108049229293)/2.47672875500426)+(((A45*((A45+((A45--0.414815803227544)*(4.95113369727397*(A45*(-3.18691642530344--0.414815803227544)))))/(4.1779925231842-((((2.47672875500426/(A45*(A45/((A45-(((((((((((((A45+A45)*4.70424146758151)+((A45-(A45/(((((A45+((4.19627304505152/(A45*3.5310676266721))*3.5310676266721))+3.19108049229293)/2.47672875500426)+((4.19627304505152/(A45*4.70424146758151))*4.54357109421397))-A45)))+((4.19627304505152/((A45+((((((A45*((-3.51375823192431-((((((((((((((A45+A45)*4.70424146758151)+((((A45+(-0.414815803227544*3.5310676266721))+3.19108049229293)/2.47672875500426)+(((A45*((A45+((A45--0.414815803227544)*(4.95113369727397*(A45*(-3.18691642530344--0.414815803227544)))))/(4.1779925231842-((((2.47672875500426/(A45*(A45/((A45-(((((((((((((A45+A45)*4.70424146758151)+((A45-(A45/(((((A45+(A45*3.5310676266721))+3.19108049229293)/2.47672875500426)+((4.19627304505152/(A45*4.70424146758151))*4.54357109421397))-A45)))+((4.19627304505152/((A45+((((((A45*((-3.51375823192431-((((((((-3.5820567652679+A45)*(4.95113369727397*((((A45+((A45*(A45*2.47672875500426))-4.51095052326414))*4.70424146758151)+((((A45+(A45*3.5310676266721))+3.19108049229293)/2.47672875500426)+-0.414815803227544))--4.67926120876148)))-A45)-(((A45+(A45*3.5310676266721))+3.19108049229293)/((A45-A45)-(((((((A45+A45)*4.70424146758151)+((((A45+4.51095052326414)+3.19108049229293)/2.47672875500426)+((4.19627304505152/((A45+(((A45+A45)*(((A45+A45)*A45)*2.47672875500426))-(A45+3.5310676266721)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A45))))-A45)/((((((((((((A45+A45)*4.40457813083314)+((((A45+(((4.1779925231842*(((A45+(-3.5820567652679--0.414815803227544))*A45)*4.51905248726837))+((A45--3.43422117511881)*(-3.18691642530344*(A45*(-3.18691642530344--0.414815803227544)))))-(A45--2.04242046853188)))+A45)/(4.70424146758151+(A45*(A45--0.414815803227544))))+((4.19627304505152/(A45*3.5310676266721))*(4.95113369727397*(A45*(-3.18691642530344--0.414815803227544))))))--4.67926120876148)*4.19627304505152)-(((A45+A45)*4.70424146758151)/((A45-((4.40457813083314+(4.70424146758151+(A45*-3.43422117511881)))+A45))-A45)))-((-3.05494045217447/4.51095052326414)*((A45-A45)-A45)))/(A45*(4.1779925231842*((A45+A45)*4.40457813083314))))*(A45*(((A45+(((((A45*(-3.18691642530344--0.414815803227544))+(((A45+A45)*4.1779925231842)+((((A45*((A45+((A45--0.414815803227544)*(4.95113369727397*(A45*(-3.18691642530344--0.414815803227544)))))/(4.1779925231842-((((2.47672875500426/(A45*(A45/((A45-(((((((((((((A45+A45)*4.70424146758151)+((((A45+(-0.414815803227544*3.5310676266721))+3.19108049229293)/2.47672875500426)+(((A45*((A45+((A45--0.414815803227544)*(4.95113369727397*(4.1779925231842*(-3.18691642530344--0.414815803227544)))))/(4.1779925231842-((((2.47672875500426/(A45*(A45/((A45-(((((((((((((A45+A45)*A45)+((A45/-0.414815803227544)+((4.19627304505152/((A45+(((A45+A45)*((((4.47782074792183-4.40457813083314)+A45)*A45)*2.47672875500426))-(A45+3.5310676266721)))*(4.19627304505152/(A45*(4.1779925231842*(((A45+((A45-(((((((((((((A45+A45)*4.70424146758151)+((((A45+(-0.414815803227544*3.5310676266721))+3.19108049229293)/2.47672875500426)+(((A45*((A45+((A45--0.414815803227544)*(4.95113369727397*(A45*(-3.18691642530344--0.414815803227544)))))/(4.1779925231842-((((2.47672875500426/(A45*(A45/((A45-(((((((((((((A45+A45)*4.70424146758151)+((A45/-0.414815803227544)+((4.19627304505152/((A45+(((A45+A45)*((((4.47782074792183-4.40457813083314)+A45)*A45)*2.47672875500426))-(A45+3.5310676266721)))*(4.19627304505152/(A45*A45))))*4.54357109421397)))--4.67926120876148)+A45)*(4.95113369727397*(A45*(4.1779925231842+A45))))-A45)-4.47782074792183)-A45)/((((A45+A45)*4.40457813083314)+((((A45+((A45+((A45--3.43422117511881)*(4.95113369727397*A45)))-(A45--2.04242046853188)))+A45)/(4.70424146758151+(A45*(A45--0.414815803227544))))+((4.19627304505152/(A45*3.5310676266721))*((-3.5820567652679+A45)*(A45*(-3.18691642530344--0.414815803227544))))))-A45))*4.51095052326414)+((4.19627304505152*(((((A45+A45)*4.70424146758151)+((((3.19108049229293/((A45*(-3.18691642530344--0.414815803227544))*4.70424146758151))+3.19108049229293)/2.47672875500426)+((4.19627304505152/4.1779925231842)*4.54357109421397)))--4.67926120876148)+A45))*(((4.19627304505152/(A45*4.70424146758151))+4.54357109421397)+4.95113369727397)))+A45))-4.70424146758151))))-4.1779925231842)-(A45*4.51095052326414))-4.19627304505152))))/(((((A45*((A45+(A45+((A45+A45)*4.70424146758151)))/(4.1779925231842-((((2.47672875500426/(((A45+(A45*3.5310676266721))+(4.1779925231842*(((A45+((4.95113369727397*(A45*(-3.5820567652679+A45)))-(((A45*4.51905248726837)+A45)*((A45+A45)*((((A45+((A45+((A45--3.43422117511881)*(4.95113369727397*(A45*(-3.18691642530344--0.414815803227544)))))-(A45--2.04242046853188)))+A45)/(4.70424146758151+(A45*(A45--0.414815803227544))))+((4.19627304505152/(A45*3.5310676266721))*(4.95113369727397*(A45*(-3.18691642530344--0.414815803227544)))))))))*A45)*4.51905248726837)))/2.47672875500426))-4.1779925231842)-(A45*4.51095052326414))-4.19627304505152))))+A45)/(((((((A45+A45)*4.70424146758151)+((((A45+(A45*3.5310676266721))+3.19108049229293)/2.47672875500426)+((4.19627304505152/((A45+(((A45+A45)*((((4.47782074792183-4.40457813083314)+A45)*A45)*((4.19627304505152/((A45+(((A45+A45)*(((A45-A45)-A45)*2.47672875500426))-(A45+3.5310676266721)))*(4.19627304505152/(A45*(4.1779925231842*(((A45+((4.95113369727397*(A45*(-3.5820567652679+4.19627304505152)))-(((A45*4.51905248726837)+A45)*((A45+A45)*4.40457813083314))))*A45)*4.51905248726837))))))*4.54357109421397)))-(A45+3.5310676266721)))*(4.19627304505152/(A45*(4.1779925231842*(((A45+((4.95113369727397*(A45*(-3.5820567652679+A45)))-(((A45*4.51905248726837)+A45)*(A45*4.40457813083314))))*A45)*(((((A45*(4.95113369727397+A45))*3.19108049229293)+(4.95113369727397*(-4.67926120876148*4.19627304505152)))-A45)-A45)))))))*4.54357109421397)))--4.67926120876148)+A45)*(4.95113369727397*(A45*(4.1779925231842+A45))))-A45)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((((((((A45+A45)*4.70424146758151)+((((A45+(-0.414815803227544*3.5310676266721))+3.19108049229293)/2.47672875500426)+(((A45*((A45+((A45--0.414815803227544)*(4.95113369727397*(A45*(-3.18691642530344--0.414815803227544)))))/(4.1779925231842-((((2.47672875500426/(A45*(A45/((A45-(((((((((((((A45+A45)*4.70424146758151)+((A45/-0.414815803227544)+((4.19627304505152/((A45+(((A45+A45)*((((A45-4.40457813083314)+A45)*A45)*2.47672875500426))-(A45+3.5310676266721)))*(4.19627304505152/(((A45+(A45*3.5310676266721))+3.19108049229293)*(4.1779925231842*(((A45+((4.95113369727397*(A45*(-3.5820567652679+A45)))-(((A45*4.51905248726837)+A45)*((A45+A45)*4.40457813083314))))*A45)*4.51905248726837))))))*4.54357109421397)))--4.67926120876148)+A45)*(4.95113369727397*(A45*(4.1779925231842+A45))))-A45)-4.47782074792183)-A45)/((((A45+A45)*4.40457813083314)+((((A45+(4.95113369727397-(A45--2.04242046853188)))+A45)/(4.70424146758151+(A45*(A45--0.414815803227544))))+((4.19627304505152/(A45*3.5310676266721))*((-3.5820567652679+A45)*(A45*(-3.18691642530344--0.414815803227544))))))--4.67926120876148))*4.51095052326414)+((A45*(((((A45+A45)*4.70424146758151)+((((3.19108049229293/((A45*(-3.18691642530344--0.414815803227544))*4.70424146758151))+3.19108049229293)/2.47672875500426)+((4.19627304505152/((A45+A45)*4.70424146758151))*4.54357109421397)))--4.67926120876148)+A45))*(((4.19627304505152/(A45*4.70424146758151))+4.54357109421397)+4.95113369727397)))+A45))-4.70424146758151))))-4.1779925231842)-(A45*4.51095052326414))-4.19627304505152))))/(((((A45*((A45+(A45+A45))/(4.1779925231842-((((2.47672875500426/(((A45+(A45*3.5310676266721))+(4.1779925231842*(((A45+((4.95113369727397*(A45*(-3.5820567652679+A45)))-(((A45*4.51905248726837)+A45)*((A45+A45)*((((A45+((A45+((A45--3.43422117511881)*(4.95113369727397*(A45*(-3.18691642530344--0.414815803227544)))))-(A45--2.04242046853188)))+A45)/(4.70424146758151+(A45*(A45--0.414815803227544))))+((4.19627304505152/(A45*3.5310676266721))*(4.95113369727397*(A45*(-3.18691642530344--0.414815803227544)))))))))*A45)*4.51905248726837)))/2.47672875500426))-4.1779925231842)-(A45*4.51095052326414))-4.19627304505152))))+A45)/(((((((A45+A45)*4.70424146758151)+((((A45+(A45*3.5310676266721))+3.19108049229293)/2.47672875500426)+((4.19627304505152/((A45+(((A45+A45)*((((4.47782074792183-4.40457813083314)+A45)*A45)*2.47672875500426))-(A45+3.5310676266721)))*(4.19627304505152/(A45*(4.1779925231842*(((A45+((4.95113369727397*(A45*(-3.5820567652679+A45)))-(((A45*4.51905248726837)+A45)*(A45*4.40457813083314))))*A45)*4.51905248726837))))))*4.54357109421397)))--4.67926120876148)+A45)*(4.95113369727397*(A45*(4.1779925231842+A45))))-A45)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-4.70424146758151)-4.47782074792183))))--4.67926120876148)+A45)*(4.95113369727397*(A45*(A45+A45))))--3.05494045217447)-4.47782074792183)-A45)/((((A45+A45)*4.40457813083314)+((((A45+((A45+((A45--3.43422117511881)*3.19108049229293))-(A45--2.04242046853188)))+A45)/(4.70424146758151+(A45*(A45-(4.95113369727397*(-4.67926120876148*((-3.18691642530344--0.414815803227544)+A45)))))))+((4.19627304505152/(A45*3.5310676266721))*(4.95113369727397*(((A45+A45)*4.40457813083314)*(-3.18691642530344--0.414815803227544))))))--4.67926120876148))*4.51095052326414)+(A45*((A45+4.54357109421397)+4.95113369727397)))+A45))-A45))*A45)*4.51905248726837))))))*4.54357109421397)))--4.67926120876148)+A45)*(4.95113369727397*(A45*(4.1779925231842+A45))))-A45)-4.47782074792183)-A45)/((((A45+A45)*4.40457813083314)+((((A45+(4.95113369727397-(A45--2.04242046853188)))+A45)/(4.70424146758151+(A45*(A45--0.414815803227544))))+((4.19627304505152/(A45*3.5310676266721))*((-3.5820567652679+A45)*(A45*(-3.18691642530344--0.414815803227544))))))--4.67926120876148))*4.51095052326414)+((A45*(((((A45+A45)*4.70424146758151)+((((3.19108049229293/((A45*(-3.18691642530344--0.414815803227544))*4.70424146758151))+3.19108049229293)/2.47672875500426)+((4.19627304505152/((A45+A45)*4.70424146758151))*4.54357109421397)))--4.67926120876148)+A45))*(((4.19627304505152/(A45*4.70424146758151))+4.54357109421397)+4.95113369727397)))+A45))-4.70424146758151))))-4.1779925231842)-(A45*4.51095052326414))-4.19627304505152))))/(((((A45*((A45+(A45+A45))/(4.1779925231842-((((2.47672875500426/(((A45+(A45*3.5310676266721))+(4.1779925231842*(((A45+((4.95113369727397*(4.70424146758151*(-3.5820567652679+A45)))-(((A45*4.51905248726837)+A45)*((A45+A45)*((((A45+((A45+((A45--3.43422117511881)*(4.95113369727397*(A45*(-3.18691642530344--0.414815803227544)))))-(A45--2.04242046853188)))+A45)/(4.70424146758151+(A45*(A45--0.414815803227544))))+((4.19627304505152/(A45*3.5310676266721))*(4.95113369727397*(A45*(-3.18691642530344--0.414815803227544)))))))))*A45)*4.51905248726837)))/2.47672875500426))-4.1779925231842)-(A45*4.51095052326414))-4.19627304505152))))+A45)/(((((((A45+A45)*4.70424146758151)+((((A45+(A45*3.5310676266721))+3.19108049229293)/2.47672875500426)+((4.19627304505152/((A45+(((A45+A45)*((((4.47782074792183-4.40457813083314)+A45)*A45)*2.47672875500426))-(A45+3.5310676266721)))*(4.19627304505152/(A45*(4.1779925231842*(((A45+((4.95113369727397*(A45*(-3.5820567652679+A45)))-(((A45*4.51905248726837)+A45)*(A45*4.40457813083314))))*A45)*4.51905248726837))))))*4.54357109421397)))--4.67926120876148)+A45)*(4.95113369727397*(A45*(4.1779925231842+A45))))-A45)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3.19108049229293))-(A45--2.04242046853188)))+A45)/(4.70424146758151+(A45*(A45-(4.95113369727397*(-4.67926120876148*((-3.18691642530344--0.414815803227544)+A45)))))))+((4.19627304505152/(A45*3.5310676266721))*(4.95113369727397*(((A45+A45)*4.40457813083314)*2.47672875500426)))))--4.67926120876148))*4.51095052326414)+((A45*(((((A45+A45)*4.70424146758151)+((((A45+(A45*3.5310676266721))+3.19108049229293)/2.47672875500426)+((4.19627304505152/A45)*4.54357109421397)))--4.67926120876148)+A45))*((A45+4.54357109421397)+4.95113369727397)))+A45))-A45))))-4.1779925231842)-(4.47782074792183*4.51095052326414))-4.19627304505152))))+A45)/4.54357109421397)+(((((A45+A45)*4.40457813083314)+(((A45+(A45-(4.47782074792183-4.40457813083314)))+A45)+(A45*4.54357109421397)))--4.67926120876148)+A45))))+3.19108049229293)/A45)*A45))-(4.47782074792183--2.04242046853188))--0.414815803227544)))+A45)+A45)-((A45*(A45*2.47672875500426))-4.51095052326414)))*(((A45*((A45+((A45-((A45+4.54357109421397)+4.95113369727397))*(4.95113369727397*(A45*(-3.18691642530344--0.414815803227544)))))/(4.1779925231842-(((A45+A45)*3.19108049229293)-4.19627304505152))))+A45)/4.95113369727397))+((A45*(((((A45+A45)*4.40457813083314)+((((A45+(A45*3.5310676266721))+3.19108049229293)/2.47672875500426)+((4.19627304505152/(A45*4.70424146758151))*4.54357109421397)))--4.67926120876148)+A45))*((A45+4.54357109421397)+4.95113369727397))))-4.51095052326414))/(((((A45*(4.95113369727397+A45))*3.19108049229293)+(4.95113369727397*(-4.67926120876148*((-3.18691642530344--0.414815803227544)+A45))))-A45)-A45))*4.51095052326414)+((A45*(((((A45+A45)*4.40457813083314)+((((A45+(A45*3.5310676266721))+3.19108049229293)/2.47672875500426)+(((-3.18691642530344--0.414815803227544)/A45)*4.54357109421397)))--4.67926120876148)+A45))*A45))+(A45/((A45-((A45+((A45*(((4.47782074792183-3.5310676266721)--4.67926120876148)+A45))*((A45+(4.47782074792183+4.95113369727397))+(A45+(A45*3.5310676266721)))))+A45))-A45)))-(A45+3.5310676266721)))*(4.19627304505152/(A45*(4.1779925231842*-0.414815803227544)))))*4.54357109421397)))--4.67926120876148)+A45)*(4.95113369727397*(A45*(4.1779925231842+A45))))-A45)-4.47782074792183)-A45)/((((A45+A45)*4.40457813083314)+((((A45+((A45+((A45--3.43422117511881)*(4.95113369727397*(A45*((A45+((A45--0.414815803227544)*(4.95113369727397*(A45*(-3.18691642530344--0.414815803227544)))))/(4.1779925231842-((((2.47672875500426/(((A45+(A45*3.5310676266721))+(4.1779925231842*(((A45+((4.95113369727397*(A45*(-3.5820567652679+A45)))-(((A45*4.51905248726837)+A45)*((A45+A45)*((((A45+((A45+((A45--3.43422117511881)*(4.95113369727397*(A45*(-3.18691642530344--0.414815803227544)))))-(A45--2.04242046853188)))+A45)/(4.70424146758151+(A45*(A45--0.414815803227544))))+((4.19627304505152/(A45*3.5310676266721))*(4.95113369727397*(A45*(-3.18691642530344--0.414815803227544)))))))))*A45)*4.51905248726837)))/2.47672875500426))-4.1779925231842)-(A45*4.51095052326414))-4.19627304505152)))))))-(A45--2.04242046853188)))+A45)/(4.70424146758151+(A45*(A45--0.414815803227544))))+((4.19627304505152/(A45*3.5310676266721))*((-3.5820567652679+A45)*(A45*(-3.18691642530344--0.414815803227544))))))--4.67926120876148))*4.51095052326414)+((4.47782074792183--2.04242046853188)*(((4.19627304505152/(A45*4.70424146758151))+A45)+4.95113369727397)))+A45))-4.70424146758151))))-4.1779925231842)-(4.95113369727397*(A45*(-3.18691642530344--0.414815803227544))))-4.19627304505152))))/(((((A45*((4.19627304505152/(A45*(A45/((A45-(((((A45*((-3.51375823192431-((((((((-3.5820567652679+A45)*(4.95113369727397*((((A45+(((((((A45+A45)*4.40457813083314)+(((A45+(A45-(4.47782074792183-4.40457813083314)))+A45)+(A45*4.54357109421397)))--4.67926120876148)+A45)*(A45*2.47672875500426))-4.51095052326414))*4.70424146758151)+((((A45+(A45*3.5310676266721))+3.19108049229293)/2.47672875500426)+((4.19627304505152/((A45+(((A45+A45)*(((A45+(A45*(-3.18691642530344--0.414815803227544)))*A45)*2.47672875500426))-(((((((3.19108049229293/((A45*(-3.18691642530344--0.414815803227544))*4.70424146758151))*(4.95113369727397*(A45*(4.1779925231842+A45))))-A45)-4.47782074792183)-A45)/((((A45+A45)*4.40457813083314)+((((A45+(4.51905248726837-(4.95113369727397--2.04242046853188)))+A45)/(4.70424146758151+((((-3.18691642530344--0.414815803227544)/((A45+A45)*4.47782074792183))*4.54357109421397)*(-3.5820567652679--0.414815803227544))))+((4.19627304505152/(A45*3.5310676266721))*4.54357109421397)))--4.67926120876148))*(((((A45+A45)*4.70424146758151)+((((A45+(A45*3.5310676266721))+3.19108049229293)/2.47672875500426)+A45))--4.67926120876148)+A45))))*(4.19627304505152/(A45*(4.1779925231842*(((A45+((4.51095052326414*(A45*(-3.5820567652679+A45)))-(((A45*3.45412294792294)+A45)*A45)))*A45)*4.51905248726837))))))*4.54357109421397)))--4.67926120876148)))-A45)-(((A45+(A45*3.5310676266721))+3.19108049229293)/((A45-A45)-(((((((A45+A45)*4.70424146758151)+((((A45+A45)+3.19108049229293)/2.47672875500426)+((4.19627304505152/((A45+(((A45+A45)*(((A45+A45)*A45)*2.47672875500426))-(A45+3.5310676266721)))*(4.19627304505152/(A45*(4.1779925231842*(((A45+((4.95113369727397*(A45*(-3.5820567652679+A45)))-(((A45*4.51905248726837)+A45)*((A45+A45)*4.40457813083314))))*A45)*4.51905248726837))))))*4.54357109421397)))--4.67926120876148)+A45)*(4.95113369727397*(A45*(4.1779925231842+4.19627304505152))))-A45))))-A45)/(((((((((A45+-3.51375823192431)*4.19627304505152)-(((A45+A45)*4.70424146758151)/((A45-((4.40457813083314+(4.70424146758151+(A45*-3.43422117511881)))+A45))-A45)))-((-3.05494045217447/4.51095052326414)*((A45-A45)-A45)))/(A45*(4.1779925231842*4.19627304505152)))*(A45*(((A45+(((((A45*(-3.18691642530344--0.414815803227544))+(((A45+A45)*4.1779925231842)+((((A45*((A45+((A45--0.414815803227544)*(4.95113369727397*(A45*(-3.18691642530344--0.414815803227544)))))/(4.1779925231842-((((2.47672875500426/(A45*(A45/((A45-(((((((((((((A45+A45)*4.70424146758151)+((((A45+(-0.414815803227544*3.5310676266721))+3.19108049229293)/2.47672875500426)+(((A45*((A45+((A45--0.414815803227544)*(4.95113369727397*(A45*(-3.18691642530344--0.414815803227544)))))/(4.1779925231842-((((2.47672875500426/(A45*(A45/((A45-((((((A45*4.51905248726837)+A45)*(A45*4.40457813083314))*4.51095052326414)+((A45*(((((A45+A45)*4.70424146758151)+((((A45+(A45*3.5310676266721))+3.19108049229293)/2.47672875500426)+((4.19627304505152/((A45+A45)*4.70424146758151))*4.54357109421397)))--4.67926120876148)+A45))*(((4.19627304505152/(A45*4.70424146758151))+4.54357109421397)+4.95113369727397)))+A45))-4.70424146758151))))-4.1779925231842)-(A45*4.51095052326414))-4.19627304505152))))/(((((A45*((A45+((A45--0.414815803227544)*(4.95113369727397*(A45*(-3.18691642530344--0.414815803227544)))))/(4.1779925231842-((((2.47672875500426/((A45+3.19108049229293)/2.47672875500426))-4.1779925231842)-(A45*4.51095052326414))-4.19627304505152))))+A45)/4.54357109421397)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-3.5820567652679+A45)*(A45*(-3.18691642530344--0.414815803227544)))))--4.67926120876148))*4.51095052326414)+((A45*(((((A45+A45)*4.70424146758151)+((((A45+(A45*3.5310676266721))+3.19108049229293)/2.47672875500426)+((4.19627304505152/A45)*4.54357109421397)))--4.67926120876148)+A45))*((A45+4.54357109421397)+4.95113369727397)))+A45))-A45))))-4.1779925231842)-(A45*4.51095052326414))-4.19627304505152))))+A45)/4.54357109421397)+(((((A45+A45)*4.40457813083314)+(A45+(A45*4.54357109421397)))--4.67926120876148)+A45))))+3.19108049229293)/2.47672875500426)*A45))-(4.47782074792183--2.04242046853188))--0.414815803227544)))+A45)+A45)-(4.95113369727397-4.51095052326414)))*(((A45*((A45+((A45--0.414815803227544)*(4.95113369727397*4.19627304505152)))/(4.1779925231842-(((A45+A45)*4.70424146758151)-4.19627304505152))))+A45)/4.95113369727397))+((A45*(((((A45+A45)*4.40457813083314)+((((A45+(A45*3.5310676266721))+3.19108049229293)/2.47672875500426)+((4.19627304505152/(A45*4.70424146758151))*4.54357109421397)))--4.67926120876148)+A45))*((A45+4.54357109421397)+4.95113369727397))))-4.51095052326414))/(((A45*(((4.40457813083314+((((A45+(A45*3.5310676266721))+3.19108049229293)/2.47672875500426)+((4.19627304505152/((A45+-3.18691642530344)*4.70424146758151))*4.54357109421397)))--4.67926120876148)+A45))*(((4.19627304505152/(A45*4.70424146758151))+4.54357109421397)+4.70424146758151))-A45))*4.51095052326414)+((A45*(((((A45+A45)*4.40457813083314)+(((-0.414815803227544+3.19108049229293)/2.47672875500426)+(((-3.18691642530344--3.5820567652679)/((((A45+-3.18691642530344)+3.19108049229293)/(4.19627304505152/((A45+((A45*(((A45+A45)*A45)*2.47672875500426))-(A45+3.5310676266721)))*(4.19627304505152/(A45*(4.1779925231842*(((A45+((4.95113369727397*3.19108049229293)-(((A45*4.51905248726837)+A45)*((A45+A45)*4.40457813083314))))*A45)*4.51905248726837)))))))+((4.19627304505152/(A45*4.70424146758151))*4.54357109421397)))*4.54357109421397)))--4.67926120876148)+A45))*A45))+(A45/((A45-((A45+((A45*(((4.47782074792183--2.04242046853188)--4.67926120876148)+A45))*((A45+(4.47782074792183+4.95113369727397))+(A45+(A45*3.5310676266721)))))+A45))-A45))))-(3.19108049229293/((A45*(-3.18691642530344-A45))*4.70424146758151))))))-(((A45+A45)*4.1779925231842)+(((A45+(((((A45*(-3.18691642530344--0.414815803227544))+(((A45+A45)*4.1779925231842)+((((A45*((A45+((A45*(-3.18691642530344--0.414815803227544))*(4.95113369727397*(A45*(-3.18691642530344--0.414815803227544)))))/(4.1779925231842-((((2.47672875500426/(A45*(A45/((A45-(((((((((((((A45+A45)*4.70424146758151)+((((A45+A45)+3.19108049229293)/2.47672875500426)+(((A45*((A45+((A45--0.414815803227544)*(4.95113369727397*(A45*(-3.18691642530344--0.414815803227544)))))/(4.1779925231842-((((2.47672875500426/(A45*(A45/((A45-(((((((((((((A45+A45)*4.70424146758151)+((((A45+(A45*3.5310676266721))+3.19108049229293)/2.47672875500426)+((4.19627304505152/((A45+(((A45+(A45*3.5310676266721))+3.19108049229293)-(A45+3.5310676266721)))*(4.19627304505152/(A45*(4.1779925231842*(((A45+((A45*(A45*(-3.5820567652679+A45)))-(((A45*4.51905248726837)+A45)*(A45*4.40457813083314))))*A45)*4.51905248726837))))))*4.54357109421397)))--4.67926120876148)+A45)*(4.95113369727397*(A45*(4.1779925231842+A45))))-A45)-4.47782074792183)-A45)/((((A45+A45)*4.40457813083314)+((((A45+((2.47672875500426+((A45--3.43422117511881)*(4.95113369727397*(A45*(-3.18691642530344--0.414815803227544)))))-(A45--2.04242046853188)))+A45)/(4.70424146758151+(A45*(A45--0.414815803227544))))+((4.19627304505152/(A45*3.5310676266721))*((-3.5820567652679+A45)*(A45*(-3.18691642530344--0.414815803227544))))))--4.67926120876148))*4.51095052326414)+((A45*(((((A45+A45)*4.70424146758151)+((((A45+(A45*3.5310676266721))+3.19108049229293)/2.47672875500426)+((4.19627304505152/((A45+A45)*4.70424146758151))*4.54357109421397)))--4.67926120876148)+A45))*(((4.19627304505152/(A45*4.70424146758151))+4.54357109421397)+4.95113369727397)))+A45))-4.70424146758151))))-4.1779925231842)-(A45*4.51095052326414))-4.19627304505152))))/(((((A45*((A45+((A45--0.414815803227544)*(4.95113369727397*(A45*(-3.18691642530344--0.414815803227544)))))/((((A45+A45)*4.40457813083314)+((((4.40457813083314+(4.70424146758151+(A45*-3.43422117511881)))+A45)/(4.70424146758151+(A45*(A45-(A45/(((((A45+(A45*3.5310676266721))+3.19108049229293)/2.47672875500426)+((4.19627304505152/(A45*4.70424146758151))*4.54357109421397))-A45))))))+((4.19627304505152/(A45*3.5310676266721))*(4.95113369727397*(A45*(-3.18691642530344--0.414815803227544))))))-((((2.47672875500426/(((A45+A45)+3.19108049229293)/2.47672875500426))-4.1779925231842)-(A45*4.51095052326414))-4.19627304505152))))+A45)/4.54357109421397)+(((((A45+A45)*4.40457813083314)+((((4.47782074792183+4.95113369727397)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(4.95113369727397*(A45*(-3.18691642530344--0.414815803227544))))))--4.67926120876148))*4.51095052326414)+((A45*(((((A45+A45)*4.70424146758151)+((((A45+(A45*3.5310676266721))+3.19108049229293)/2.47672875500426)+((4.19627304505152/A45)*4.54357109421397)))--4.67926120876148)+A45))*((A45+4.54357109421397)+4.95113369727397)))+A45))-A45))))-4.1779925231842)-(A45*4.51095052326414))-4.19627304505152))))+A45)/4.54357109421397)+(((((A45+A45)*4.40457813083314)+(((A45+(A45-(4.47782074792183-4.40457813083314)))+A45)+(A45*4.54357109421397)))--4.67926120876148)+A45))))+3.19108049229293)/2.47672875500426)*A45))-(4.47782074792183--2.04242046853188))+(((((A45+A45)*4.40457813083314)+((((A45+(A45*3.5310676266721))+A45)/2.47672875500426)+(A45*4.54357109421397)))--4.67926120876148)+A45)))))+A45)/4.54357109421397)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(4.95113369727397*(A45*(-3.18691642530344--0.414815803227544))))))--4.67926120876148))*4.51095052326414)/(((((((((A45+-3.51375823192431)*4.19627304505152)-(((A45+A45)*4.70424146758151)/((A45-((4.40457813083314+(4.70424146758151+(A45*-3.43422117511881)))+A45))-A45)))-((-3.05494045217447/4.51095052326414)*((A45-A45)-A45)))/(A45*(4.1779925231842*((A45+A45)*4.40457813083314))))*(A45*(((A45+(((((A45*(-3.18691642530344--0.414815803227544))+(((A45+A45)*4.1779925231842)+((((A45*((A45+((A45--0.414815803227544)*(4.95113369727397*(A45*(-3.18691642530344--0.414815803227544)))))/(4.1779925231842-((((2.47672875500426/(A45*(A45/((A45-(((((((((((((A45+A45)*4.70424146758151)+((((4.70424146758151+(-0.414815803227544*3.5310676266721))+3.19108049229293)/2.47672875500426)+(((A45*((A45+((A45--0.414815803227544)*(4.95113369727397*(A45*(-3.18691642530344--0.414815803227544)))))/(4.1779925231842-((((2.47672875500426/(A45*(A45/((A45-(((((((((((((A45+A45)*4.70424146758151)+((((A45+(A45*3.5310676266721))+3.19108049229293)/2.47672875500426)+((4.19627304505152/((A45+(((A45+A45)*((((4.47782074792183-4.40457813083314)+A45)*A45)*2.47672875500426))-(A45+3.5310676266721)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A45)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(-3.5820567652679+A45)*(A45*(-3.18691642530344--0.414815803227544))))))--4.67926120876148))*4.51095052326414)+((A45*(((((A45+A45)*4.70424146758151)+((((A45+(A45*3.5310676266721))+3.19108049229293)/2.47672875500426)+((4.19627304505152/((A45+A45)*4.70424146758151))*4.54357109421397)))--4.67926120876148)+A45))*(((4.19627304505152/(A45*4.70424146758151))+4.54357109421397)+4.95113369727397)))+A45))-4.70424146758151))))-4.1779925231842)-(A45*4.51095052326414))-4.19627304505152))))/(((((A45*((A45+((A45--0.414815803227544)*(4.95113369727397*(A45*(-3.18691642530344--0.414815803227544)))))/(4.1779925231842-((((2.47672875500426/(((A45+(A45*3.5310676266721))+(4.1779925231842*(((((A45*((-3.51375823192431-4.51095052326414)-4.51095052326414))/(((((A45*(4.95113369727397+A45))*3.19108049229293)+(4.95113369727397*(-4.67926120876148*4.19627304505152)))-A45)-A45))*4.51095052326414)+((A45*(((((A45+A45)*(((-3.51375823192431-((((((((-3.5820567652679+A45)*(4.95113369727397*((((A45+((A45*(A45*2.47672875500426))-4.51095052326414))*4.70424146758151)+(A45+((4.19627304505152/((A45+(((A45+A45)*(((A45+-3.18691642530344)*A45)*2.47672875500426))-((((A45-4.47782074792183)-A45)/(((A45-(((((((((((((A45+A45)*4.70424146758151)+((((A45+(-0.414815803227544*3.5310676266721))+3.19108049229293)/2.47672875500426)+((((A45-A45)*((A45+((A45--0.414815803227544)*(4.95113369727397*(A45*(-3.18691642530344--0.414815803227544)))))/(4.1779925231842-((((2.47672875500426/(A45*(A45/((A45-(4.95113369727397+A45))-4.70424146758151))))-4.1779925231842)-(A45*4.51095052326414))-4.19627304505152))))/(((((A45*((A45+((A45--0.414815803227544)*(4.95113369727397*(A45*(-3.18691642530344--0.414815803227544)))))/(4.1779925231842-((((2.47672875500426/(((A45+A45)+3.19108049229293)/2.47672875500426))-4.1779925231842)-(A45*4.51095052326414))-4.19627304505152))))+A45)/4.54357109421397)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(4.95113369727397*(A45*(A45--0.414815803227544))))))--4.67926120876148))*4.51095052326414)+((A45*(((((A45+A45)*4.70424146758151)+((((A45+(A45*3.5310676266721))+3.19108049229293)/2.47672875500426)+((4.19627304505152/A45)*4.54357109421397)))--4.67926120876148)+A45))*((A45+4.54357109421397)+4.95113369727397)))+A45))-A45)--4.67926120876148))*(((((A45+A45)*4.70424146758151)+((4.19627304505152/(A45*(4.1779925231842*(((A45+((4.95113369727397*(A45*(-3.5820567652679+A45)))-(((A45*((((((A45+-3.51375823192431)*-3.18691642530344)-(A45/((A45-((4.51095052326414+(4.70424146758151+(A45*-3.43422117511881)))+A45))-A45)))-((-3.05494045217447/4.51095052326414)*4.51095052326414))/(A45*(4.1779925231842*((A45+A45)*4.40457813083314))))*3.19108049229293))+A45)*(A45+((A45--0.414815803227544)*(4.95113369727397*(A45*(-3.18691642530344--0.414815803227544))))))))*A45)*4.51905248726837))))+(A45*4.54357109421397)))--4.67926120876148)+A45))))*(4.19627304505152/(A45*(4.1779925231842*(((A45+(-3.5820567652679--0.414815803227544))*A45)*4.51905248726837))))))*4.54357109421397)))--4.67926120876148)))-A45)-(((A45+(A45*3.5310676266721))+3.19108049229293)/((A45-A45)-A45)))-A45)/(((((-4.67926120876148/(A45*(4.1779925231842*((A45+A45)*4.40457813083314))))*(A45*(((A45+((A45-A45)*A45))-(4.47782074792183--2.04242046853188))--0.414815803227544)))+A45)+A45)-((A45*(A45*2.47672875500426))-4.51095052326414)))*(((A45*((A45+((A45--0.414815803227544)*(4.95113369727397*(A45*(-3.18691642530344--0.414815803227544)))))/(4.1779925231842-(((A45+A45)*4.70424146758151)-4.19627304505152))))+A45)/4.95113369727397))+((A45*(((((A45+A45)*4.40457813083314)+((((A45+(A45*3.5310676266721))+3.19108049229293)/2.47672875500426)+((4.19627304505152/(A45*4.70424146758151))*4.54357109421397)))--4.67926120876148)+A45))*((A45+4.54357109421397)+4.95113369727397))))/(A45*3.5310676266721))*(4.95113369727397*(A45*(-3.18691642530344--0.414815803227544)))))+((((A45+(A45*3.5310676266721))+3.19108049229293)/2.47672875500426)+(((-3.18691642530344--3.5820567652679)/((((A45+(A45*3.5310676266721))+3.19108049229293)/2.47672875500426)+((4.19627304505152/(A45*4.70424146758151))*4.54357109421397)))*4.54357109421397)))--4.67926120876148)+A45))*A45))+(A45/((A45-((A45+((A45*(((4.47782074792183-(((((((A45+A45)*4.70424146758151)+((((A45+(-0.414815803227544*3.5310676266721))+3.19108049229293)/2.47672875500426)+((4.19627304505152/((4.95113369727397+(((A45+A45)*(((A45+A45)*A45)*2.47672875500426))-(A45+3.5310676266721)))*(4.19627304505152/(A45*(4.1779925231842*(((A45+((4.95113369727397*(A45*(A45+A45)))-(((A45*4.51905248726837)+A45)*((A45+A45)*4.40457813083314))))*A45)*4.51905248726837))))))*4.54357109421397)))--4.67926120876148)+A45)*(4.95113369727397*(A45*(4.1779925231842+A45))))-A45))--4.67926120876148)+A45))*((A45+(4.47782074792183+4.95113369727397))+(A45+(A45*3.5310676266721)))))+A45))-A45)))))/2.47672875500426))-4.1779925231842)-(A45*4.51095052326414))-4.19627304505152))))+A45)/4.54357109421397)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(4.95113369727397*(A45*(-3.18691642530344-(4.19627304505152/(((A45+A45)*4.70424146758151)*3.5310676266721))))))))--4.67926120876148))*4.51095052326414)+((A45*(((((A45+A45)*4.70424146758151)+((((A45+(A45*3.5310676266721))+3.19108049229293)/2.47672875500426)+((4.19627304505152/A45)*4.54357109421397)))--4.67926120876148)+A45))*((A45+4.54357109421397)+4.95113369727397)))+A45))-A45))))-4.1779925231842)-(4.47782074792183*4.51095052326414))-4.19627304505152))))+A45)/4.54357109421397)+(((((A45+A45)*4.40457813083314)+(((A45+(A45-(4.47782074792183-4.40457813083314)))+A45)+(A45*4.54357109421397)))--4.67926120876148)+4.54357109421397))))+3.19108049229293)/2.47672875500426)*A45))-(4.47782074792183--2.04242046853188))--0.414815803227544)))+A45)+A45)-((A45*(A45*2.47672875500426))-4.51095052326414)))*(((A45*((A45+((A45--0.414815803227544)*(4.95113369727397*(A45*(-3.18691642530344--0.414815803227544)))))/(4.1779925231842-(((A45+A45)*3.19108049229293)-4.19627304505152))))+A45)/4.95113369727397))+((A45*(((((A45+A45)*4.40457813083314)+((((A45+(A45*((((A45/(A45*(A45/((A45-(((((((((4.95113369727397*(A45*(-3.18691642530344--0.414815803227544)))*(4.95113369727397*(A45*(4.1779925231842+A45))))-A45)-4.47782074792183)-A45)/((((A45+A45)*4.40457813083314)+((((A45+((A45+((A45--3.43422117511881)*(4.95113369727397*(A45*(-3.18691642530344--0.414815803227544)))))-(A45--2.04242046853188)))+A45)/(4.70424146758151+(A45*(A45-(A45/(4.19627304505152-A45))))))+((4.19627304505152/(A45*3.5310676266721))*(4.95113369727397*(4.95113369727397*(-3.18691642530344--0.414815803227544))))))--4.67926120876148))*4.51095052326414)+((A45*(((((A45+A45)*4.70424146758151)+((((A45+(A45*3.5310676266721))+3.19108049229293)/2.47672875500426)+(((4.70424146758151+(A45*-3.43422117511881))/A45)*4.54357109421397)))--4.67926120876148)+A45))*((A45+4.54357109421397)+3.19108049229293)))+A45))-A45))))-4.1779925231842)-(A45*4.51095052326414))-4.19627304505152)))+3.19108049229293)/2.47672875500426)+((4.19627304505152/(A45*4.70424146758151))*4.54357109421397)))--4.67926120876148)+A45))*((A45+4.54357109421397)+4.95113369727397))))-4.51095052326414))/(((((A45*(4.95113369727397+A45))*3.19108049229293)+(4.95113369727397*(-4.67926120876148*((-3.18691642530344--0.414815803227544)+A45))))-A45)-A45))*4.51095052326414)+((A45*(((((A45+A45)*4.40457813083314)+((((A45+(A45*3.5310676266721))+3.19108049229293)/2.47672875500426)+(((-3.18691642530344--0.414815803227544)/A45)*4.54357109421397)))--4.67926120876148)+A45))*A45))+(A45/((A45-((A45+((A45*(((4.47782074792183--2.04242046853188)--4.67926120876148)+A45))*((A45+(4.47782074792183+4.95113369727397))+(A45+(A45*3.5310676266721)))))+A45))-A45)))-(A45+3.5310676266721)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A45)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(-3.5820567652679+A45)*(A45*(-3.18691642530344--0.414815803227544))))))--4.67926120876148))*4.51095052326414)+((A45*(((((A45+A45)*4.70424146758151)+((((A45+(A45*3.5310676266721))+3.19108049229293)/2.47672875500426)+((4.19627304505152/((A45+A45)*4.70424146758151))*4.54357109421397)))--4.67926120876148)+A45))*(((4.19627304505152/(A45*4.70424146758151))+4.54357109421397)+4.95113369727397)))+A45))-4.70424146758151))))-4.1779925231842)-(A45*4.51095052326414))-4.19627304505152))))/(((((A45*((4.19627304505152/(A45*(A45/((A45-(((((A45*((-3.51375823192431-4.51095052326414)-4.51095052326414))/(((((A45*(4.95113369727397+A45))*3.19108049229293)+(4.95113369727397*(-4.67926120876148*4.19627304505152)))-A45)-A45))*4.51095052326414)+((A45*(((((A45+A45)*(((-3.51375823192431-((((((((-3.5820567652679+A45)*(4.95113369727397*((((A45+((A45*(A45*2.47672875500426))-4.51095052326414))*4.70424146758151)+(A45+((4.19627304505152/((A45+(((A45+A45)*(((A45+-3.18691642530344)*A45)*2.47672875500426))-((((A45-4.47782074792183)-A45)/(((A45-(((((((((((((A45+A45)*4.70424146758151)+((((A45+(-0.414815803227544*3.5310676266721))+3.19108049229293)/2.47672875500426)+((((A45-A45)*((A45+((A45--0.414815803227544)*(4.95113369727397*(A45*(-3.18691642530344--0.414815803227544)))))/(4.1779925231842-((((2.47672875500426/(A45*(A45/((A45-(4.95113369727397+A45))-4.70424146758151))))-4.1779925231842)-(A45*4.51095052326414))-4.19627304505152))))/(((((A45*((A45+((A45--0.414815803227544)*(4.95113369727397*(A45*(-3.18691642530344--0.414815803227544)))))/(4.1779925231842-((((2.47672875500426/(((A45+A45)+3.19108049229293)/2.47672875500426))-4.1779925231842)-(A45*4.51095052326414))-4.19627304505152))))+A45)/4.54357109421397)+(((((A45+A45)*4.40457813083314)+((((A45+(A45*3.5310676266721))+A45)/2.47672875500426)+(A45*4.54357109421397)))--4.67926120876148)+A45)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-3.05494045217447)-4.47782074792183)-A45)/((((A45+A45)*4.40457813083314)+((((A45+((A45+((A45--3.43422117511881)*(4.95113369727397*(A45*(-3.18691642530344--0.414815803227544)))))-(A45--2.04242046853188)))+A45)/(4.70424146758151+(A45*(A45--0.414815803227544))))+((4.19627304505152/(A45*3.5310676266721))*(4.95113369727397*(A45*(A45--0.414815803227544))))))--4.67926120876148))*4.51095052326414)+((A45*(((((A45+A45)*4.70424146758151)+((((A45+(A45*3.5310676266721))+3.19108049229293)/2.47672875500426)+((4.19627304505152/A45)*4.54357109421397)))--4.67926120876148)+A45))*((A45+4.54357109421397)+4.95113369727397)))+A45))-A45)--4.67926120876148))*(((((A45+A45)*4.70424146758151)+((4.19627304505152/(A45*(4.1779925231842*(((A45+((4.95113369727397*(A45*(-3.5820567652679+A45)))-(((A45*((((((A45+-3.51375823192431)*-3.18691642530344)-(A45/((A45-((4.51095052326414+(4.70424146758151+(A45*-3.43422117511881)))+A45))-A45)))-((-3.05494045217447/4.51095052326414)*4.51095052326414))/(A45*(4.1779925231842*((A45+A45)*4.40457813083314))))*3.19108049229293))+A45)*(A45+((A45--0.414815803227544)*(4.95113369727397*(A45*(-3.18691642530344--0.414815803227544))))))))*A45)*4.51905248726837))))+((4.19627304505152/((A45+((A45*(((A45+A45)*A45)*2.47672875500426))-(A45+3.5310676266721)))*(4.19627304505152/(A45*(4.1779925231842*(((A45+((4.95113369727397*(A45*(-3.5820567652679+A45)))-(((A45*-0.414815803227544)+A45)*((A45+A45)*4.40457813083314))))*A45)*4.51905248726837))))))*4.54357109421397)))--4.67926120876148)+A45))))*(4.19627304505152/(A45*(4.1779925231842*(((A45+(-3.5820567652679--0.414815803227544))*A45)*4.51905248726837))))))*4.54357109421397)))--4.67926120876148)))-A45)-(((A45+(A45*3.5310676266721))+3.19108049229293)/((A45-A45)-A45)))-A45)/(((((-4.67926120876148/(A45*(4.1779925231842*((A45+A45)*4.40457813083314))))*(A45*(((A45+((A45-A45)*A45))-(4.47782074792183--2.04242046853188))--0.414815803227544)))+A45)+A45)-((A45*(A45*2.47672875500426))-4.51095052326414)))*(((A45*((A45+((A45--0.414815803227544)*(4.95113369727397*(A45*(-3.18691642530344--0.414815803227544)))))/(4.1779925231842-(((A45+A45)*4.70424146758151)-4.19627304505152))))+A45)/4.95113369727397))+((A45*(((((A45+A45)*4.40457813083314)+((((A45+(A45*3.5310676266721))+3.19108049229293)/2.47672875500426)+((4.19627304505152/(A45*4.70424146758151))*4.54357109421397)))--4.67926120876148)+A45))*((A45+4.54357109421397)+4.95113369727397))))/(A45*3.5310676266721))*(4.95113369727397*(A45*(-3.18691642530344--0.414815803227544)))))+((((A45+(A45*3.5310676266721))+3.19108049229293)/2.47672875500426)+(((-3.18691642530344--3.5820567652679)/((((A45+(A45*3.5310676266721))+3.19108049229293)/2.47672875500426)+((4.19627304505152/(A45*4.70424146758151))*4.54357109421397)))*4.54357109421397)))--4.67926120876148)+A45))*A45))+(A45/((A45-((A45+((A45*((A45--3.43422117511881)+A45))*((A45+(4.47782074792183+4.95113369727397))+(A45+(A45*3.5310676266721)))))+A45))-A45))))-(3.19108049229293/((A45*(-3.18691642530344-A45))*4.70424146758151))))))-(((A45+A45)*4.1779925231842)+((((A45*((A45+((A45--0.414815803227544)*(4.95113369727397*(A45*(-3.18691642530344--0.414815803227544)))))/(4.1779925231842-((((2.47672875500426/(A45*(A45/((A45-(((((((((((((A45+A45)*4.70424146758151)+(4.95113369727397+((4.19627304505152/((4.95113369727397+(((A45+A45)*(((A45+A45)*A45)*2.47672875500426))-(A45+3.5310676266721)))*(4.19627304505152/(A45*(4.1779925231842*(((A45+((4.95113369727397*(A45*(-3.5820567652679+A45)))-(((A45*4.51905248726837)+A45)*((A45+A45)*4.40457813083314))))*A45)*4.51905248726837))))))*4.54357109421397)))--4.67926120876148)+A45)*(4.95113369727397*(A45*(4.1779925231842+(A45--2.04242046853188)))))-A45)-4.47782074792183)-A45)/((((A45+A45)*4.40457813083314)+((((A45+((A45+((A45--3.43422117511881)*(4.95113369727397*(A45*(-3.18691642530344--0.414815803227544)))))-(A45--2.04242046853188)))+A45)/(4.70424146758151+(A45*(A45-(A45/(((((A45+(A45*3.5310676266721))+3.19108049229293)/2.47672875500426)+((4.19627304505152/(A45*4.70424146758151))*4.54357109421397))-A45))))))+((4.19627304505152/(A45*3.5310676266721))*(4.95113369727397*(A45*(-3.18691642530344--0.414815803227544))))))--4.67926120876148))*4.51095052326414)+((A45*(((((A45+A45)*4.70424146758151)+((((A45+(A45*3.5310676266721))+3.19108049229293)/A45)+((4.19627304505152/A45)*4.54357109421397)))--4.67926120876148)+A45))*((A45+4.54357109421397)+4.95113369727397)))+A45))-A45))))-4.1779925231842)-(A45*4.51095052326414))-4.19627304505152))))+A45)/4.54357109421397)+(((((A45+A45)*4.40457813083314)+((((A45+(A45*3.5310676266721))+A45)/2.47672875500426)+(A45*4.54357109421397)))--4.67926120876148)+A45)))))+A45)/4.54357109421397)+(((((A45+A45)*4.40457813083314)+((((A45+(A45*3.5310676266721))+A45)/2.47672875500426)+(A45*4.54357109421397)))--4.67926120876148)+A45))*(4.19627304505152/(A45*(4.1779925231842*(((A45+((4.95113369727397*(A45*(-3.5820567652679+A45)))-(((A45*4.51905248726837)+A45)*A45)))*A45)*4.51905248726837))))))*4.54357109421397)))--4.67926120876148)+A45)*(4.95113369727397*(A45*(4.1779925231842+A45))))--3.05494045217447)-4.47782074792183)-A45)/((((A45+A45)*4.40457813083314)+((((A45+(((A45*(((4.47782074792183--2.04242046853188)--4.67926120876148)+A45))+((A45--3.43422117511881)*(4.95113369727397*(A45*(-3.18691642530344--0.414815803227544)))))-(A45--2.04242046853188)))+A45)/(4.70424146758151+(A45*(A45--0.414815803227544))))+((4.19627304505152/(A45*3.5310676266721))*(4.95113369727397*(A45*(-3.18691642530344--0.414815803227544))))))--4.67926120876148))*4.51095052326414)+((A45*(((((A45+A45)*4.70424146758151)+((((A45+(A45*3.5310676266721))+3.19108049229293)/2.47672875500426)+((4.19627304505152/A45)*4.54357109421397)))--4.67926120876148)+A45))*((A45+4.54357109421397)+4.95113369727397)))+A45))-A45))))-4.1779925231842)-(A45*4.51095052326414))-4.19627304505152))))+A45)/4.54357109421397)+(((((A45+A45)*4.40457813083314)+(((A45+(A45-(4.47782074792183-4.40457813083314)))+A45)+(A45*4.54357109421397)))--4.67926120876148)+A45))))+3.19108049229293)/2.47672875500426)*A45))-((((A45+(A45*3.5310676266721))+3.19108049229293)/2.47672875500426)--2.04242046853188))--0.414815803227544)))+A45)+A45)-((A45*(A45*2.47672875500426))-4.51095052326414)))*(((A45*((A45+((A45--0.414815803227544)*(4.95113369727397*(A45*(-3.18691642530344--0.414815803227544)))))/(4.1779925231842-(((4.70424146758151+A45)*4.70424146758151)-4.19627304505152))))+A45)/4.95113369727397))+((A45*(((((A45+A45)*4.40457813083314)+((((A45+(A45*3.5310676266721))+3.19108049229293)/2.47672875500426)+((4.19627304505152/(A45*4.70424146758151))*4.54357109421397)))-A45)+A45))*((A45+4.54357109421397)+4.95113369727397))))-4.51095052326414))/(((((A45*(4.95113369727397+A45))*3.19108049229293)+(4.95113369727397*(-4.67926120876148*((-3.18691642530344--0.414815803227544)+A45))))-A45)-A45))*4.51095052326414)+((A45*(((((A45+A45)*4.40457813083314)+((((A45+(A45*3.5310676266721))+3.19108049229293)/2.47672875500426)+(((-3.18691642530344--0.414815803227544)/A45)*4.54357109421397)))--4.67926120876148)+A45))*A45))+(A45/((A45-((A45+((A45*(((4.47782074792183--2.04242046853188)--4.67926120876148)+A45))*((A45+(4.47782074792183+4.95113369727397))+(A45+(A45*3.5310676266721)))))+A45))-A45))))-(3.19108049229293/((A45*(-3.18691642530344-A45))*4.70424146758151))))))-(((A45+A45)*4.1779925231842)+((((A45*((A45+((A45--0.414815803227544)*(4.95113369727397*(A45*(-3.18691642530344--0.414815803227544)))))/(4.1779925231842-((((2.47672875500426/(A45*(A45/((A45-(((((((((((((4.70424146758151+A45)*4.70424146758151)+((((A45+(-0.414815803227544*3.5310676266721))+3.19108049229293)/2.47672875500426)+((4.19627304505152/((4.95113369727397+(((A45+A45)*(((A45+A45)*A45)*2.47672875500426))-(A45+3.5310676266721)))*(4.19627304505152/(A45*(4.1779925231842*(((A45+((4.95113369727397*(A45*(-3.5820567652679+A45)))-(((A45*4.51905248726837)+A45)*((A45+A45)*4.40457813083314))))*A45)*4.51905248726837))))))*4.54357109421397)))--4.67926120876148)+A45)*(4.95113369727397*(A45*(4.1779925231842+A45))))-A45)-4.47782074792183)-A45)/((((A45+A45)*4.40457813083314)+((((A45+((A45+((A45--3.43422117511881)*(4.19627304505152*(A45*(-3.18691642530344--0.414815803227544)))))-(A45--2.04242046853188)))+A45)/(4.70424146758151+(A45*(A45-(A45/((((A45+3.19108049229293)/2.47672875500426)+((4.19627304505152/(A45*4.70424146758151))*4.54357109421397))-A45))))))+((4.19627304505152/(A45*3.5310676266721))*(4.95113369727397*(A45*(-3.18691642530344--0.414815803227544))))))--4.67926120876148))*4.51095052326414)+((A45*(((((A45+A45)*4.70424146758151)+((((A45+(A45*3.5310676266721))+3.19108049229293)/2.47672875500426)+((4.19627304505152/A45)*4.54357109421397)))--4.67926120876148)+A45))*((A45+4.54357109421397)+4.95113369727397)))+A45))-A45))))-4.1779925231842)-(A45*4.51095052326414))-((((((A45+A45)*((4.19627304505152/(A45*(A45/((A45-(((((A45*((-3.51375823192431-4.51095052326414)-4.51095052326414))/(((((A45*(4.95113369727397+A45))*3.19108049229293)+(A45*(-4.67926120876148*4.19627304505152)))-A45)-A45))*4.51095052326414)+((A45*(((((A45+A45)*((A45/(A45*3.5310676266721))*(4.95113369727397*(A45*(-3.18691642530344--0.414815803227544)))))+((((A45+(A45*3.5310676266721))+3.19108049229293)/2.47672875500426)+(((-3.18691642530344--3.5820567652679)/((((A45+(A45*3.5310676266721))+3.19108049229293)/2.47672875500426)+((4.19627304505152/(A45*4.70424146758151))*4.54357109421397)))*4.54357109421397)))--4.67926120876148)+A45))*A45))+(A45/((A45-((A45+((A45*(((4.47782074792183-(((((((A45+A45)*4.70424146758151)+((((A45+(-0.414815803227544*3.5310676266721))+3.19108049229293)/2.47672875500426)+((4.19627304505152/((4.95113369727397+(((A45+A45)*(((A45+A45)*A45)*2.47672875500426))-(A45+3.5310676266721)))*(4.19627304505152/(((A45+(-0.414815803227544*3.5310676266721))+3.19108049229293)*(4.1779925231842*(((A45+((4.95113369727397*(A45*(A45+A45)))-(((A45*4.51905248726837)+A45)*((A45+A45)*4.40457813083314))))*A45)*4.51905248726837))))))*4.54357109421397)))--4.67926120876148)+A45)*(4.95113369727397*(A45*(4.1779925231842+A45))))-A45))--4.67926120876148)+A45))*((A45+(4.47782074792183+4.95113369727397))+(A45+(A45*3.5310676266721)))))+A45))-A45))))-(3.19108049229293/((A45*(-3.18691642530344-A45))*4.70424146758151))))))-(((A45+A45)*4.1779925231842)+(((((((((A45+A45)*4.40457813083314)+((((A45+(A45*3.5310676266721))+3.19108049229293)/2.47672875500426)+((4.19627304505152/(A45*4.70424146758151))*4.54357109421397)))--4.67926120876148)+A45)*((A45+((A45--0.414815803227544)*(4.95113369727397*(A45*(-3.18691642530344--0.414815803227544)))))/(4.1779925231842-((((2.47672875500426/(A45*(A45/((A45-(((((((((((((A45+A45)*(((4.47782074792183-3.5310676266721)--4.67926120876148)+A45))+((((A45+(-0.414815803227544*3.5310676266721))+3.19108049229293)/2.47672875500426)+((4.19627304505152/((4.95113369727397+(((A45+A45)*(((A45+A45)*A45)*2.47672875500426))-(A45+3.5310676266721)))*(4.19627304505152/(A45*(4.1779925231842*(((A45+((4.95113369727397*(A45*(-3.5820567652679+A45)))-(((A45*4.51905248726837)+A45)*((A45+A45)*4.40457813083314))))*A45)*4.51905248726837))))))*4.54357109421397)))--4.67926120876148)+A45)*(4.95113369727397*(A45*(4.1779925231842+(A45--2.04242046853188)))))-A45)-4.47782074792183)-A45)/((((A45+A45)*4.40457813083314)+((((A45+((A45+((A45--3.43422117511881)*(4.95113369727397*(A45*(-3.18691642530344--0.414815803227544)))))-((A45*4.40457813083314)--2.04242046853188)))+A45)/(4.70424146758151+(A45*(A45-(A45/(((((A45+(A45*3.5310676266721))+3.19108049229293)/2.47672875500426)+((4.19627304505152/(A45*4.70424146758151))*4.54357109421397))-A45))))))+((4.19627304505152/(A45*3.5310676266721))*((((A45+A45)*4.40457813083314)+((((A45+(A45*3.5310676266721))+3.19108049229293)/2.47672875500426)+(((-3.18691642530344--3.5820567652679)/((((A45+(A45*3.5310676266721))+3.19108049229293)/(4.19627304505152/((A45+((A45*(((A45+A45)*A45)*2.47672875500426))-(A45+3.5310676266721)))*(4.19627304505152/(A45*(4.1779925231842*(((A45+((4.95113369727397*3.19108049229293)-(((A45*4.51905248726837)+A45)*((A45+A45)*4.40457813083314))))*A45)*4.51905248726837)))))))+((4.19627304505152/(A45*4.70424146758151))*4.54357109421397)))*4.54357109421397)))*(A45*(-3.18691642530344--0.414815803227544))))))--4.67926120876148))*4.51095052326414)+((A45*(((((A45+A45)*4.70424146758151)+((((A45+(A45*3.5310676266721))+3.19108049229293)/2.47672875500426)+((4.19627304505152/A45)*4.54357109421397)))--4.67926120876148)+3.19108049229293))*((A45+4.54357109421397)+4.95113369727397)))+A45))-A45))))-4.1779925231842)-(A45*2.47672875500426))-4.19627304505152))))+A45)/4.54357109421397)+(((((A45+A45)*4.40457813083314)+((((A45+(A45*3.5310676266721))+A45)/2.47672875500426)+(A45*4.54357109421397)))--4.67926120876148)+A45)))))+A45)/4.54357109421397)+(((((A45+A45)*4.40457813083314)+((((A45+(A45*3.5310676266721))+A45)/2.47672875500426)+(A45*4.54357109421397)))--4.67926120876148)+A45))*(4.19627304505152/(A45*(4.1779925231842*((-3.43422117511881*A45)*3.5310676266721)))))))))+A45)/4.54357109421397)+(((((A45+A45)*4.40457813083314)+((((A45+(A45*3.5310676266721))+(((A45+(A45*3.5310676266721))+3.19108049229293)/2.47672875500426))/2.47672875500426)+(A45*4.54357109421397)))--4.67926120876148)+A45))))+(A45*(A45+A45))))</f>
      </c>
    </row>
    <row r="46">
      <c r="A46" t="n" s="0">
        <v>44.44444444444445</v>
      </c>
      <c r="B46" t="n" s="0">
        <v>435123.19204389595</v>
      </c>
      <c r="C46" s="0">
        <f>(((A46*(((A46+A46)*A46)*2.47672875500426))-(A46+3.5310676266721))+(((4.19627304505152/(A46*(A46/((A46-(((((A46*((-3.51375823192431-((((((((-3.5820567652679+A46)*(4.95113369727397*((((A46+((A46*(A46*2.47672875500426))-4.51095052326414))*4.70424146758151)+((((A46+(A46*3.5310676266721))+3.19108049229293)/2.47672875500426)+((4.19627304505152/((A46+(((A46+A46)*(((A46+-3.18691642530344)*A46)*2.47672875500426))-(((((((3.19108049229293/((A46*(-3.18691642530344--0.414815803227544))*4.70424146758151))*(4.95113369727397*(A46*(4.1779925231842+A46))))-A46)-4.47782074792183)-A46)/((((A46+A46)*4.40457813083314)+((((A46+((A46+((A46--3.43422117511881)*(4.95113369727397*(A46*(-3.18691642530344--0.414815803227544)))))-(4.47782074792183-4.19627304505152)))+A46)/(4.70424146758151+((((-3.18691642530344--0.414815803227544)/((A46+A46)*4.47782074792183))*4.54357109421397)*(-3.5820567652679--0.414815803227544))))+((4.19627304505152/(A46*3.5310676266721))*4.54357109421397)))--4.67926120876148))*(((((A46+A46)*4.70424146758151)+(((((A46+((A46+((A46--3.43422117511881)*(4.95113369727397*(A46*(-3.18691642530344--0.414815803227544)))))-(A46--2.04242046853188)))+A46)/(4.70424146758151+(A46*(A46--0.414815803227544))))+((4.19627304505152/(A46*3.5310676266721))*((-3.5820567652679+A46)*(A46*(-3.18691642530344--3.18691642530344)))))+((4.19627304505152/((A46+((A46*(((A46+A46)*A46)*2.47672875500426))-(A46+3.5310676266721)))*(4.19627304505152/(A46*(4.1779925231842*(((A46+((4.95113369727397*A46)-(((A46*4.51905248726837)+A46)*((A46+A46)*4.40457813083314))))*A46)*4.51905248726837))))))*4.54357109421397)))--4.67926120876148)+A46))))*(4.19627304505152/(A46*(4.1779925231842*(((A46+((4.51095052326414*(A46*(4.95113369727397+A46)))-(((A46*3.45412294792294)+A46)*((A46+A46)*4.40457813083314))))*A46)*4.51905248726837))))))*4.54357109421397)))--4.67926120876148)))-A46)-(((A46+(A46*3.5310676266721))+3.19108049229293)/((A46-A46)-(((((((A46+A46)*4.70424146758151)+((((A46/((A46-(((((((((((((A46+A46)*4.70424146758151)+((((A46+(-0.414815803227544*3.5310676266721))+3.19108049229293)/2.47672875500426)+(((A46*((A46+((A46--0.414815803227544)*(4.95113369727397*(A46*(-3.18691642530344--0.414815803227544)))))/(4.1779925231842-((((2.47672875500426/(A46*(A46/((A46-((((((A46*4.51905248726837)+A46)*(A46*4.40457813083314))*4.51095052326414)+((A46*(((((A46+A46)*4.70424146758151)+((((A46+(A46*3.5310676266721))+3.19108049229293)/2.47672875500426)+((4.19627304505152/((A46+A46)*4.70424146758151))*4.54357109421397)))--4.67926120876148)+A46))*(((4.19627304505152/(A46*4.70424146758151))+4.54357109421397)+4.95113369727397)))+A46))-4.70424146758151))))-4.1779925231842)-(A46*4.51095052326414))-4.19627304505152))))/(((((A46*((A46+((A46--0.414815803227544)*(4.95113369727397*(A46*(-3.18691642530344--0.414815803227544)))))/(4.1779925231842-((((2.47672875500426/((A46+3.19108049229293)/2.47672875500426))-4.1779925231842)-(A46*4.51095052326414))-4.19627304505152))))+A46)/4.54357109421397)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(4.95113369727397*(A46*(-3.18691642530344--0.414815803227544))))))--4.67926120876148))*4.51095052326414)+((A46*(((((A46+A46)*4.70424146758151)+((((A46+(A46*(A46+(((A46+A46)*(((A46+-3.18691642530344)*A46)*2.47672875500426))-((((A46-4.47782074792183)-A46)/(((A46-(((((((((((((A46+A46)*4.70424146758151)+((((A46+(-0.414815803227544*3.5310676266721))+3.19108049229293)/2.47672875500426)+((((A46-A46)*((A46+(((A46+A46)--0.414815803227544)*(-3.51375823192431-((((((((-3.5820567652679+A46)*(4.95113369727397*((((A46+((A46*(A46*2.47672875500426))-4.51095052326414))*4.70424146758151)+(A46+((4.19627304505152/((A46+(((A46+A46)*(((A46+-3.18691642530344)*A46)*2.47672875500426))-((((A46-4.47782074792183)-A46)/(((A46-(((((((((((((A46+A46)*4.70424146758151)+((((A46+(-0.414815803227544*3.5310676266721))+3.19108049229293)/2.47672875500426)+((((A46-A46)*((A46+((A46--0.414815803227544)*(4.95113369727397*(A46*(-3.18691642530344--0.414815803227544)))))/(4.1779925231842-((((2.47672875500426/2.47672875500426)-4.1779925231842)-(A46*4.51095052326414))-4.19627304505152))))/(((((A46*((A46+((A46--0.414815803227544)*(4.95113369727397*(A46*(-3.18691642530344--0.414815803227544)))))/(4.1779925231842-((((2.47672875500426/(((A46+A46)+3.19108049229293)/2.47672875500426))-4.1779925231842)-(A46*4.51095052326414))-4.19627304505152))))+A46)/4.54357109421397)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(4.95113369727397*(A46*(A46--0.414815803227544))))))--4.67926120876148))*4.51095052326414)+((A46*(((((A46+A46)*4.70424146758151)+((((A46+(A46*3.5310676266721))+3.19108049229293)/2.47672875500426)+((4.19627304505152/A46)*4.54357109421397)))--4.67926120876148)+A46))*((A46+4.54357109421397)+4.95113369727397)))+A46))-A46)--4.67926120876148))*(((((A46+A46)*4.70424146758151)+((4.19627304505152/(A46*(4.1779925231842*(((A46+((4.95113369727397*(A46*(-3.5820567652679+A46)))-(((A46*((((((A46+-3.51375823192431)*-3.18691642530344)-(A46/((A46-((4.51095052326414+(4.70424146758151+(A46*-3.43422117511881)))+A46))-A46)))-((-3.05494045217447/4.51095052326414)*4.51095052326414))/(A46*(4.1779925231842*((A46+A46)*4.40457813083314))))*3.19108049229293))+A46)*(A46+((A46--0.414815803227544)*(4.95113369727397*(A46*(-3.18691642530344--0.414815803227544))))))))*A46)*4.51905248726837))))+((4.19627304505152/((A46+((A46*(((A46+A46)*A46)*2.47672875500426))-(A46+3.5310676266721)))*(4.19627304505152/(A46*(4.1779925231842*(((A46+((4.95113369727397*(A46*(-3.5820567652679+A46)))-(((A46*-0.414815803227544)+A46)*((A46+A46)*4.40457813083314))))*A46)*4.51905248726837))))))*4.54357109421397)))--4.67926120876148)+A46))))*(4.19627304505152/(A46*(4.1779925231842*(((A46+(-3.5820567652679--0.414815803227544))*A46)*4.51905248726837))))))*4.54357109421397)))--4.67926120876148)))-A46)-(((A46+(A46*3.5310676266721))+3.19108049229293)/((A46-A46)-A46)))-A46)/(((((-4.67926120876148/(A46*(4.1779925231842*((A46+A46)*4.40457813083314))))*(A46*(((A46+((A46-A46)*A46))-(4.47782074792183--2.04242046853188))--0.414815803227544)))+A46)+A46)-((A46*(A46*2.47672875500426))-4.51095052326414)))*(((A46*((A46+((A46--0.414815803227544)*(4.95113369727397*(A46*(-3.18691642530344--0.414815803227544)))))/(4.1779925231842-(((A46+A46)*4.70424146758151)-4.19627304505152))))+A46)/4.95113369727397))+((A46*(((((A46+A46)*4.40457813083314)+((((A46+(A46*3.5310676266721))+3.19108049229293)/2.47672875500426)+((4.19627304505152/(A46*4.70424146758151))*4.54357109421397)))--4.67926120876148)+A46))*((A46+4.54357109421397)+4.95113369727397))))))/(4.1779925231842-((((2.47672875500426/(A46*(A46/((A46-(4.95113369727397+A46))-4.70424146758151))))-4.1779925231842)-(A46*4.51095052326414))-4.19627304505152))))/(((((A46*((A46+((A46--0.414815803227544)*(4.95113369727397*(A46*(-3.18691642530344--0.414815803227544)))))/(4.1779925231842-((((2.47672875500426/(((A46+A46)+3.19108049229293)/2.47672875500426))-4.1779925231842)-(A46*4.51095052326414))-4.19627304505152))))+A46)/4.54357109421397)+(((((A46+A46)*4.40457813083314)+((((A46+(A46*3.5310676266721))+A46)/2.47672875500426)+(A46*4.54357109421397)))--4.67926120876148)+A46))*(4.19627304505152/(A46*(4.1779925231842*((A46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(4.95113369727397*(A46*(A46--0.414815803227544))))))--4.67926120876148))*4.51095052326414)+((A46*(((((A46+A46)*4.70424146758151)+((((A46+(A46*3.5310676266721))+3.19108049229293)/2.47672875500426)+((4.19627304505152/A46)*4.54357109421397)))--4.67926120876148)+A46))*((A46+4.54357109421397)+4.95113369727397)))+A46))-A46)--4.67926120876148))*(((((A46+A46)*4.70424146758151)+((4.19627304505152/(A46*(4.1779925231842*(((A46+((4.95113369727397*(A46*(-3.5820567652679+A46)))-(4.40457813083314*(A46+((A46--0.414815803227544)*(4.95113369727397*(A46*(-3.18691642530344--0.414815803227544))))))))*A46)*4.51905248726837))))+((4.19627304505152/((A46+((A46*(((A46+(((A46+A46)*(((A46+-3.18691642530344)*A46)*2.47672875500426))-((((A46-4.47782074792183)-A46)/(((A46-(((((((((((((A46+A46)*4.70424146758151)+((((A46+(-0.414815803227544*3.5310676266721))+3.19108049229293)/2.47672875500426)+((((A46-A46)*((A46+((A46--0.414815803227544)*(4.95113369727397*(A46*(-3.18691642530344--0.414815803227544)))))/(4.1779925231842-((((2.47672875500426/(A46*(A46/((A46-(4.95113369727397+A46))-4.70424146758151))))-4.1779925231842)-(A46*4.51095052326414))-4.19627304505152))))/(((((A46*((A46+((A46--0.414815803227544)*(4.95113369727397*(A46*(-3.18691642530344--0.414815803227544)))))/(4.1779925231842-((((2.47672875500426/(((A46+A46)+3.19108049229293)/2.47672875500426))-4.1779925231842)-(A46*4.51095052326414))-4.19627304505152))))+A46)/4.54357109421397)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(4.95113369727397*(A46*(A46--0.414815803227544))))))--4.67926120876148))*4.51095052326414)+((A46*(((((A46+A46)*4.70424146758151)+((((A46+(A46*3.5310676266721))+3.19108049229293)/2.47672875500426)+((4.19627304505152/A46)*4.54357109421397)))--4.67926120876148)+A46))*((A46+4.54357109421397)+4.95113369727397)))+A46))-A46)--4.67926120876148))*(((((A46+A46)*4.70424146758151)+((4.19627304505152/(A46*(4.1779925231842*(((A46+((4.95113369727397*(A46*(-3.5820567652679+A46)))-(((A46*((((((A46+-3.51375823192431)*-3.18691642530344)-(A46/((A46-((4.51095052326414+(4.70424146758151+(A46*-3.43422117511881)))+A46))-A46)))-((-3.05494045217447/4.51095052326414)*4.51095052326414))/(A46*(4.1779925231842*((A46+A46)*4.40457813083314))))*3.19108049229293))+A46)*(A46+((A46--0.414815803227544)*(4.95113369727397*(A46*(-3.18691642530344--0.414815803227544))))))))*A46)*4.51905248726837))))+((4.19627304505152/((A46+((A46*(((A46+A46)*A46)*2.47672875500426))-(A46+3.5310676266721)))*(4.19627304505152/(A46*(4.1779925231842*(((A46+((4.95113369727397*(A46*(-3.5820567652679+A46)))-(((A46*-0.414815803227544)+A46)*((A46+A46)*4.40457813083314))))*A46)*4.51905248726837))))))*4.54357109421397)))--4.67926120876148)+A46))))*A46)*2.47672875500426))-(A46+3.5310676266721)))*(4.19627304505152/(A46*(4.1779925231842*(((A46+((4.95113369727397*(A46*(-3.5820567652679+A46)))-(((A46*-0.414815803227544)+A46)*((A46+A46)*4.40457813083314))))*A46)*4.51905248726837))))))*4.54357109421397)))--4.67926120876148)+A46))))))+3.19108049229293)/2.47672875500426)+((4.19627304505152/A46)*4.54357109421397)))--4.67926120876148)+A46))*((A46+4.54357109421397)+4.95113369727397)))+A46))-A46))+3.19108049229293)/2.47672875500426)+((4.19627304505152/((A46+(((A46+A46)*(((A46-A46)-A46)*2.47672875500426))-(A46+3.5310676266721)))*(4.19627304505152/(A46*(4.1779925231842*(((A46+((4.95113369727397*(A46*(-3.5820567652679+4.19627304505152)))-(((A46*4.51905248726837)+A46)*((A46+A46)*4.40457813083314))))*A46)*4.51905248726837))))))*4.54357109421397)))--4.67926120876148)+A46)*(4.95113369727397*(A46*(4.1779925231842+A46))))-A46))))-A46)/(((((((((A46+-3.51375823192431)*4.19627304505152)-(((A46+A46)*4.70424146758151)/((A46-((4.40457813083314+(4.70424146758151+(A46*-3.43422117511881)))+A46))-A46)))-((-3.05494045217447/4.51095052326414)*((A46-A46)-A46)))/(A46*(4.1779925231842*((A46+A46)*4.40457813083314))))*(A46*(((A46+((((A46+(((A46+A46)*4.1779925231842)+((((A46*((A46+((A46--0.414815803227544)*(4.95113369727397*(A46*(-3.18691642530344--0.414815803227544)))))/(4.1779925231842-((((2.47672875500426/(A46*(A46/((A46-(((((((((((((A46+A46)*4.70424146758151)+((((A46+(-0.414815803227544*3.5310676266721))+3.19108049229293)/2.47672875500426)+(((A46*((A46+((A46--0.414815803227544)*(4.95113369727397*(A46*(-3.18691642530344--0.414815803227544)))))/(4.1779925231842-((((2.47672875500426/(A46*(A46/((A46-(((((((((((((A46+A46)*4.70424146758151)+((A46-(A46/(((((A46+((4.19627304505152/(A46*3.5310676266721))*3.5310676266721))+3.19108049229293)/2.47672875500426)+((4.19627304505152/(A46*4.70424146758151))*4.54357109421397))-A46)))+((4.19627304505152/((A46+((((((A46*((-3.51375823192431-((((((((((((((A46+A46)*4.70424146758151)+((((A46+(-0.414815803227544*3.5310676266721))+3.19108049229293)/2.47672875500426)+(((A46*((A46+((A46--0.414815803227544)*(4.95113369727397*(A46*(-3.18691642530344--0.414815803227544)))))/(4.1779925231842-((((2.47672875500426/(A46*(A46/((A46-(((((((((((((A46+A46)*4.70424146758151)+((A46-(A46/(((((A46+(A46*3.5310676266721))+3.19108049229293)/2.47672875500426)+((4.19627304505152/(A46*4.70424146758151))*4.54357109421397))-A46)))+((4.19627304505152/((A46+((((((A46*((-3.51375823192431-((((((((-3.5820567652679+A46)*(4.95113369727397*((((A46+((A46*(A46*2.47672875500426))-4.51095052326414))*4.70424146758151)+((((A46+(A46*3.5310676266721))+3.19108049229293)/2.47672875500426)+-0.414815803227544))--4.67926120876148)))-A46)-(((A46+(A46*3.5310676266721))+3.19108049229293)/((A46-A46)-(((((((A46+A46)*4.70424146758151)+((((A46+4.51095052326414)+3.19108049229293)/2.47672875500426)+((4.19627304505152/((A46+(((A46+A46)*(((A46+A46)*A46)*2.47672875500426))-(A46+3.5310676266721)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A46))))-A46)/((((((((((((A46+A46)*4.40457813083314)+((((A46+(((4.1779925231842*(((A46+(-3.5820567652679--0.414815803227544))*A46)*4.51905248726837))+((A46--3.43422117511881)*(-3.18691642530344*(A46*(-3.18691642530344--0.414815803227544)))))-(A46--2.04242046853188)))+A46)/(4.70424146758151+(A46*(A46--0.414815803227544))))+((4.19627304505152/(A46*3.5310676266721))*(4.95113369727397*(A46*(-3.18691642530344--0.414815803227544))))))--4.67926120876148)*4.19627304505152)-(((A46+A46)*4.70424146758151)/((A46-((4.40457813083314+(4.70424146758151+(A46*-3.43422117511881)))+A46))-A46)))-((-3.05494045217447/4.51095052326414)*((A46-A46)-A46)))/(A46*(4.1779925231842*((A46+A46)*4.40457813083314))))*(A46*(((A46+(((((A46*(-3.18691642530344--0.414815803227544))+(((A46+A46)*4.1779925231842)+((((A46*((A46+((A46--0.414815803227544)*(4.95113369727397*(A46*(-3.18691642530344--0.414815803227544)))))/(4.1779925231842-((((2.47672875500426/(A46*(A46/((A46-(((((((((((((A46+A46)*4.70424146758151)+((((A46+(-0.414815803227544*3.5310676266721))+3.19108049229293)/2.47672875500426)+(((A46*((A46+((A46--0.414815803227544)*(4.95113369727397*(4.1779925231842*(-3.18691642530344--0.414815803227544)))))/(4.1779925231842-((((2.47672875500426/(A46*(A46/((A46-(((((((((((((A46+A46)*A46)+((A46/-0.414815803227544)+((4.19627304505152/((A46+(((A46+A46)*((((4.47782074792183-4.40457813083314)+A46)*A46)*2.47672875500426))-(A46+3.5310676266721)))*(4.19627304505152/(A46*(4.1779925231842*(((A46+((A46-(((((((((((((A46+A46)*4.70424146758151)+((((A46+(-0.414815803227544*3.5310676266721))+3.19108049229293)/2.47672875500426)+(((A46*((A46+((A46--0.414815803227544)*(4.95113369727397*(A46*(-3.18691642530344--0.414815803227544)))))/(4.1779925231842-((((2.47672875500426/(A46*(A46/((A46-(((((((((((((A46+A46)*4.70424146758151)+((A46/-0.414815803227544)+((4.19627304505152/((A46+(((A46+A46)*((((4.47782074792183-4.40457813083314)+A46)*A46)*2.47672875500426))-(A46+3.5310676266721)))*(4.19627304505152/(A46*A46))))*4.54357109421397)))--4.67926120876148)+A46)*(4.95113369727397*(A46*(4.1779925231842+A46))))-A46)-4.47782074792183)-A46)/((((A46+A46)*4.40457813083314)+((((A46+((A46+((A46--3.43422117511881)*(4.95113369727397*A46)))-(A46--2.04242046853188)))+A46)/(4.70424146758151+(A46*(A46--0.414815803227544))))+((4.19627304505152/(A46*3.5310676266721))*((-3.5820567652679+A46)*(A46*(-3.18691642530344--0.414815803227544))))))-A46))*4.51095052326414)+((4.19627304505152*(((((A46+A46)*4.70424146758151)+((((3.19108049229293/((A46*(-3.18691642530344--0.414815803227544))*4.70424146758151))+3.19108049229293)/2.47672875500426)+((4.19627304505152/4.1779925231842)*4.54357109421397)))--4.67926120876148)+A46))*(((4.19627304505152/(A46*4.70424146758151))+4.54357109421397)+4.95113369727397)))+A46))-4.70424146758151))))-4.1779925231842)-(A46*4.51095052326414))-4.19627304505152))))/(((((A46*((A46+(A46+((A46+A46)*4.70424146758151)))/(4.1779925231842-((((2.47672875500426/(((A46+(A46*3.5310676266721))+(4.1779925231842*(((A46+((4.95113369727397*(A46*(-3.5820567652679+A46)))-(((A46*4.51905248726837)+A46)*((A46+A46)*((((A46+((A46+((A46--3.43422117511881)*(4.95113369727397*(A46*(-3.18691642530344--0.414815803227544)))))-(A46--2.04242046853188)))+A46)/(4.70424146758151+(A46*(A46--0.414815803227544))))+((4.19627304505152/(A46*3.5310676266721))*(4.95113369727397*(A46*(-3.18691642530344--0.414815803227544)))))))))*A46)*4.51905248726837)))/2.47672875500426))-4.1779925231842)-(A46*4.51095052326414))-4.19627304505152))))+A46)/(((((((A46+A46)*4.70424146758151)+((((A46+(A46*3.5310676266721))+3.19108049229293)/2.47672875500426)+((4.19627304505152/((A46+(((A46+A46)*((((4.47782074792183-4.40457813083314)+A46)*A46)*((4.19627304505152/((A46+(((A46+A46)*(((A46-A46)-A46)*2.47672875500426))-(A46+3.5310676266721)))*(4.19627304505152/(A46*(4.1779925231842*(((A46+((4.95113369727397*(A46*(-3.5820567652679+4.19627304505152)))-(((A46*4.51905248726837)+A46)*((A46+A46)*4.40457813083314))))*A46)*4.51905248726837))))))*4.54357109421397)))-(A46+3.5310676266721)))*(4.19627304505152/(A46*(4.1779925231842*(((A46+((4.95113369727397*(A46*(-3.5820567652679+A46)))-(((A46*4.51905248726837)+A46)*(A46*4.40457813083314))))*A46)*(((((A46*(4.95113369727397+A46))*3.19108049229293)+(4.95113369727397*(-4.67926120876148*4.19627304505152)))-A46)-A46)))))))*4.54357109421397)))--4.67926120876148)+A46)*(4.95113369727397*(A46*(4.1779925231842+A46))))-A46)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((((((((A46+A46)*4.70424146758151)+((((A46+(-0.414815803227544*3.5310676266721))+3.19108049229293)/2.47672875500426)+(((A46*((A46+((A46--0.414815803227544)*(4.95113369727397*(A46*(-3.18691642530344--0.414815803227544)))))/(4.1779925231842-((((2.47672875500426/(A46*(A46/((A46-(((((((((((((A46+A46)*4.70424146758151)+((A46/-0.414815803227544)+((4.19627304505152/((A46+(((A46+A46)*((((A46-4.40457813083314)+A46)*A46)*2.47672875500426))-(A46+3.5310676266721)))*(4.19627304505152/(((A46+(A46*3.5310676266721))+3.19108049229293)*(4.1779925231842*(((A46+((4.95113369727397*(A46*(-3.5820567652679+A46)))-(((A46*4.51905248726837)+A46)*((A46+A46)*4.40457813083314))))*A46)*4.51905248726837))))))*4.54357109421397)))--4.67926120876148)+A46)*(4.95113369727397*(A46*(4.1779925231842+A46))))-A46)-4.47782074792183)-A46)/((((A46+A46)*4.40457813083314)+((((A46+(4.95113369727397-(A46--2.04242046853188)))+A46)/(4.70424146758151+(A46*(A46--0.414815803227544))))+((4.19627304505152/(A46*3.5310676266721))*((-3.5820567652679+A46)*(A46*(-3.18691642530344--0.414815803227544))))))--4.67926120876148))*4.51095052326414)+((A46*(((((A46+A46)*4.70424146758151)+((((3.19108049229293/((A46*(-3.18691642530344--0.414815803227544))*4.70424146758151))+3.19108049229293)/2.47672875500426)+((4.19627304505152/((A46+A46)*4.70424146758151))*4.54357109421397)))--4.67926120876148)+A46))*(((4.19627304505152/(A46*4.70424146758151))+4.54357109421397)+4.95113369727397)))+A46))-4.70424146758151))))-4.1779925231842)-(A46*4.51095052326414))-4.19627304505152))))/(((((A46*((A46+(A46+A46))/(4.1779925231842-((((2.47672875500426/(((A46+(A46*3.5310676266721))+(4.1779925231842*(((A46+((4.95113369727397*(A46*(-3.5820567652679+A46)))-(((A46*4.51905248726837)+A46)*((A46+A46)*((((A46+((A46+((A46--3.43422117511881)*(4.95113369727397*(A46*(-3.18691642530344--0.414815803227544)))))-(A46--2.04242046853188)))+A46)/(4.70424146758151+(A46*(A46--0.414815803227544))))+((4.19627304505152/(A46*3.5310676266721))*(4.95113369727397*(A46*(-3.18691642530344--0.414815803227544)))))))))*A46)*4.51905248726837)))/2.47672875500426))-4.1779925231842)-(A46*4.51095052326414))-4.19627304505152))))+A46)/(((((((A46+A46)*4.70424146758151)+((((A46+(A46*3.5310676266721))+3.19108049229293)/2.47672875500426)+((4.19627304505152/((A46+(((A46+A46)*((((4.47782074792183-4.40457813083314)+A46)*A46)*2.47672875500426))-(A46+3.5310676266721)))*(4.19627304505152/(A46*(4.1779925231842*(((A46+((4.95113369727397*(A46*(-3.5820567652679+A46)))-(((A46*4.51905248726837)+A46)*(A46*4.40457813083314))))*A46)*4.51905248726837))))))*4.54357109421397)))--4.67926120876148)+A46)*(4.95113369727397*(A46*(4.1779925231842+A46))))-A46)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-4.70424146758151)-4.47782074792183))))--4.67926120876148)+A46)*(4.95113369727397*(A46*(A46+A46))))--3.05494045217447)-4.47782074792183)-A46)/((((A46+A46)*4.40457813083314)+((((A46+((A46+((A46--3.43422117511881)*3.19108049229293))-(A46--2.04242046853188)))+A46)/(4.70424146758151+(A46*(A46-(4.95113369727397*(-4.67926120876148*((-3.18691642530344--0.414815803227544)+A46)))))))+((4.19627304505152/(A46*3.5310676266721))*(4.95113369727397*(((A46+A46)*4.40457813083314)*(-3.18691642530344--0.414815803227544))))))--4.67926120876148))*4.51095052326414)+(A46*((A46+4.54357109421397)+4.95113369727397)))+A46))-A46))*A46)*4.51905248726837))))))*4.54357109421397)))--4.67926120876148)+A46)*(4.95113369727397*(A46*(4.1779925231842+A46))))-A46)-4.47782074792183)-A46)/((((A46+A46)*4.40457813083314)+((((A46+(4.95113369727397-(A46--2.04242046853188)))+A46)/(4.70424146758151+(A46*(A46--0.414815803227544))))+((4.19627304505152/(A46*3.5310676266721))*((-3.5820567652679+A46)*(A46*(-3.18691642530344--0.414815803227544))))))--4.67926120876148))*4.51095052326414)+((A46*(((((A46+A46)*4.70424146758151)+((((3.19108049229293/((A46*(-3.18691642530344--0.414815803227544))*4.70424146758151))+3.19108049229293)/2.47672875500426)+((4.19627304505152/((A46+A46)*4.70424146758151))*4.54357109421397)))--4.67926120876148)+A46))*(((4.19627304505152/(A46*4.70424146758151))+4.54357109421397)+4.95113369727397)))+A46))-4.70424146758151))))-4.1779925231842)-(A46*4.51095052326414))-4.19627304505152))))/(((((A46*((A46+(A46+A46))/(4.1779925231842-((((2.47672875500426/(((A46+(A46*3.5310676266721))+(4.1779925231842*(((A46+((4.95113369727397*(4.70424146758151*(-3.5820567652679+A46)))-(((A46*4.51905248726837)+A46)*((A46+A46)*((((A46+((A46+((A46--3.43422117511881)*(4.95113369727397*(A46*(-3.18691642530344--0.414815803227544)))))-(A46--2.04242046853188)))+A46)/(4.70424146758151+(A46*(A46--0.414815803227544))))+((4.19627304505152/(A46*3.5310676266721))*(4.95113369727397*(A46*(-3.18691642530344--0.414815803227544)))))))))*A46)*4.51905248726837)))/2.47672875500426))-4.1779925231842)-(A46*4.51095052326414))-4.19627304505152))))+A46)/(((((((A46+A46)*4.70424146758151)+((((A46+(A46*3.5310676266721))+3.19108049229293)/2.47672875500426)+((4.19627304505152/((A46+(((A46+A46)*((((4.47782074792183-4.40457813083314)+A46)*A46)*2.47672875500426))-(A46+3.5310676266721)))*(4.19627304505152/(A46*(4.1779925231842*(((A46+((4.95113369727397*(A46*(-3.5820567652679+A46)))-(((A46*4.51905248726837)+A46)*(A46*4.40457813083314))))*A46)*4.51905248726837))))))*4.54357109421397)))--4.67926120876148)+A46)*(4.95113369727397*(A46*(4.1779925231842+A46))))-A46)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3.19108049229293))-(A46--2.04242046853188)))+A46)/(4.70424146758151+(A46*(A46-(4.95113369727397*(-4.67926120876148*((-3.18691642530344--0.414815803227544)+A46)))))))+((4.19627304505152/(A46*3.5310676266721))*(4.95113369727397*(((A46+A46)*4.40457813083314)*2.47672875500426)))))--4.67926120876148))*4.51095052326414)+((A46*(((((A46+A46)*4.70424146758151)+((((A46+(A46*3.5310676266721))+3.19108049229293)/2.47672875500426)+((4.19627304505152/A46)*4.54357109421397)))--4.67926120876148)+A46))*((A46+4.54357109421397)+4.95113369727397)))+A46))-A46))))-4.1779925231842)-(4.47782074792183*4.51095052326414))-4.19627304505152))))+A46)/4.54357109421397)+(((((A46+A46)*4.40457813083314)+(((A46+(A46-(4.47782074792183-4.40457813083314)))+A46)+(A46*4.54357109421397)))--4.67926120876148)+A46))))+3.19108049229293)/A46)*A46))-(4.47782074792183--2.04242046853188))--0.414815803227544)))+A46)+A46)-((A46*(A46*2.47672875500426))-4.51095052326414)))*(((A46*((A46+((A46-((A46+4.54357109421397)+4.95113369727397))*(4.95113369727397*(A46*(-3.18691642530344--0.414815803227544)))))/(4.1779925231842-(((A46+A46)*3.19108049229293)-4.19627304505152))))+A46)/4.95113369727397))+((A46*(((((A46+A46)*4.40457813083314)+((((A46+(A46*3.5310676266721))+3.19108049229293)/2.47672875500426)+((4.19627304505152/(A46*4.70424146758151))*4.54357109421397)))--4.67926120876148)+A46))*((A46+4.54357109421397)+4.95113369727397))))-4.51095052326414))/(((((A46*(4.95113369727397+A46))*3.19108049229293)+(4.95113369727397*(-4.67926120876148*((-3.18691642530344--0.414815803227544)+A46))))-A46)-A46))*4.51095052326414)+((A46*(((((A46+A46)*4.40457813083314)+((((A46+(A46*3.5310676266721))+3.19108049229293)/2.47672875500426)+(((-3.18691642530344--0.414815803227544)/A46)*4.54357109421397)))--4.67926120876148)+A46))*A46))+(A46/((A46-((A46+((A46*(((4.47782074792183-3.5310676266721)--4.67926120876148)+A46))*((A46+(4.47782074792183+4.95113369727397))+(A46+(A46*3.5310676266721)))))+A46))-A46)))-(A46+3.5310676266721)))*(4.19627304505152/(A46*(4.1779925231842*-0.414815803227544)))))*4.54357109421397)))--4.67926120876148)+A46)*(4.95113369727397*(A46*(4.1779925231842+A46))))-A46)-4.47782074792183)-A46)/((((A46+A46)*4.40457813083314)+((((A46+((A46+((A46--3.43422117511881)*(4.95113369727397*(A46*((A46+((A46--0.414815803227544)*(4.95113369727397*(A46*(-3.18691642530344--0.414815803227544)))))/(4.1779925231842-((((2.47672875500426/(((A46+(A46*3.5310676266721))+(4.1779925231842*(((A46+((4.95113369727397*(A46*(-3.5820567652679+A46)))-(((A46*4.51905248726837)+A46)*((A46+A46)*((((A46+((A46+((A46--3.43422117511881)*(4.95113369727397*(A46*(-3.18691642530344--0.414815803227544)))))-(A46--2.04242046853188)))+A46)/(4.70424146758151+(A46*(A46--0.414815803227544))))+((4.19627304505152/(A46*3.5310676266721))*(4.95113369727397*(A46*(-3.18691642530344--0.414815803227544)))))))))*A46)*4.51905248726837)))/2.47672875500426))-4.1779925231842)-(A46*4.51095052326414))-4.19627304505152)))))))-(A46--2.04242046853188)))+A46)/(4.70424146758151+(A46*(A46--0.414815803227544))))+((4.19627304505152/(A46*3.5310676266721))*((-3.5820567652679+A46)*(A46*(-3.18691642530344--0.414815803227544))))))--4.67926120876148))*4.51095052326414)+((4.47782074792183--2.04242046853188)*(((4.19627304505152/(A46*4.70424146758151))+A46)+4.95113369727397)))+A46))-4.70424146758151))))-4.1779925231842)-(4.95113369727397*(A46*(-3.18691642530344--0.414815803227544))))-4.19627304505152))))/(((((A46*((4.19627304505152/(A46*(A46/((A46-(((((A46*((-3.51375823192431-((((((((-3.5820567652679+A46)*(4.95113369727397*((((A46+(((((((A46+A46)*4.40457813083314)+(((A46+(A46-(4.47782074792183-4.40457813083314)))+A46)+(A46*4.54357109421397)))--4.67926120876148)+A46)*(A46*2.47672875500426))-4.51095052326414))*4.70424146758151)+((((A46+(A46*3.5310676266721))+3.19108049229293)/2.47672875500426)+((4.19627304505152/((A46+(((A46+A46)*(((A46+(A46*(-3.18691642530344--0.414815803227544)))*A46)*2.47672875500426))-(((((((3.19108049229293/((A46*(-3.18691642530344--0.414815803227544))*4.70424146758151))*(4.95113369727397*(A46*(4.1779925231842+A46))))-A46)-4.47782074792183)-A46)/((((A46+A46)*4.40457813083314)+((((A46+(4.51905248726837-(4.95113369727397--2.04242046853188)))+A46)/(4.70424146758151+((((-3.18691642530344--0.414815803227544)/((A46+A46)*4.47782074792183))*4.54357109421397)*(-3.5820567652679--0.414815803227544))))+((4.19627304505152/(A46*3.5310676266721))*4.54357109421397)))--4.67926120876148))*(((((A46+A46)*4.70424146758151)+((((A46+(A46*3.5310676266721))+3.19108049229293)/2.47672875500426)+A46))--4.67926120876148)+A46))))*(4.19627304505152/(A46*(4.1779925231842*(((A46+((4.51095052326414*(A46*(-3.5820567652679+A46)))-(((A46*3.45412294792294)+A46)*A46)))*A46)*4.51905248726837))))))*4.54357109421397)))--4.67926120876148)))-A46)-(((A46+(A46*3.5310676266721))+3.19108049229293)/((A46-A46)-(((((((A46+A46)*4.70424146758151)+((((A46+A46)+3.19108049229293)/2.47672875500426)+((4.19627304505152/((A46+(((A46+A46)*(((A46+A46)*A46)*2.47672875500426))-(A46+3.5310676266721)))*(4.19627304505152/(A46*(4.1779925231842*(((A46+((4.95113369727397*(A46*(-3.5820567652679+A46)))-(((A46*4.51905248726837)+A46)*((A46+A46)*4.40457813083314))))*A46)*4.51905248726837))))))*4.54357109421397)))--4.67926120876148)+A46)*(4.95113369727397*(A46*(4.1779925231842+4.19627304505152))))-A46))))-A46)/(((((((((A46+-3.51375823192431)*4.19627304505152)-(((A46+A46)*4.70424146758151)/((A46-((4.40457813083314+(4.70424146758151+(A46*-3.43422117511881)))+A46))-A46)))-((-3.05494045217447/4.51095052326414)*((A46-A46)-A46)))/(A46*(4.1779925231842*4.19627304505152)))*(A46*(((A46+(((((A46*(-3.18691642530344--0.414815803227544))+(((A46+A46)*4.1779925231842)+((((A46*((A46+((A46--0.414815803227544)*(4.95113369727397*(A46*(-3.18691642530344--0.414815803227544)))))/(4.1779925231842-((((2.47672875500426/(A46*(A46/((A46-(((((((((((((A46+A46)*4.70424146758151)+((((A46+(-0.414815803227544*3.5310676266721))+3.19108049229293)/2.47672875500426)+(((A46*((A46+((A46--0.414815803227544)*(4.95113369727397*(A46*(-3.18691642530344--0.414815803227544)))))/(4.1779925231842-((((2.47672875500426/(A46*(A46/((A46-((((((A46*4.51905248726837)+A46)*(A46*4.40457813083314))*4.51095052326414)+((A46*(((((A46+A46)*4.70424146758151)+((((A46+(A46*3.5310676266721))+3.19108049229293)/2.47672875500426)+((4.19627304505152/((A46+A46)*4.70424146758151))*4.54357109421397)))--4.67926120876148)+A46))*(((4.19627304505152/(A46*4.70424146758151))+4.54357109421397)+4.95113369727397)))+A46))-4.70424146758151))))-4.1779925231842)-(A46*4.51095052326414))-4.19627304505152))))/(((((A46*((A46+((A46--0.414815803227544)*(4.95113369727397*(A46*(-3.18691642530344--0.414815803227544)))))/(4.1779925231842-((((2.47672875500426/((A46+3.19108049229293)/2.47672875500426))-4.1779925231842)-(A46*4.51095052326414))-4.19627304505152))))+A46)/4.54357109421397)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-3.5820567652679+A46)*(A46*(-3.18691642530344--0.414815803227544)))))--4.67926120876148))*4.51095052326414)+((A46*(((((A46+A46)*4.70424146758151)+((((A46+(A46*3.5310676266721))+3.19108049229293)/2.47672875500426)+((4.19627304505152/A46)*4.54357109421397)))--4.67926120876148)+A46))*((A46+4.54357109421397)+4.95113369727397)))+A46))-A46))))-4.1779925231842)-(A46*4.51095052326414))-4.19627304505152))))+A46)/4.54357109421397)+(((((A46+A46)*4.40457813083314)+(A46+(A46*4.54357109421397)))--4.67926120876148)+A46))))+3.19108049229293)/2.47672875500426)*A46))-(4.47782074792183--2.04242046853188))--0.414815803227544)))+A46)+A46)-(4.95113369727397-4.51095052326414)))*(((A46*((A46+((A46--0.414815803227544)*(4.95113369727397*4.19627304505152)))/(4.1779925231842-(((A46+A46)*4.70424146758151)-4.19627304505152))))+A46)/4.95113369727397))+((A46*(((((A46+A46)*4.40457813083314)+((((A46+(A46*3.5310676266721))+3.19108049229293)/2.47672875500426)+((4.19627304505152/(A46*4.70424146758151))*4.54357109421397)))--4.67926120876148)+A46))*((A46+4.54357109421397)+4.95113369727397))))-4.51095052326414))/(((A46*(((4.40457813083314+((((A46+(A46*3.5310676266721))+3.19108049229293)/2.47672875500426)+((4.19627304505152/((A46+-3.18691642530344)*4.70424146758151))*4.54357109421397)))--4.67926120876148)+A46))*(((4.19627304505152/(A46*4.70424146758151))+4.54357109421397)+4.70424146758151))-A46))*4.51095052326414)+((A46*(((((A46+A46)*4.40457813083314)+(((-0.414815803227544+3.19108049229293)/2.47672875500426)+(((-3.18691642530344--3.5820567652679)/((((A46+-3.18691642530344)+3.19108049229293)/(4.19627304505152/((A46+((A46*(((A46+A46)*A46)*2.47672875500426))-(A46+3.5310676266721)))*(4.19627304505152/(A46*(4.1779925231842*(((A46+((4.95113369727397*3.19108049229293)-(((A46*4.51905248726837)+A46)*((A46+A46)*4.40457813083314))))*A46)*4.51905248726837)))))))+((4.19627304505152/(A46*4.70424146758151))*4.54357109421397)))*4.54357109421397)))--4.67926120876148)+A46))*A46))+(A46/((A46-((A46+((A46*(((4.47782074792183--2.04242046853188)--4.67926120876148)+A46))*((A46+(4.47782074792183+4.95113369727397))+(A46+(A46*3.5310676266721)))))+A46))-A46))))-(3.19108049229293/((A46*(-3.18691642530344-A46))*4.70424146758151))))))-(((A46+A46)*4.1779925231842)+(((A46+(((((A46*(-3.18691642530344--0.414815803227544))+(((A46+A46)*4.1779925231842)+((((A46*((A46+((A46*(-3.18691642530344--0.414815803227544))*(4.95113369727397*(A46*(-3.18691642530344--0.414815803227544)))))/(4.1779925231842-((((2.47672875500426/(A46*(A46/((A46-(((((((((((((A46+A46)*4.70424146758151)+((((A46+A46)+3.19108049229293)/2.47672875500426)+(((A46*((A46+((A46--0.414815803227544)*(4.95113369727397*(A46*(-3.18691642530344--0.414815803227544)))))/(4.1779925231842-((((2.47672875500426/(A46*(A46/((A46-(((((((((((((A46+A46)*4.70424146758151)+((((A46+(A46*3.5310676266721))+3.19108049229293)/2.47672875500426)+((4.19627304505152/((A46+(((A46+(A46*3.5310676266721))+3.19108049229293)-(A46+3.5310676266721)))*(4.19627304505152/(A46*(4.1779925231842*(((A46+((A46*(A46*(-3.5820567652679+A46)))-(((A46*4.51905248726837)+A46)*(A46*4.40457813083314))))*A46)*4.51905248726837))))))*4.54357109421397)))--4.67926120876148)+A46)*(4.95113369727397*(A46*(4.1779925231842+A46))))-A46)-4.47782074792183)-A46)/((((A46+A46)*4.40457813083314)+((((A46+((2.47672875500426+((A46--3.43422117511881)*(4.95113369727397*(A46*(-3.18691642530344--0.414815803227544)))))-(A46--2.04242046853188)))+A46)/(4.70424146758151+(A46*(A46--0.414815803227544))))+((4.19627304505152/(A46*3.5310676266721))*((-3.5820567652679+A46)*(A46*(-3.18691642530344--0.414815803227544))))))--4.67926120876148))*4.51095052326414)+((A46*(((((A46+A46)*4.70424146758151)+((((A46+(A46*3.5310676266721))+3.19108049229293)/2.47672875500426)+((4.19627304505152/((A46+A46)*4.70424146758151))*4.54357109421397)))--4.67926120876148)+A46))*(((4.19627304505152/(A46*4.70424146758151))+4.54357109421397)+4.95113369727397)))+A46))-4.70424146758151))))-4.1779925231842)-(A46*4.51095052326414))-4.19627304505152))))/(((((A46*((A46+((A46--0.414815803227544)*(4.95113369727397*(A46*(-3.18691642530344--0.414815803227544)))))/((((A46+A46)*4.40457813083314)+((((4.40457813083314+(4.70424146758151+(A46*-3.43422117511881)))+A46)/(4.70424146758151+(A46*(A46-(A46/(((((A46+(A46*3.5310676266721))+3.19108049229293)/2.47672875500426)+((4.19627304505152/(A46*4.70424146758151))*4.54357109421397))-A46))))))+((4.19627304505152/(A46*3.5310676266721))*(4.95113369727397*(A46*(-3.18691642530344--0.414815803227544))))))-((((2.47672875500426/(((A46+A46)+3.19108049229293)/2.47672875500426))-4.1779925231842)-(A46*4.51095052326414))-4.19627304505152))))+A46)/4.54357109421397)+(((((A46+A46)*4.40457813083314)+((((4.47782074792183+4.95113369727397)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(4.95113369727397*(A46*(-3.18691642530344--0.414815803227544))))))--4.67926120876148))*4.51095052326414)+((A46*(((((A46+A46)*4.70424146758151)+((((A46+(A46*3.5310676266721))+3.19108049229293)/2.47672875500426)+((4.19627304505152/A46)*4.54357109421397)))--4.67926120876148)+A46))*((A46+4.54357109421397)+4.95113369727397)))+A46))-A46))))-4.1779925231842)-(A46*4.51095052326414))-4.19627304505152))))+A46)/4.54357109421397)+(((((A46+A46)*4.40457813083314)+(((A46+(A46-(4.47782074792183-4.40457813083314)))+A46)+(A46*4.54357109421397)))--4.67926120876148)+A46))))+3.19108049229293)/2.47672875500426)*A46))-(4.47782074792183--2.04242046853188))+(((((A46+A46)*4.40457813083314)+((((A46+(A46*3.5310676266721))+A46)/2.47672875500426)+(A46*4.54357109421397)))--4.67926120876148)+A46)))))+A46)/4.54357109421397)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(4.95113369727397*(A46*(-3.18691642530344--0.414815803227544))))))--4.67926120876148))*4.51095052326414)/(((((((((A46+-3.51375823192431)*4.19627304505152)-(((A46+A46)*4.70424146758151)/((A46-((4.40457813083314+(4.70424146758151+(A46*-3.43422117511881)))+A46))-A46)))-((-3.05494045217447/4.51095052326414)*((A46-A46)-A46)))/(A46*(4.1779925231842*((A46+A46)*4.40457813083314))))*(A46*(((A46+(((((A46*(-3.18691642530344--0.414815803227544))+(((A46+A46)*4.1779925231842)+((((A46*((A46+((A46--0.414815803227544)*(4.95113369727397*(A46*(-3.18691642530344--0.414815803227544)))))/(4.1779925231842-((((2.47672875500426/(A46*(A46/((A46-(((((((((((((A46+A46)*4.70424146758151)+((((4.70424146758151+(-0.414815803227544*3.5310676266721))+3.19108049229293)/2.47672875500426)+(((A46*((A46+((A46--0.414815803227544)*(4.95113369727397*(A46*(-3.18691642530344--0.414815803227544)))))/(4.1779925231842-((((2.47672875500426/(A46*(A46/((A46-(((((((((((((A46+A46)*4.70424146758151)+((((A46+(A46*3.5310676266721))+3.19108049229293)/2.47672875500426)+((4.19627304505152/((A46+(((A46+A46)*((((4.47782074792183-4.40457813083314)+A46)*A46)*2.47672875500426))-(A46+3.5310676266721)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A46)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(-3.5820567652679+A46)*(A46*(-3.18691642530344--0.414815803227544))))))--4.67926120876148))*4.51095052326414)+((A46*(((((A46+A46)*4.70424146758151)+((((A46+(A46*3.5310676266721))+3.19108049229293)/2.47672875500426)+((4.19627304505152/((A46+A46)*4.70424146758151))*4.54357109421397)))--4.67926120876148)+A46))*(((4.19627304505152/(A46*4.70424146758151))+4.54357109421397)+4.95113369727397)))+A46))-4.70424146758151))))-4.1779925231842)-(A46*4.51095052326414))-4.19627304505152))))/(((((A46*((A46+((A46--0.414815803227544)*(4.95113369727397*(A46*(-3.18691642530344--0.414815803227544)))))/(4.1779925231842-((((2.47672875500426/(((A46+(A46*3.5310676266721))+(4.1779925231842*(((((A46*((-3.51375823192431-4.51095052326414)-4.51095052326414))/(((((A46*(4.95113369727397+A46))*3.19108049229293)+(4.95113369727397*(-4.67926120876148*4.19627304505152)))-A46)-A46))*4.51095052326414)+((A46*(((((A46+A46)*(((-3.51375823192431-((((((((-3.5820567652679+A46)*(4.95113369727397*((((A46+((A46*(A46*2.47672875500426))-4.51095052326414))*4.70424146758151)+(A46+((4.19627304505152/((A46+(((A46+A46)*(((A46+-3.18691642530344)*A46)*2.47672875500426))-((((A46-4.47782074792183)-A46)/(((A46-(((((((((((((A46+A46)*4.70424146758151)+((((A46+(-0.414815803227544*3.5310676266721))+3.19108049229293)/2.47672875500426)+((((A46-A46)*((A46+((A46--0.414815803227544)*(4.95113369727397*(A46*(-3.18691642530344--0.414815803227544)))))/(4.1779925231842-((((2.47672875500426/(A46*(A46/((A46-(4.95113369727397+A46))-4.70424146758151))))-4.1779925231842)-(A46*4.51095052326414))-4.19627304505152))))/(((((A46*((A46+((A46--0.414815803227544)*(4.95113369727397*(A46*(-3.18691642530344--0.414815803227544)))))/(4.1779925231842-((((2.47672875500426/(((A46+A46)+3.19108049229293)/2.47672875500426))-4.1779925231842)-(A46*4.51095052326414))-4.19627304505152))))+A46)/4.54357109421397)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(4.95113369727397*(A46*(A46--0.414815803227544))))))--4.67926120876148))*4.51095052326414)+((A46*(((((A46+A46)*4.70424146758151)+((((A46+(A46*3.5310676266721))+3.19108049229293)/2.47672875500426)+((4.19627304505152/A46)*4.54357109421397)))--4.67926120876148)+A46))*((A46+4.54357109421397)+4.95113369727397)))+A46))-A46)--4.67926120876148))*(((((A46+A46)*4.70424146758151)+((4.19627304505152/(A46*(4.1779925231842*(((A46+((4.95113369727397*(A46*(-3.5820567652679+A46)))-(((A46*((((((A46+-3.51375823192431)*-3.18691642530344)-(A46/((A46-((4.51095052326414+(4.70424146758151+(A46*-3.43422117511881)))+A46))-A46)))-((-3.05494045217447/4.51095052326414)*4.51095052326414))/(A46*(4.1779925231842*((A46+A46)*4.40457813083314))))*3.19108049229293))+A46)*(A46+((A46--0.414815803227544)*(4.95113369727397*(A46*(-3.18691642530344--0.414815803227544))))))))*A46)*4.51905248726837))))+(A46*4.54357109421397)))--4.67926120876148)+A46))))*(4.19627304505152/(A46*(4.1779925231842*(((A46+(-3.5820567652679--0.414815803227544))*A46)*4.51905248726837))))))*4.54357109421397)))--4.67926120876148)))-A46)-(((A46+(A46*3.5310676266721))+3.19108049229293)/((A46-A46)-A46)))-A46)/(((((-4.67926120876148/(A46*(4.1779925231842*((A46+A46)*4.40457813083314))))*(A46*(((A46+((A46-A46)*A46))-(4.47782074792183--2.04242046853188))--0.414815803227544)))+A46)+A46)-((A46*(A46*2.47672875500426))-4.51095052326414)))*(((A46*((A46+((A46--0.414815803227544)*(4.95113369727397*(A46*(-3.18691642530344--0.414815803227544)))))/(4.1779925231842-(((A46+A46)*4.70424146758151)-4.19627304505152))))+A46)/4.95113369727397))+((A46*(((((A46+A46)*4.40457813083314)+((((A46+(A46*3.5310676266721))+3.19108049229293)/2.47672875500426)+((4.19627304505152/(A46*4.70424146758151))*4.54357109421397)))--4.67926120876148)+A46))*((A46+4.54357109421397)+4.95113369727397))))/(A46*3.5310676266721))*(4.95113369727397*(A46*(-3.18691642530344--0.414815803227544)))))+((((A46+(A46*3.5310676266721))+3.19108049229293)/2.47672875500426)+(((-3.18691642530344--3.5820567652679)/((((A46+(A46*3.5310676266721))+3.19108049229293)/2.47672875500426)+((4.19627304505152/(A46*4.70424146758151))*4.54357109421397)))*4.54357109421397)))--4.67926120876148)+A46))*A46))+(A46/((A46-((A46+((A46*(((4.47782074792183-(((((((A46+A46)*4.70424146758151)+((((A46+(-0.414815803227544*3.5310676266721))+3.19108049229293)/2.47672875500426)+((4.19627304505152/((4.95113369727397+(((A46+A46)*(((A46+A46)*A46)*2.47672875500426))-(A46+3.5310676266721)))*(4.19627304505152/(A46*(4.1779925231842*(((A46+((4.95113369727397*(A46*(A46+A46)))-(((A46*4.51905248726837)+A46)*((A46+A46)*4.40457813083314))))*A46)*4.51905248726837))))))*4.54357109421397)))--4.67926120876148)+A46)*(4.95113369727397*(A46*(4.1779925231842+A46))))-A46))--4.67926120876148)+A46))*((A46+(4.47782074792183+4.95113369727397))+(A46+(A46*3.5310676266721)))))+A46))-A46)))))/2.47672875500426))-4.1779925231842)-(A46*4.51095052326414))-4.19627304505152))))+A46)/4.54357109421397)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(4.95113369727397*(A46*(-3.18691642530344-(4.19627304505152/(((A46+A46)*4.70424146758151)*3.5310676266721))))))))--4.67926120876148))*4.51095052326414)+((A46*(((((A46+A46)*4.70424146758151)+((((A46+(A46*3.5310676266721))+3.19108049229293)/2.47672875500426)+((4.19627304505152/A46)*4.54357109421397)))--4.67926120876148)+A46))*((A46+4.54357109421397)+4.95113369727397)))+A46))-A46))))-4.1779925231842)-(4.47782074792183*4.51095052326414))-4.19627304505152))))+A46)/4.54357109421397)+(((((A46+A46)*4.40457813083314)+(((A46+(A46-(4.47782074792183-4.40457813083314)))+A46)+(A46*4.54357109421397)))--4.67926120876148)+4.54357109421397))))+3.19108049229293)/2.47672875500426)*A46))-(4.47782074792183--2.04242046853188))--0.414815803227544)))+A46)+A46)-((A46*(A46*2.47672875500426))-4.51095052326414)))*(((A46*((A46+((A46--0.414815803227544)*(4.95113369727397*(A46*(-3.18691642530344--0.414815803227544)))))/(4.1779925231842-(((A46+A46)*3.19108049229293)-4.19627304505152))))+A46)/4.95113369727397))+((A46*(((((A46+A46)*4.40457813083314)+((((A46+(A46*((((A46/(A46*(A46/((A46-(((((((((4.95113369727397*(A46*(-3.18691642530344--0.414815803227544)))*(4.95113369727397*(A46*(4.1779925231842+A46))))-A46)-4.47782074792183)-A46)/((((A46+A46)*4.40457813083314)+((((A46+((A46+((A46--3.43422117511881)*(4.95113369727397*(A46*(-3.18691642530344--0.414815803227544)))))-(A46--2.04242046853188)))+A46)/(4.70424146758151+(A46*(A46-(A46/(4.19627304505152-A46))))))+((4.19627304505152/(A46*3.5310676266721))*(4.95113369727397*(4.95113369727397*(-3.18691642530344--0.414815803227544))))))--4.67926120876148))*4.51095052326414)+((A46*(((((A46+A46)*4.70424146758151)+((((A46+(A46*3.5310676266721))+3.19108049229293)/2.47672875500426)+(((4.70424146758151+(A46*-3.43422117511881))/A46)*4.54357109421397)))--4.67926120876148)+A46))*((A46+4.54357109421397)+3.19108049229293)))+A46))-A46))))-4.1779925231842)-(A46*4.51095052326414))-4.19627304505152)))+3.19108049229293)/2.47672875500426)+((4.19627304505152/(A46*4.70424146758151))*4.54357109421397)))--4.67926120876148)+A46))*((A46+4.54357109421397)+4.95113369727397))))-4.51095052326414))/(((((A46*(4.95113369727397+A46))*3.19108049229293)+(4.95113369727397*(-4.67926120876148*((-3.18691642530344--0.414815803227544)+A46))))-A46)-A46))*4.51095052326414)+((A46*(((((A46+A46)*4.40457813083314)+((((A46+(A46*3.5310676266721))+3.19108049229293)/2.47672875500426)+(((-3.18691642530344--0.414815803227544)/A46)*4.54357109421397)))--4.67926120876148)+A46))*A46))+(A46/((A46-((A46+((A46*(((4.47782074792183--2.04242046853188)--4.67926120876148)+A46))*((A46+(4.47782074792183+4.95113369727397))+(A46+(A46*3.5310676266721)))))+A46))-A46)))-(A46+3.5310676266721)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A46)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(-3.5820567652679+A46)*(A46*(-3.18691642530344--0.414815803227544))))))--4.67926120876148))*4.51095052326414)+((A46*(((((A46+A46)*4.70424146758151)+((((A46+(A46*3.5310676266721))+3.19108049229293)/2.47672875500426)+((4.19627304505152/((A46+A46)*4.70424146758151))*4.54357109421397)))--4.67926120876148)+A46))*(((4.19627304505152/(A46*4.70424146758151))+4.54357109421397)+4.95113369727397)))+A46))-4.70424146758151))))-4.1779925231842)-(A46*4.51095052326414))-4.19627304505152))))/(((((A46*((4.19627304505152/(A46*(A46/((A46-(((((A46*((-3.51375823192431-4.51095052326414)-4.51095052326414))/(((((A46*(4.95113369727397+A46))*3.19108049229293)+(4.95113369727397*(-4.67926120876148*4.19627304505152)))-A46)-A46))*4.51095052326414)+((A46*(((((A46+A46)*(((-3.51375823192431-((((((((-3.5820567652679+A46)*(4.95113369727397*((((A46+((A46*(A46*2.47672875500426))-4.51095052326414))*4.70424146758151)+(A46+((4.19627304505152/((A46+(((A46+A46)*(((A46+-3.18691642530344)*A46)*2.47672875500426))-((((A46-4.47782074792183)-A46)/(((A46-(((((((((((((A46+A46)*4.70424146758151)+((((A46+(-0.414815803227544*3.5310676266721))+3.19108049229293)/2.47672875500426)+((((A46-A46)*((A46+((A46--0.414815803227544)*(4.95113369727397*(A46*(-3.18691642530344--0.414815803227544)))))/(4.1779925231842-((((2.47672875500426/(A46*(A46/((A46-(4.95113369727397+A46))-4.70424146758151))))-4.1779925231842)-(A46*4.51095052326414))-4.19627304505152))))/(((((A46*((A46+((A46--0.414815803227544)*(4.95113369727397*(A46*(-3.18691642530344--0.414815803227544)))))/(4.1779925231842-((((2.47672875500426/(((A46+A46)+3.19108049229293)/2.47672875500426))-4.1779925231842)-(A46*4.51095052326414))-4.19627304505152))))+A46)/4.54357109421397)+(((((A46+A46)*4.40457813083314)+((((A46+(A46*3.5310676266721))+A46)/2.47672875500426)+(A46*4.54357109421397)))--4.67926120876148)+A46)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-3.05494045217447)-4.47782074792183)-A46)/((((A46+A46)*4.40457813083314)+((((A46+((A46+((A46--3.43422117511881)*(4.95113369727397*(A46*(-3.18691642530344--0.414815803227544)))))-(A46--2.04242046853188)))+A46)/(4.70424146758151+(A46*(A46--0.414815803227544))))+((4.19627304505152/(A46*3.5310676266721))*(4.95113369727397*(A46*(A46--0.414815803227544))))))--4.67926120876148))*4.51095052326414)+((A46*(((((A46+A46)*4.70424146758151)+((((A46+(A46*3.5310676266721))+3.19108049229293)/2.47672875500426)+((4.19627304505152/A46)*4.54357109421397)))--4.67926120876148)+A46))*((A46+4.54357109421397)+4.95113369727397)))+A46))-A46)--4.67926120876148))*(((((A46+A46)*4.70424146758151)+((4.19627304505152/(A46*(4.1779925231842*(((A46+((4.95113369727397*(A46*(-3.5820567652679+A46)))-(((A46*((((((A46+-3.51375823192431)*-3.18691642530344)-(A46/((A46-((4.51095052326414+(4.70424146758151+(A46*-3.43422117511881)))+A46))-A46)))-((-3.05494045217447/4.51095052326414)*4.51095052326414))/(A46*(4.1779925231842*((A46+A46)*4.40457813083314))))*3.19108049229293))+A46)*(A46+((A46--0.414815803227544)*(4.95113369727397*(A46*(-3.18691642530344--0.414815803227544))))))))*A46)*4.51905248726837))))+((4.19627304505152/((A46+((A46*(((A46+A46)*A46)*2.47672875500426))-(A46+3.5310676266721)))*(4.19627304505152/(A46*(4.1779925231842*(((A46+((4.95113369727397*(A46*(-3.5820567652679+A46)))-(((A46*-0.414815803227544)+A46)*((A46+A46)*4.40457813083314))))*A46)*4.51905248726837))))))*4.54357109421397)))--4.67926120876148)+A46))))*(4.19627304505152/(A46*(4.1779925231842*(((A46+(-3.5820567652679--0.414815803227544))*A46)*4.51905248726837))))))*4.54357109421397)))--4.67926120876148)))-A46)-(((A46+(A46*3.5310676266721))+3.19108049229293)/((A46-A46)-A46)))-A46)/(((((-4.67926120876148/(A46*(4.1779925231842*((A46+A46)*4.40457813083314))))*(A46*(((A46+((A46-A46)*A46))-(4.47782074792183--2.04242046853188))--0.414815803227544)))+A46)+A46)-((A46*(A46*2.47672875500426))-4.51095052326414)))*(((A46*((A46+((A46--0.414815803227544)*(4.95113369727397*(A46*(-3.18691642530344--0.414815803227544)))))/(4.1779925231842-(((A46+A46)*4.70424146758151)-4.19627304505152))))+A46)/4.95113369727397))+((A46*(((((A46+A46)*4.40457813083314)+((((A46+(A46*3.5310676266721))+3.19108049229293)/2.47672875500426)+((4.19627304505152/(A46*4.70424146758151))*4.54357109421397)))--4.67926120876148)+A46))*((A46+4.54357109421397)+4.95113369727397))))/(A46*3.5310676266721))*(4.95113369727397*(A46*(-3.18691642530344--0.414815803227544)))))+((((A46+(A46*3.5310676266721))+3.19108049229293)/2.47672875500426)+(((-3.18691642530344--3.5820567652679)/((((A46+(A46*3.5310676266721))+3.19108049229293)/2.47672875500426)+((4.19627304505152/(A46*4.70424146758151))*4.54357109421397)))*4.54357109421397)))--4.67926120876148)+A46))*A46))+(A46/((A46-((A46+((A46*((A46--3.43422117511881)+A46))*((A46+(4.47782074792183+4.95113369727397))+(A46+(A46*3.5310676266721)))))+A46))-A46))))-(3.19108049229293/((A46*(-3.18691642530344-A46))*4.70424146758151))))))-(((A46+A46)*4.1779925231842)+((((A46*((A46+((A46--0.414815803227544)*(4.95113369727397*(A46*(-3.18691642530344--0.414815803227544)))))/(4.1779925231842-((((2.47672875500426/(A46*(A46/((A46-(((((((((((((A46+A46)*4.70424146758151)+(4.95113369727397+((4.19627304505152/((4.95113369727397+(((A46+A46)*(((A46+A46)*A46)*2.47672875500426))-(A46+3.5310676266721)))*(4.19627304505152/(A46*(4.1779925231842*(((A46+((4.95113369727397*(A46*(-3.5820567652679+A46)))-(((A46*4.51905248726837)+A46)*((A46+A46)*4.40457813083314))))*A46)*4.51905248726837))))))*4.54357109421397)))--4.67926120876148)+A46)*(4.95113369727397*(A46*(4.1779925231842+(A46--2.04242046853188)))))-A46)-4.47782074792183)-A46)/((((A46+A46)*4.40457813083314)+((((A46+((A46+((A46--3.43422117511881)*(4.95113369727397*(A46*(-3.18691642530344--0.414815803227544)))))-(A46--2.04242046853188)))+A46)/(4.70424146758151+(A46*(A46-(A46/(((((A46+(A46*3.5310676266721))+3.19108049229293)/2.47672875500426)+((4.19627304505152/(A46*4.70424146758151))*4.54357109421397))-A46))))))+((4.19627304505152/(A46*3.5310676266721))*(4.95113369727397*(A46*(-3.18691642530344--0.414815803227544))))))--4.67926120876148))*4.51095052326414)+((A46*(((((A46+A46)*4.70424146758151)+((((A46+(A46*3.5310676266721))+3.19108049229293)/A46)+((4.19627304505152/A46)*4.54357109421397)))--4.67926120876148)+A46))*((A46+4.54357109421397)+4.95113369727397)))+A46))-A46))))-4.1779925231842)-(A46*4.51095052326414))-4.19627304505152))))+A46)/4.54357109421397)+(((((A46+A46)*4.40457813083314)+((((A46+(A46*3.5310676266721))+A46)/2.47672875500426)+(A46*4.54357109421397)))--4.67926120876148)+A46)))))+A46)/4.54357109421397)+(((((A46+A46)*4.40457813083314)+((((A46+(A46*3.5310676266721))+A46)/2.47672875500426)+(A46*4.54357109421397)))--4.67926120876148)+A46))*(4.19627304505152/(A46*(4.1779925231842*(((A46+((4.95113369727397*(A46*(-3.5820567652679+A46)))-(((A46*4.51905248726837)+A46)*A46)))*A46)*4.51905248726837))))))*4.54357109421397)))--4.67926120876148)+A46)*(4.95113369727397*(A46*(4.1779925231842+A46))))--3.05494045217447)-4.47782074792183)-A46)/((((A46+A46)*4.40457813083314)+((((A46+(((A46*(((4.47782074792183--2.04242046853188)--4.67926120876148)+A46))+((A46--3.43422117511881)*(4.95113369727397*(A46*(-3.18691642530344--0.414815803227544)))))-(A46--2.04242046853188)))+A46)/(4.70424146758151+(A46*(A46--0.414815803227544))))+((4.19627304505152/(A46*3.5310676266721))*(4.95113369727397*(A46*(-3.18691642530344--0.414815803227544))))))--4.67926120876148))*4.51095052326414)+((A46*(((((A46+A46)*4.70424146758151)+((((A46+(A46*3.5310676266721))+3.19108049229293)/2.47672875500426)+((4.19627304505152/A46)*4.54357109421397)))--4.67926120876148)+A46))*((A46+4.54357109421397)+4.95113369727397)))+A46))-A46))))-4.1779925231842)-(A46*4.51095052326414))-4.19627304505152))))+A46)/4.54357109421397)+(((((A46+A46)*4.40457813083314)+(((A46+(A46-(4.47782074792183-4.40457813083314)))+A46)+(A46*4.54357109421397)))--4.67926120876148)+A46))))+3.19108049229293)/2.47672875500426)*A46))-((((A46+(A46*3.5310676266721))+3.19108049229293)/2.47672875500426)--2.04242046853188))--0.414815803227544)))+A46)+A46)-((A46*(A46*2.47672875500426))-4.51095052326414)))*(((A46*((A46+((A46--0.414815803227544)*(4.95113369727397*(A46*(-3.18691642530344--0.414815803227544)))))/(4.1779925231842-(((4.70424146758151+A46)*4.70424146758151)-4.19627304505152))))+A46)/4.95113369727397))+((A46*(((((A46+A46)*4.40457813083314)+((((A46+(A46*3.5310676266721))+3.19108049229293)/2.47672875500426)+((4.19627304505152/(A46*4.70424146758151))*4.54357109421397)))-A46)+A46))*((A46+4.54357109421397)+4.95113369727397))))-4.51095052326414))/(((((A46*(4.95113369727397+A46))*3.19108049229293)+(4.95113369727397*(-4.67926120876148*((-3.18691642530344--0.414815803227544)+A46))))-A46)-A46))*4.51095052326414)+((A46*(((((A46+A46)*4.40457813083314)+((((A46+(A46*3.5310676266721))+3.19108049229293)/2.47672875500426)+(((-3.18691642530344--0.414815803227544)/A46)*4.54357109421397)))--4.67926120876148)+A46))*A46))+(A46/((A46-((A46+((A46*(((4.47782074792183--2.04242046853188)--4.67926120876148)+A46))*((A46+(4.47782074792183+4.95113369727397))+(A46+(A46*3.5310676266721)))))+A46))-A46))))-(3.19108049229293/((A46*(-3.18691642530344-A46))*4.70424146758151))))))-(((A46+A46)*4.1779925231842)+((((A46*((A46+((A46--0.414815803227544)*(4.95113369727397*(A46*(-3.18691642530344--0.414815803227544)))))/(4.1779925231842-((((2.47672875500426/(A46*(A46/((A46-(((((((((((((4.70424146758151+A46)*4.70424146758151)+((((A46+(-0.414815803227544*3.5310676266721))+3.19108049229293)/2.47672875500426)+((4.19627304505152/((4.95113369727397+(((A46+A46)*(((A46+A46)*A46)*2.47672875500426))-(A46+3.5310676266721)))*(4.19627304505152/(A46*(4.1779925231842*(((A46+((4.95113369727397*(A46*(-3.5820567652679+A46)))-(((A46*4.51905248726837)+A46)*((A46+A46)*4.40457813083314))))*A46)*4.51905248726837))))))*4.54357109421397)))--4.67926120876148)+A46)*(4.95113369727397*(A46*(4.1779925231842+A46))))-A46)-4.47782074792183)-A46)/((((A46+A46)*4.40457813083314)+((((A46+((A46+((A46--3.43422117511881)*(4.19627304505152*(A46*(-3.18691642530344--0.414815803227544)))))-(A46--2.04242046853188)))+A46)/(4.70424146758151+(A46*(A46-(A46/((((A46+3.19108049229293)/2.47672875500426)+((4.19627304505152/(A46*4.70424146758151))*4.54357109421397))-A46))))))+((4.19627304505152/(A46*3.5310676266721))*(4.95113369727397*(A46*(-3.18691642530344--0.414815803227544))))))--4.67926120876148))*4.51095052326414)+((A46*(((((A46+A46)*4.70424146758151)+((((A46+(A46*3.5310676266721))+3.19108049229293)/2.47672875500426)+((4.19627304505152/A46)*4.54357109421397)))--4.67926120876148)+A46))*((A46+4.54357109421397)+4.95113369727397)))+A46))-A46))))-4.1779925231842)-(A46*4.51095052326414))-((((((A46+A46)*((4.19627304505152/(A46*(A46/((A46-(((((A46*((-3.51375823192431-4.51095052326414)-4.51095052326414))/(((((A46*(4.95113369727397+A46))*3.19108049229293)+(A46*(-4.67926120876148*4.19627304505152)))-A46)-A46))*4.51095052326414)+((A46*(((((A46+A46)*((A46/(A46*3.5310676266721))*(4.95113369727397*(A46*(-3.18691642530344--0.414815803227544)))))+((((A46+(A46*3.5310676266721))+3.19108049229293)/2.47672875500426)+(((-3.18691642530344--3.5820567652679)/((((A46+(A46*3.5310676266721))+3.19108049229293)/2.47672875500426)+((4.19627304505152/(A46*4.70424146758151))*4.54357109421397)))*4.54357109421397)))--4.67926120876148)+A46))*A46))+(A46/((A46-((A46+((A46*(((4.47782074792183-(((((((A46+A46)*4.70424146758151)+((((A46+(-0.414815803227544*3.5310676266721))+3.19108049229293)/2.47672875500426)+((4.19627304505152/((4.95113369727397+(((A46+A46)*(((A46+A46)*A46)*2.47672875500426))-(A46+3.5310676266721)))*(4.19627304505152/(((A46+(-0.414815803227544*3.5310676266721))+3.19108049229293)*(4.1779925231842*(((A46+((4.95113369727397*(A46*(A46+A46)))-(((A46*4.51905248726837)+A46)*((A46+A46)*4.40457813083314))))*A46)*4.51905248726837))))))*4.54357109421397)))--4.67926120876148)+A46)*(4.95113369727397*(A46*(4.1779925231842+A46))))-A46))--4.67926120876148)+A46))*((A46+(4.47782074792183+4.95113369727397))+(A46+(A46*3.5310676266721)))))+A46))-A46))))-(3.19108049229293/((A46*(-3.18691642530344-A46))*4.70424146758151))))))-(((A46+A46)*4.1779925231842)+(((((((((A46+A46)*4.40457813083314)+((((A46+(A46*3.5310676266721))+3.19108049229293)/2.47672875500426)+((4.19627304505152/(A46*4.70424146758151))*4.54357109421397)))--4.67926120876148)+A46)*((A46+((A46--0.414815803227544)*(4.95113369727397*(A46*(-3.18691642530344--0.414815803227544)))))/(4.1779925231842-((((2.47672875500426/(A46*(A46/((A46-(((((((((((((A46+A46)*(((4.47782074792183-3.5310676266721)--4.67926120876148)+A46))+((((A46+(-0.414815803227544*3.5310676266721))+3.19108049229293)/2.47672875500426)+((4.19627304505152/((4.95113369727397+(((A46+A46)*(((A46+A46)*A46)*2.47672875500426))-(A46+3.5310676266721)))*(4.19627304505152/(A46*(4.1779925231842*(((A46+((4.95113369727397*(A46*(-3.5820567652679+A46)))-(((A46*4.51905248726837)+A46)*((A46+A46)*4.40457813083314))))*A46)*4.51905248726837))))))*4.54357109421397)))--4.67926120876148)+A46)*(4.95113369727397*(A46*(4.1779925231842+(A46--2.04242046853188)))))-A46)-4.47782074792183)-A46)/((((A46+A46)*4.40457813083314)+((((A46+((A46+((A46--3.43422117511881)*(4.95113369727397*(A46*(-3.18691642530344--0.414815803227544)))))-((A46*4.40457813083314)--2.04242046853188)))+A46)/(4.70424146758151+(A46*(A46-(A46/(((((A46+(A46*3.5310676266721))+3.19108049229293)/2.47672875500426)+((4.19627304505152/(A46*4.70424146758151))*4.54357109421397))-A46))))))+((4.19627304505152/(A46*3.5310676266721))*((((A46+A46)*4.40457813083314)+((((A46+(A46*3.5310676266721))+3.19108049229293)/2.47672875500426)+(((-3.18691642530344--3.5820567652679)/((((A46+(A46*3.5310676266721))+3.19108049229293)/(4.19627304505152/((A46+((A46*(((A46+A46)*A46)*2.47672875500426))-(A46+3.5310676266721)))*(4.19627304505152/(A46*(4.1779925231842*(((A46+((4.95113369727397*3.19108049229293)-(((A46*4.51905248726837)+A46)*((A46+A46)*4.40457813083314))))*A46)*4.51905248726837)))))))+((4.19627304505152/(A46*4.70424146758151))*4.54357109421397)))*4.54357109421397)))*(A46*(-3.18691642530344--0.414815803227544))))))--4.67926120876148))*4.51095052326414)+((A46*(((((A46+A46)*4.70424146758151)+((((A46+(A46*3.5310676266721))+3.19108049229293)/2.47672875500426)+((4.19627304505152/A46)*4.54357109421397)))--4.67926120876148)+3.19108049229293))*((A46+4.54357109421397)+4.95113369727397)))+A46))-A46))))-4.1779925231842)-(A46*2.47672875500426))-4.19627304505152))))+A46)/4.54357109421397)+(((((A46+A46)*4.40457813083314)+((((A46+(A46*3.5310676266721))+A46)/2.47672875500426)+(A46*4.54357109421397)))--4.67926120876148)+A46)))))+A46)/4.54357109421397)+(((((A46+A46)*4.40457813083314)+((((A46+(A46*3.5310676266721))+A46)/2.47672875500426)+(A46*4.54357109421397)))--4.67926120876148)+A46))*(4.19627304505152/(A46*(4.1779925231842*((-3.43422117511881*A46)*3.5310676266721)))))))))+A46)/4.54357109421397)+(((((A46+A46)*4.40457813083314)+((((A46+(A46*3.5310676266721))+(((A46+(A46*3.5310676266721))+3.19108049229293)/2.47672875500426))/2.47672875500426)+(A46*4.54357109421397)))--4.67926120876148)+A46))))+(A46*(A46+A46))))</f>
      </c>
    </row>
    <row r="47">
      <c r="A47" t="n" s="0">
        <v>45.45454545454546</v>
      </c>
      <c r="B47" t="n" s="0">
        <v>465558.8827948912</v>
      </c>
      <c r="C47" s="0">
        <f>(((A47*(((A47+A47)*A47)*2.47672875500426))-(A47+3.5310676266721))+(((4.19627304505152/(A47*(A47/((A47-(((((A47*((-3.51375823192431-((((((((-3.5820567652679+A47)*(4.95113369727397*((((A47+((A47*(A47*2.47672875500426))-4.51095052326414))*4.70424146758151)+((((A47+(A47*3.5310676266721))+3.19108049229293)/2.47672875500426)+((4.19627304505152/((A47+(((A47+A47)*(((A47+-3.18691642530344)*A47)*2.47672875500426))-(((((((3.19108049229293/((A47*(-3.18691642530344--0.414815803227544))*4.70424146758151))*(4.95113369727397*(A47*(4.1779925231842+A47))))-A47)-4.47782074792183)-A47)/((((A47+A47)*4.40457813083314)+((((A47+((A47+((A47--3.43422117511881)*(4.95113369727397*(A47*(-3.18691642530344--0.414815803227544)))))-(4.47782074792183-4.19627304505152)))+A47)/(4.70424146758151+((((-3.18691642530344--0.414815803227544)/((A47+A47)*4.47782074792183))*4.54357109421397)*(-3.5820567652679--0.414815803227544))))+((4.19627304505152/(A47*3.5310676266721))*4.54357109421397)))--4.67926120876148))*(((((A47+A47)*4.70424146758151)+(((((A47+((A47+((A47--3.43422117511881)*(4.95113369727397*(A47*(-3.18691642530344--0.414815803227544)))))-(A47--2.04242046853188)))+A47)/(4.70424146758151+(A47*(A47--0.414815803227544))))+((4.19627304505152/(A47*3.5310676266721))*((-3.5820567652679+A47)*(A47*(-3.18691642530344--3.18691642530344)))))+((4.19627304505152/((A47+((A47*(((A47+A47)*A47)*2.47672875500426))-(A47+3.5310676266721)))*(4.19627304505152/(A47*(4.1779925231842*(((A47+((4.95113369727397*A47)-(((A47*4.51905248726837)+A47)*((A47+A47)*4.40457813083314))))*A47)*4.51905248726837))))))*4.54357109421397)))--4.67926120876148)+A47))))*(4.19627304505152/(A47*(4.1779925231842*(((A47+((4.51095052326414*(A47*(4.95113369727397+A47)))-(((A47*3.45412294792294)+A47)*((A47+A47)*4.40457813083314))))*A47)*4.51905248726837))))))*4.54357109421397)))--4.67926120876148)))-A47)-(((A47+(A47*3.5310676266721))+3.19108049229293)/((A47-A47)-(((((((A47+A47)*4.70424146758151)+((((A47/((A47-(((((((((((((A47+A47)*4.70424146758151)+((((A47+(-0.414815803227544*3.5310676266721))+3.19108049229293)/2.47672875500426)+(((A47*((A47+((A47--0.414815803227544)*(4.95113369727397*(A47*(-3.18691642530344--0.414815803227544)))))/(4.1779925231842-((((2.47672875500426/(A47*(A47/((A47-((((((A47*4.51905248726837)+A47)*(A47*4.40457813083314))*4.51095052326414)+((A47*(((((A47+A47)*4.70424146758151)+((((A47+(A47*3.5310676266721))+3.19108049229293)/2.47672875500426)+((4.19627304505152/((A47+A47)*4.70424146758151))*4.54357109421397)))--4.67926120876148)+A47))*(((4.19627304505152/(A47*4.70424146758151))+4.54357109421397)+4.95113369727397)))+A47))-4.70424146758151))))-4.1779925231842)-(A47*4.51095052326414))-4.19627304505152))))/(((((A47*((A47+((A47--0.414815803227544)*(4.95113369727397*(A47*(-3.18691642530344--0.414815803227544)))))/(4.1779925231842-((((2.47672875500426/((A47+3.19108049229293)/2.47672875500426))-4.1779925231842)-(A47*4.51095052326414))-4.19627304505152))))+A47)/4.54357109421397)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(4.95113369727397*(A47*(-3.18691642530344--0.414815803227544))))))--4.67926120876148))*4.51095052326414)+((A47*(((((A47+A47)*4.70424146758151)+((((A47+(A47*(A47+(((A47+A47)*(((A47+-3.18691642530344)*A47)*2.47672875500426))-((((A47-4.47782074792183)-A47)/(((A47-(((((((((((((A47+A47)*4.70424146758151)+((((A47+(-0.414815803227544*3.5310676266721))+3.19108049229293)/2.47672875500426)+((((A47-A47)*((A47+(((A47+A47)--0.414815803227544)*(-3.51375823192431-((((((((-3.5820567652679+A47)*(4.95113369727397*((((A47+((A47*(A47*2.47672875500426))-4.51095052326414))*4.70424146758151)+(A47+((4.19627304505152/((A47+(((A47+A47)*(((A47+-3.18691642530344)*A47)*2.47672875500426))-((((A47-4.47782074792183)-A47)/(((A47-(((((((((((((A47+A47)*4.70424146758151)+((((A47+(-0.414815803227544*3.5310676266721))+3.19108049229293)/2.47672875500426)+((((A47-A47)*((A47+((A47--0.414815803227544)*(4.95113369727397*(A47*(-3.18691642530344--0.414815803227544)))))/(4.1779925231842-((((2.47672875500426/2.47672875500426)-4.1779925231842)-(A47*4.51095052326414))-4.19627304505152))))/(((((A47*((A47+((A47--0.414815803227544)*(4.95113369727397*(A47*(-3.18691642530344--0.414815803227544)))))/(4.1779925231842-((((2.47672875500426/(((A47+A47)+3.19108049229293)/2.47672875500426))-4.1779925231842)-(A47*4.51095052326414))-4.19627304505152))))+A47)/4.54357109421397)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(4.95113369727397*(A47*(A47--0.414815803227544))))))--4.67926120876148))*4.51095052326414)+((A47*(((((A47+A47)*4.70424146758151)+((((A47+(A47*3.5310676266721))+3.19108049229293)/2.47672875500426)+((4.19627304505152/A47)*4.54357109421397)))--4.67926120876148)+A47))*((A47+4.54357109421397)+4.95113369727397)))+A47))-A47)--4.67926120876148))*(((((A47+A47)*4.70424146758151)+((4.19627304505152/(A47*(4.1779925231842*(((A47+((4.95113369727397*(A47*(-3.5820567652679+A47)))-(((A47*((((((A47+-3.51375823192431)*-3.18691642530344)-(A47/((A47-((4.51095052326414+(4.70424146758151+(A47*-3.43422117511881)))+A47))-A47)))-((-3.05494045217447/4.51095052326414)*4.51095052326414))/(A47*(4.1779925231842*((A47+A47)*4.40457813083314))))*3.19108049229293))+A47)*(A47+((A47--0.414815803227544)*(4.95113369727397*(A47*(-3.18691642530344--0.414815803227544))))))))*A47)*4.51905248726837))))+((4.19627304505152/((A47+((A47*(((A47+A47)*A47)*2.47672875500426))-(A47+3.5310676266721)))*(4.19627304505152/(A47*(4.1779925231842*(((A47+((4.95113369727397*(A47*(-3.5820567652679+A47)))-(((A47*-0.414815803227544)+A47)*((A47+A47)*4.40457813083314))))*A47)*4.51905248726837))))))*4.54357109421397)))--4.67926120876148)+A47))))*(4.19627304505152/(A47*(4.1779925231842*(((A47+(-3.5820567652679--0.414815803227544))*A47)*4.51905248726837))))))*4.54357109421397)))--4.67926120876148)))-A47)-(((A47+(A47*3.5310676266721))+3.19108049229293)/((A47-A47)-A47)))-A47)/(((((-4.67926120876148/(A47*(4.1779925231842*((A47+A47)*4.40457813083314))))*(A47*(((A47+((A47-A47)*A47))-(4.47782074792183--2.04242046853188))--0.414815803227544)))+A47)+A47)-((A47*(A47*2.47672875500426))-4.51095052326414)))*(((A47*((A47+((A47--0.414815803227544)*(4.95113369727397*(A47*(-3.18691642530344--0.414815803227544)))))/(4.1779925231842-(((A47+A47)*4.70424146758151)-4.19627304505152))))+A47)/4.95113369727397))+((A47*(((((A47+A47)*4.40457813083314)+((((A47+(A47*3.5310676266721))+3.19108049229293)/2.47672875500426)+((4.19627304505152/(A47*4.70424146758151))*4.54357109421397)))--4.67926120876148)+A47))*((A47+4.54357109421397)+4.95113369727397))))))/(4.1779925231842-((((2.47672875500426/(A47*(A47/((A47-(4.95113369727397+A47))-4.70424146758151))))-4.1779925231842)-(A47*4.51095052326414))-4.19627304505152))))/(((((A47*((A47+((A47--0.414815803227544)*(4.95113369727397*(A47*(-3.18691642530344--0.414815803227544)))))/(4.1779925231842-((((2.47672875500426/(((A47+A47)+3.19108049229293)/2.47672875500426))-4.1779925231842)-(A47*4.51095052326414))-4.19627304505152))))+A47)/4.54357109421397)+(((((A47+A47)*4.40457813083314)+((((A47+(A47*3.5310676266721))+A47)/2.47672875500426)+(A47*4.54357109421397)))--4.67926120876148)+A47))*(4.19627304505152/(A47*(4.1779925231842*((A47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(4.95113369727397*(A47*(A47--0.414815803227544))))))--4.67926120876148))*4.51095052326414)+((A47*(((((A47+A47)*4.70424146758151)+((((A47+(A47*3.5310676266721))+3.19108049229293)/2.47672875500426)+((4.19627304505152/A47)*4.54357109421397)))--4.67926120876148)+A47))*((A47+4.54357109421397)+4.95113369727397)))+A47))-A47)--4.67926120876148))*(((((A47+A47)*4.70424146758151)+((4.19627304505152/(A47*(4.1779925231842*(((A47+((4.95113369727397*(A47*(-3.5820567652679+A47)))-(4.40457813083314*(A47+((A47--0.414815803227544)*(4.95113369727397*(A47*(-3.18691642530344--0.414815803227544))))))))*A47)*4.51905248726837))))+((4.19627304505152/((A47+((A47*(((A47+(((A47+A47)*(((A47+-3.18691642530344)*A47)*2.47672875500426))-((((A47-4.47782074792183)-A47)/(((A47-(((((((((((((A47+A47)*4.70424146758151)+((((A47+(-0.414815803227544*3.5310676266721))+3.19108049229293)/2.47672875500426)+((((A47-A47)*((A47+((A47--0.414815803227544)*(4.95113369727397*(A47*(-3.18691642530344--0.414815803227544)))))/(4.1779925231842-((((2.47672875500426/(A47*(A47/((A47-(4.95113369727397+A47))-4.70424146758151))))-4.1779925231842)-(A47*4.51095052326414))-4.19627304505152))))/(((((A47*((A47+((A47--0.414815803227544)*(4.95113369727397*(A47*(-3.18691642530344--0.414815803227544)))))/(4.1779925231842-((((2.47672875500426/(((A47+A47)+3.19108049229293)/2.47672875500426))-4.1779925231842)-(A47*4.51095052326414))-4.19627304505152))))+A47)/4.54357109421397)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(4.95113369727397*(A47*(A47--0.414815803227544))))))--4.67926120876148))*4.51095052326414)+((A47*(((((A47+A47)*4.70424146758151)+((((A47+(A47*3.5310676266721))+3.19108049229293)/2.47672875500426)+((4.19627304505152/A47)*4.54357109421397)))--4.67926120876148)+A47))*((A47+4.54357109421397)+4.95113369727397)))+A47))-A47)--4.67926120876148))*(((((A47+A47)*4.70424146758151)+((4.19627304505152/(A47*(4.1779925231842*(((A47+((4.95113369727397*(A47*(-3.5820567652679+A47)))-(((A47*((((((A47+-3.51375823192431)*-3.18691642530344)-(A47/((A47-((4.51095052326414+(4.70424146758151+(A47*-3.43422117511881)))+A47))-A47)))-((-3.05494045217447/4.51095052326414)*4.51095052326414))/(A47*(4.1779925231842*((A47+A47)*4.40457813083314))))*3.19108049229293))+A47)*(A47+((A47--0.414815803227544)*(4.95113369727397*(A47*(-3.18691642530344--0.414815803227544))))))))*A47)*4.51905248726837))))+((4.19627304505152/((A47+((A47*(((A47+A47)*A47)*2.47672875500426))-(A47+3.5310676266721)))*(4.19627304505152/(A47*(4.1779925231842*(((A47+((4.95113369727397*(A47*(-3.5820567652679+A47)))-(((A47*-0.414815803227544)+A47)*((A47+A47)*4.40457813083314))))*A47)*4.51905248726837))))))*4.54357109421397)))--4.67926120876148)+A47))))*A47)*2.47672875500426))-(A47+3.5310676266721)))*(4.19627304505152/(A47*(4.1779925231842*(((A47+((4.95113369727397*(A47*(-3.5820567652679+A47)))-(((A47*-0.414815803227544)+A47)*((A47+A47)*4.40457813083314))))*A47)*4.51905248726837))))))*4.54357109421397)))--4.67926120876148)+A47))))))+3.19108049229293)/2.47672875500426)+((4.19627304505152/A47)*4.54357109421397)))--4.67926120876148)+A47))*((A47+4.54357109421397)+4.95113369727397)))+A47))-A47))+3.19108049229293)/2.47672875500426)+((4.19627304505152/((A47+(((A47+A47)*(((A47-A47)-A47)*2.47672875500426))-(A47+3.5310676266721)))*(4.19627304505152/(A47*(4.1779925231842*(((A47+((4.95113369727397*(A47*(-3.5820567652679+4.19627304505152)))-(((A47*4.51905248726837)+A47)*((A47+A47)*4.40457813083314))))*A47)*4.51905248726837))))))*4.54357109421397)))--4.67926120876148)+A47)*(4.95113369727397*(A47*(4.1779925231842+A47))))-A47))))-A47)/(((((((((A47+-3.51375823192431)*4.19627304505152)-(((A47+A47)*4.70424146758151)/((A47-((4.40457813083314+(4.70424146758151+(A47*-3.43422117511881)))+A47))-A47)))-((-3.05494045217447/4.51095052326414)*((A47-A47)-A47)))/(A47*(4.1779925231842*((A47+A47)*4.40457813083314))))*(A47*(((A47+((((A47+(((A47+A47)*4.1779925231842)+((((A47*((A47+((A47--0.414815803227544)*(4.95113369727397*(A47*(-3.18691642530344--0.414815803227544)))))/(4.1779925231842-((((2.47672875500426/(A47*(A47/((A47-(((((((((((((A47+A47)*4.70424146758151)+((((A47+(-0.414815803227544*3.5310676266721))+3.19108049229293)/2.47672875500426)+(((A47*((A47+((A47--0.414815803227544)*(4.95113369727397*(A47*(-3.18691642530344--0.414815803227544)))))/(4.1779925231842-((((2.47672875500426/(A47*(A47/((A47-(((((((((((((A47+A47)*4.70424146758151)+((A47-(A47/(((((A47+((4.19627304505152/(A47*3.5310676266721))*3.5310676266721))+3.19108049229293)/2.47672875500426)+((4.19627304505152/(A47*4.70424146758151))*4.54357109421397))-A47)))+((4.19627304505152/((A47+((((((A47*((-3.51375823192431-((((((((((((((A47+A47)*4.70424146758151)+((((A47+(-0.414815803227544*3.5310676266721))+3.19108049229293)/2.47672875500426)+(((A47*((A47+((A47--0.414815803227544)*(4.95113369727397*(A47*(-3.18691642530344--0.414815803227544)))))/(4.1779925231842-((((2.47672875500426/(A47*(A47/((A47-(((((((((((((A47+A47)*4.70424146758151)+((A47-(A47/(((((A47+(A47*3.5310676266721))+3.19108049229293)/2.47672875500426)+((4.19627304505152/(A47*4.70424146758151))*4.54357109421397))-A47)))+((4.19627304505152/((A47+((((((A47*((-3.51375823192431-((((((((-3.5820567652679+A47)*(4.95113369727397*((((A47+((A47*(A47*2.47672875500426))-4.51095052326414))*4.70424146758151)+((((A47+(A47*3.5310676266721))+3.19108049229293)/2.47672875500426)+-0.414815803227544))--4.67926120876148)))-A47)-(((A47+(A47*3.5310676266721))+3.19108049229293)/((A47-A47)-(((((((A47+A47)*4.70424146758151)+((((A47+4.51095052326414)+3.19108049229293)/2.47672875500426)+((4.19627304505152/((A47+(((A47+A47)*(((A47+A47)*A47)*2.47672875500426))-(A47+3.5310676266721)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A47))))-A47)/((((((((((((A47+A47)*4.40457813083314)+((((A47+(((4.1779925231842*(((A47+(-3.5820567652679--0.414815803227544))*A47)*4.51905248726837))+((A47--3.43422117511881)*(-3.18691642530344*(A47*(-3.18691642530344--0.414815803227544)))))-(A47--2.04242046853188)))+A47)/(4.70424146758151+(A47*(A47--0.414815803227544))))+((4.19627304505152/(A47*3.5310676266721))*(4.95113369727397*(A47*(-3.18691642530344--0.414815803227544))))))--4.67926120876148)*4.19627304505152)-(((A47+A47)*4.70424146758151)/((A47-((4.40457813083314+(4.70424146758151+(A47*-3.43422117511881)))+A47))-A47)))-((-3.05494045217447/4.51095052326414)*((A47-A47)-A47)))/(A47*(4.1779925231842*((A47+A47)*4.40457813083314))))*(A47*(((A47+(((((A47*(-3.18691642530344--0.414815803227544))+(((A47+A47)*4.1779925231842)+((((A47*((A47+((A47--0.414815803227544)*(4.95113369727397*(A47*(-3.18691642530344--0.414815803227544)))))/(4.1779925231842-((((2.47672875500426/(A47*(A47/((A47-(((((((((((((A47+A47)*4.70424146758151)+((((A47+(-0.414815803227544*3.5310676266721))+3.19108049229293)/2.47672875500426)+(((A47*((A47+((A47--0.414815803227544)*(4.95113369727397*(4.1779925231842*(-3.18691642530344--0.414815803227544)))))/(4.1779925231842-((((2.47672875500426/(A47*(A47/((A47-(((((((((((((A47+A47)*A47)+((A47/-0.414815803227544)+((4.19627304505152/((A47+(((A47+A47)*((((4.47782074792183-4.40457813083314)+A47)*A47)*2.47672875500426))-(A47+3.5310676266721)))*(4.19627304505152/(A47*(4.1779925231842*(((A47+((A47-(((((((((((((A47+A47)*4.70424146758151)+((((A47+(-0.414815803227544*3.5310676266721))+3.19108049229293)/2.47672875500426)+(((A47*((A47+((A47--0.414815803227544)*(4.95113369727397*(A47*(-3.18691642530344--0.414815803227544)))))/(4.1779925231842-((((2.47672875500426/(A47*(A47/((A47-(((((((((((((A47+A47)*4.70424146758151)+((A47/-0.414815803227544)+((4.19627304505152/((A47+(((A47+A47)*((((4.47782074792183-4.40457813083314)+A47)*A47)*2.47672875500426))-(A47+3.5310676266721)))*(4.19627304505152/(A47*A47))))*4.54357109421397)))--4.67926120876148)+A47)*(4.95113369727397*(A47*(4.1779925231842+A47))))-A47)-4.47782074792183)-A47)/((((A47+A47)*4.40457813083314)+((((A47+((A47+((A47--3.43422117511881)*(4.95113369727397*A47)))-(A47--2.04242046853188)))+A47)/(4.70424146758151+(A47*(A47--0.414815803227544))))+((4.19627304505152/(A47*3.5310676266721))*((-3.5820567652679+A47)*(A47*(-3.18691642530344--0.414815803227544))))))-A47))*4.51095052326414)+((4.19627304505152*(((((A47+A47)*4.70424146758151)+((((3.19108049229293/((A47*(-3.18691642530344--0.414815803227544))*4.70424146758151))+3.19108049229293)/2.47672875500426)+((4.19627304505152/4.1779925231842)*4.54357109421397)))--4.67926120876148)+A47))*(((4.19627304505152/(A47*4.70424146758151))+4.54357109421397)+4.95113369727397)))+A47))-4.70424146758151))))-4.1779925231842)-(A47*4.51095052326414))-4.19627304505152))))/(((((A47*((A47+(A47+((A47+A47)*4.70424146758151)))/(4.1779925231842-((((2.47672875500426/(((A47+(A47*3.5310676266721))+(4.1779925231842*(((A47+((4.95113369727397*(A47*(-3.5820567652679+A47)))-(((A47*4.51905248726837)+A47)*((A47+A47)*((((A47+((A47+((A47--3.43422117511881)*(4.95113369727397*(A47*(-3.18691642530344--0.414815803227544)))))-(A47--2.04242046853188)))+A47)/(4.70424146758151+(A47*(A47--0.414815803227544))))+((4.19627304505152/(A47*3.5310676266721))*(4.95113369727397*(A47*(-3.18691642530344--0.414815803227544)))))))))*A47)*4.51905248726837)))/2.47672875500426))-4.1779925231842)-(A47*4.51095052326414))-4.19627304505152))))+A47)/(((((((A47+A47)*4.70424146758151)+((((A47+(A47*3.5310676266721))+3.19108049229293)/2.47672875500426)+((4.19627304505152/((A47+(((A47+A47)*((((4.47782074792183-4.40457813083314)+A47)*A47)*((4.19627304505152/((A47+(((A47+A47)*(((A47-A47)-A47)*2.47672875500426))-(A47+3.5310676266721)))*(4.19627304505152/(A47*(4.1779925231842*(((A47+((4.95113369727397*(A47*(-3.5820567652679+4.19627304505152)))-(((A47*4.51905248726837)+A47)*((A47+A47)*4.40457813083314))))*A47)*4.51905248726837))))))*4.54357109421397)))-(A47+3.5310676266721)))*(4.19627304505152/(A47*(4.1779925231842*(((A47+((4.95113369727397*(A47*(-3.5820567652679+A47)))-(((A47*4.51905248726837)+A47)*(A47*4.40457813083314))))*A47)*(((((A47*(4.95113369727397+A47))*3.19108049229293)+(4.95113369727397*(-4.67926120876148*4.19627304505152)))-A47)-A47)))))))*4.54357109421397)))--4.67926120876148)+A47)*(4.95113369727397*(A47*(4.1779925231842+A47))))-A47)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((((((((A47+A47)*4.70424146758151)+((((A47+(-0.414815803227544*3.5310676266721))+3.19108049229293)/2.47672875500426)+(((A47*((A47+((A47--0.414815803227544)*(4.95113369727397*(A47*(-3.18691642530344--0.414815803227544)))))/(4.1779925231842-((((2.47672875500426/(A47*(A47/((A47-(((((((((((((A47+A47)*4.70424146758151)+((A47/-0.414815803227544)+((4.19627304505152/((A47+(((A47+A47)*((((A47-4.40457813083314)+A47)*A47)*2.47672875500426))-(A47+3.5310676266721)))*(4.19627304505152/(((A47+(A47*3.5310676266721))+3.19108049229293)*(4.1779925231842*(((A47+((4.95113369727397*(A47*(-3.5820567652679+A47)))-(((A47*4.51905248726837)+A47)*((A47+A47)*4.40457813083314))))*A47)*4.51905248726837))))))*4.54357109421397)))--4.67926120876148)+A47)*(4.95113369727397*(A47*(4.1779925231842+A47))))-A47)-4.47782074792183)-A47)/((((A47+A47)*4.40457813083314)+((((A47+(4.95113369727397-(A47--2.04242046853188)))+A47)/(4.70424146758151+(A47*(A47--0.414815803227544))))+((4.19627304505152/(A47*3.5310676266721))*((-3.5820567652679+A47)*(A47*(-3.18691642530344--0.414815803227544))))))--4.67926120876148))*4.51095052326414)+((A47*(((((A47+A47)*4.70424146758151)+((((3.19108049229293/((A47*(-3.18691642530344--0.414815803227544))*4.70424146758151))+3.19108049229293)/2.47672875500426)+((4.19627304505152/((A47+A47)*4.70424146758151))*4.54357109421397)))--4.67926120876148)+A47))*(((4.19627304505152/(A47*4.70424146758151))+4.54357109421397)+4.95113369727397)))+A47))-4.70424146758151))))-4.1779925231842)-(A47*4.51095052326414))-4.19627304505152))))/(((((A47*((A47+(A47+A47))/(4.1779925231842-((((2.47672875500426/(((A47+(A47*3.5310676266721))+(4.1779925231842*(((A47+((4.95113369727397*(A47*(-3.5820567652679+A47)))-(((A47*4.51905248726837)+A47)*((A47+A47)*((((A47+((A47+((A47--3.43422117511881)*(4.95113369727397*(A47*(-3.18691642530344--0.414815803227544)))))-(A47--2.04242046853188)))+A47)/(4.70424146758151+(A47*(A47--0.414815803227544))))+((4.19627304505152/(A47*3.5310676266721))*(4.95113369727397*(A47*(-3.18691642530344--0.414815803227544)))))))))*A47)*4.51905248726837)))/2.47672875500426))-4.1779925231842)-(A47*4.51095052326414))-4.19627304505152))))+A47)/(((((((A47+A47)*4.70424146758151)+((((A47+(A47*3.5310676266721))+3.19108049229293)/2.47672875500426)+((4.19627304505152/((A47+(((A47+A47)*((((4.47782074792183-4.40457813083314)+A47)*A47)*2.47672875500426))-(A47+3.5310676266721)))*(4.19627304505152/(A47*(4.1779925231842*(((A47+((4.95113369727397*(A47*(-3.5820567652679+A47)))-(((A47*4.51905248726837)+A47)*(A47*4.40457813083314))))*A47)*4.51905248726837))))))*4.54357109421397)))--4.67926120876148)+A47)*(4.95113369727397*(A47*(4.1779925231842+A47))))-A47)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-4.70424146758151)-4.47782074792183))))--4.67926120876148)+A47)*(4.95113369727397*(A47*(A47+A47))))--3.05494045217447)-4.47782074792183)-A47)/((((A47+A47)*4.40457813083314)+((((A47+((A47+((A47--3.43422117511881)*3.19108049229293))-(A47--2.04242046853188)))+A47)/(4.70424146758151+(A47*(A47-(4.95113369727397*(-4.67926120876148*((-3.18691642530344--0.414815803227544)+A47)))))))+((4.19627304505152/(A47*3.5310676266721))*(4.95113369727397*(((A47+A47)*4.40457813083314)*(-3.18691642530344--0.414815803227544))))))--4.67926120876148))*4.51095052326414)+(A47*((A47+4.54357109421397)+4.95113369727397)))+A47))-A47))*A47)*4.51905248726837))))))*4.54357109421397)))--4.67926120876148)+A47)*(4.95113369727397*(A47*(4.1779925231842+A47))))-A47)-4.47782074792183)-A47)/((((A47+A47)*4.40457813083314)+((((A47+(4.95113369727397-(A47--2.04242046853188)))+A47)/(4.70424146758151+(A47*(A47--0.414815803227544))))+((4.19627304505152/(A47*3.5310676266721))*((-3.5820567652679+A47)*(A47*(-3.18691642530344--0.414815803227544))))))--4.67926120876148))*4.51095052326414)+((A47*(((((A47+A47)*4.70424146758151)+((((3.19108049229293/((A47*(-3.18691642530344--0.414815803227544))*4.70424146758151))+3.19108049229293)/2.47672875500426)+((4.19627304505152/((A47+A47)*4.70424146758151))*4.54357109421397)))--4.67926120876148)+A47))*(((4.19627304505152/(A47*4.70424146758151))+4.54357109421397)+4.95113369727397)))+A47))-4.70424146758151))))-4.1779925231842)-(A47*4.51095052326414))-4.19627304505152))))/(((((A47*((A47+(A47+A47))/(4.1779925231842-((((2.47672875500426/(((A47+(A47*3.5310676266721))+(4.1779925231842*(((A47+((4.95113369727397*(4.70424146758151*(-3.5820567652679+A47)))-(((A47*4.51905248726837)+A47)*((A47+A47)*((((A47+((A47+((A47--3.43422117511881)*(4.95113369727397*(A47*(-3.18691642530344--0.414815803227544)))))-(A47--2.04242046853188)))+A47)/(4.70424146758151+(A47*(A47--0.414815803227544))))+((4.19627304505152/(A47*3.5310676266721))*(4.95113369727397*(A47*(-3.18691642530344--0.414815803227544)))))))))*A47)*4.51905248726837)))/2.47672875500426))-4.1779925231842)-(A47*4.51095052326414))-4.19627304505152))))+A47)/(((((((A47+A47)*4.70424146758151)+((((A47+(A47*3.5310676266721))+3.19108049229293)/2.47672875500426)+((4.19627304505152/((A47+(((A47+A47)*((((4.47782074792183-4.40457813083314)+A47)*A47)*2.47672875500426))-(A47+3.5310676266721)))*(4.19627304505152/(A47*(4.1779925231842*(((A47+((4.95113369727397*(A47*(-3.5820567652679+A47)))-(((A47*4.51905248726837)+A47)*(A47*4.40457813083314))))*A47)*4.51905248726837))))))*4.54357109421397)))--4.67926120876148)+A47)*(4.95113369727397*(A47*(4.1779925231842+A47))))-A47)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3.19108049229293))-(A47--2.04242046853188)))+A47)/(4.70424146758151+(A47*(A47-(4.95113369727397*(-4.67926120876148*((-3.18691642530344--0.414815803227544)+A47)))))))+((4.19627304505152/(A47*3.5310676266721))*(4.95113369727397*(((A47+A47)*4.40457813083314)*2.47672875500426)))))--4.67926120876148))*4.51095052326414)+((A47*(((((A47+A47)*4.70424146758151)+((((A47+(A47*3.5310676266721))+3.19108049229293)/2.47672875500426)+((4.19627304505152/A47)*4.54357109421397)))--4.67926120876148)+A47))*((A47+4.54357109421397)+4.95113369727397)))+A47))-A47))))-4.1779925231842)-(4.47782074792183*4.51095052326414))-4.19627304505152))))+A47)/4.54357109421397)+(((((A47+A47)*4.40457813083314)+(((A47+(A47-(4.47782074792183-4.40457813083314)))+A47)+(A47*4.54357109421397)))--4.67926120876148)+A47))))+3.19108049229293)/A47)*A47))-(4.47782074792183--2.04242046853188))--0.414815803227544)))+A47)+A47)-((A47*(A47*2.47672875500426))-4.51095052326414)))*(((A47*((A47+((A47-((A47+4.54357109421397)+4.95113369727397))*(4.95113369727397*(A47*(-3.18691642530344--0.414815803227544)))))/(4.1779925231842-(((A47+A47)*3.19108049229293)-4.19627304505152))))+A47)/4.95113369727397))+((A47*(((((A47+A47)*4.40457813083314)+((((A47+(A47*3.5310676266721))+3.19108049229293)/2.47672875500426)+((4.19627304505152/(A47*4.70424146758151))*4.54357109421397)))--4.67926120876148)+A47))*((A47+4.54357109421397)+4.95113369727397))))-4.51095052326414))/(((((A47*(4.95113369727397+A47))*3.19108049229293)+(4.95113369727397*(-4.67926120876148*((-3.18691642530344--0.414815803227544)+A47))))-A47)-A47))*4.51095052326414)+((A47*(((((A47+A47)*4.40457813083314)+((((A47+(A47*3.5310676266721))+3.19108049229293)/2.47672875500426)+(((-3.18691642530344--0.414815803227544)/A47)*4.54357109421397)))--4.67926120876148)+A47))*A47))+(A47/((A47-((A47+((A47*(((4.47782074792183-3.5310676266721)--4.67926120876148)+A47))*((A47+(4.47782074792183+4.95113369727397))+(A47+(A47*3.5310676266721)))))+A47))-A47)))-(A47+3.5310676266721)))*(4.19627304505152/(A47*(4.1779925231842*-0.414815803227544)))))*4.54357109421397)))--4.67926120876148)+A47)*(4.95113369727397*(A47*(4.1779925231842+A47))))-A47)-4.47782074792183)-A47)/((((A47+A47)*4.40457813083314)+((((A47+((A47+((A47--3.43422117511881)*(4.95113369727397*(A47*((A47+((A47--0.414815803227544)*(4.95113369727397*(A47*(-3.18691642530344--0.414815803227544)))))/(4.1779925231842-((((2.47672875500426/(((A47+(A47*3.5310676266721))+(4.1779925231842*(((A47+((4.95113369727397*(A47*(-3.5820567652679+A47)))-(((A47*4.51905248726837)+A47)*((A47+A47)*((((A47+((A47+((A47--3.43422117511881)*(4.95113369727397*(A47*(-3.18691642530344--0.414815803227544)))))-(A47--2.04242046853188)))+A47)/(4.70424146758151+(A47*(A47--0.414815803227544))))+((4.19627304505152/(A47*3.5310676266721))*(4.95113369727397*(A47*(-3.18691642530344--0.414815803227544)))))))))*A47)*4.51905248726837)))/2.47672875500426))-4.1779925231842)-(A47*4.51095052326414))-4.19627304505152)))))))-(A47--2.04242046853188)))+A47)/(4.70424146758151+(A47*(A47--0.414815803227544))))+((4.19627304505152/(A47*3.5310676266721))*((-3.5820567652679+A47)*(A47*(-3.18691642530344--0.414815803227544))))))--4.67926120876148))*4.51095052326414)+((4.47782074792183--2.04242046853188)*(((4.19627304505152/(A47*4.70424146758151))+A47)+4.95113369727397)))+A47))-4.70424146758151))))-4.1779925231842)-(4.95113369727397*(A47*(-3.18691642530344--0.414815803227544))))-4.19627304505152))))/(((((A47*((4.19627304505152/(A47*(A47/((A47-(((((A47*((-3.51375823192431-((((((((-3.5820567652679+A47)*(4.95113369727397*((((A47+(((((((A47+A47)*4.40457813083314)+(((A47+(A47-(4.47782074792183-4.40457813083314)))+A47)+(A47*4.54357109421397)))--4.67926120876148)+A47)*(A47*2.47672875500426))-4.51095052326414))*4.70424146758151)+((((A47+(A47*3.5310676266721))+3.19108049229293)/2.47672875500426)+((4.19627304505152/((A47+(((A47+A47)*(((A47+(A47*(-3.18691642530344--0.414815803227544)))*A47)*2.47672875500426))-(((((((3.19108049229293/((A47*(-3.18691642530344--0.414815803227544))*4.70424146758151))*(4.95113369727397*(A47*(4.1779925231842+A47))))-A47)-4.47782074792183)-A47)/((((A47+A47)*4.40457813083314)+((((A47+(4.51905248726837-(4.95113369727397--2.04242046853188)))+A47)/(4.70424146758151+((((-3.18691642530344--0.414815803227544)/((A47+A47)*4.47782074792183))*4.54357109421397)*(-3.5820567652679--0.414815803227544))))+((4.19627304505152/(A47*3.5310676266721))*4.54357109421397)))--4.67926120876148))*(((((A47+A47)*4.70424146758151)+((((A47+(A47*3.5310676266721))+3.19108049229293)/2.47672875500426)+A47))--4.67926120876148)+A47))))*(4.19627304505152/(A47*(4.1779925231842*(((A47+((4.51095052326414*(A47*(-3.5820567652679+A47)))-(((A47*3.45412294792294)+A47)*A47)))*A47)*4.51905248726837))))))*4.54357109421397)))--4.67926120876148)))-A47)-(((A47+(A47*3.5310676266721))+3.19108049229293)/((A47-A47)-(((((((A47+A47)*4.70424146758151)+((((A47+A47)+3.19108049229293)/2.47672875500426)+((4.19627304505152/((A47+(((A47+A47)*(((A47+A47)*A47)*2.47672875500426))-(A47+3.5310676266721)))*(4.19627304505152/(A47*(4.1779925231842*(((A47+((4.95113369727397*(A47*(-3.5820567652679+A47)))-(((A47*4.51905248726837)+A47)*((A47+A47)*4.40457813083314))))*A47)*4.51905248726837))))))*4.54357109421397)))--4.67926120876148)+A47)*(4.95113369727397*(A47*(4.1779925231842+4.19627304505152))))-A47))))-A47)/(((((((((A47+-3.51375823192431)*4.19627304505152)-(((A47+A47)*4.70424146758151)/((A47-((4.40457813083314+(4.70424146758151+(A47*-3.43422117511881)))+A47))-A47)))-((-3.05494045217447/4.51095052326414)*((A47-A47)-A47)))/(A47*(4.1779925231842*4.19627304505152)))*(A47*(((A47+(((((A47*(-3.18691642530344--0.414815803227544))+(((A47+A47)*4.1779925231842)+((((A47*((A47+((A47--0.414815803227544)*(4.95113369727397*(A47*(-3.18691642530344--0.414815803227544)))))/(4.1779925231842-((((2.47672875500426/(A47*(A47/((A47-(((((((((((((A47+A47)*4.70424146758151)+((((A47+(-0.414815803227544*3.5310676266721))+3.19108049229293)/2.47672875500426)+(((A47*((A47+((A47--0.414815803227544)*(4.95113369727397*(A47*(-3.18691642530344--0.414815803227544)))))/(4.1779925231842-((((2.47672875500426/(A47*(A47/((A47-((((((A47*4.51905248726837)+A47)*(A47*4.40457813083314))*4.51095052326414)+((A47*(((((A47+A47)*4.70424146758151)+((((A47+(A47*3.5310676266721))+3.19108049229293)/2.47672875500426)+((4.19627304505152/((A47+A47)*4.70424146758151))*4.54357109421397)))--4.67926120876148)+A47))*(((4.19627304505152/(A47*4.70424146758151))+4.54357109421397)+4.95113369727397)))+A47))-4.70424146758151))))-4.1779925231842)-(A47*4.51095052326414))-4.19627304505152))))/(((((A47*((A47+((A47--0.414815803227544)*(4.95113369727397*(A47*(-3.18691642530344--0.414815803227544)))))/(4.1779925231842-((((2.47672875500426/((A47+3.19108049229293)/2.47672875500426))-4.1779925231842)-(A47*4.51095052326414))-4.19627304505152))))+A47)/4.54357109421397)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-3.5820567652679+A47)*(A47*(-3.18691642530344--0.414815803227544)))))--4.67926120876148))*4.51095052326414)+((A47*(((((A47+A47)*4.70424146758151)+((((A47+(A47*3.5310676266721))+3.19108049229293)/2.47672875500426)+((4.19627304505152/A47)*4.54357109421397)))--4.67926120876148)+A47))*((A47+4.54357109421397)+4.95113369727397)))+A47))-A47))))-4.1779925231842)-(A47*4.51095052326414))-4.19627304505152))))+A47)/4.54357109421397)+(((((A47+A47)*4.40457813083314)+(A47+(A47*4.54357109421397)))--4.67926120876148)+A47))))+3.19108049229293)/2.47672875500426)*A47))-(4.47782074792183--2.04242046853188))--0.414815803227544)))+A47)+A47)-(4.95113369727397-4.51095052326414)))*(((A47*((A47+((A47--0.414815803227544)*(4.95113369727397*4.19627304505152)))/(4.1779925231842-(((A47+A47)*4.70424146758151)-4.19627304505152))))+A47)/4.95113369727397))+((A47*(((((A47+A47)*4.40457813083314)+((((A47+(A47*3.5310676266721))+3.19108049229293)/2.47672875500426)+((4.19627304505152/(A47*4.70424146758151))*4.54357109421397)))--4.67926120876148)+A47))*((A47+4.54357109421397)+4.95113369727397))))-4.51095052326414))/(((A47*(((4.40457813083314+((((A47+(A47*3.5310676266721))+3.19108049229293)/2.47672875500426)+((4.19627304505152/((A47+-3.18691642530344)*4.70424146758151))*4.54357109421397)))--4.67926120876148)+A47))*(((4.19627304505152/(A47*4.70424146758151))+4.54357109421397)+4.70424146758151))-A47))*4.51095052326414)+((A47*(((((A47+A47)*4.40457813083314)+(((-0.414815803227544+3.19108049229293)/2.47672875500426)+(((-3.18691642530344--3.5820567652679)/((((A47+-3.18691642530344)+3.19108049229293)/(4.19627304505152/((A47+((A47*(((A47+A47)*A47)*2.47672875500426))-(A47+3.5310676266721)))*(4.19627304505152/(A47*(4.1779925231842*(((A47+((4.95113369727397*3.19108049229293)-(((A47*4.51905248726837)+A47)*((A47+A47)*4.40457813083314))))*A47)*4.51905248726837)))))))+((4.19627304505152/(A47*4.70424146758151))*4.54357109421397)))*4.54357109421397)))--4.67926120876148)+A47))*A47))+(A47/((A47-((A47+((A47*(((4.47782074792183--2.04242046853188)--4.67926120876148)+A47))*((A47+(4.47782074792183+4.95113369727397))+(A47+(A47*3.5310676266721)))))+A47))-A47))))-(3.19108049229293/((A47*(-3.18691642530344-A47))*4.70424146758151))))))-(((A47+A47)*4.1779925231842)+(((A47+(((((A47*(-3.18691642530344--0.414815803227544))+(((A47+A47)*4.1779925231842)+((((A47*((A47+((A47*(-3.18691642530344--0.414815803227544))*(4.95113369727397*(A47*(-3.18691642530344--0.414815803227544)))))/(4.1779925231842-((((2.47672875500426/(A47*(A47/((A47-(((((((((((((A47+A47)*4.70424146758151)+((((A47+A47)+3.19108049229293)/2.47672875500426)+(((A47*((A47+((A47--0.414815803227544)*(4.95113369727397*(A47*(-3.18691642530344--0.414815803227544)))))/(4.1779925231842-((((2.47672875500426/(A47*(A47/((A47-(((((((((((((A47+A47)*4.70424146758151)+((((A47+(A47*3.5310676266721))+3.19108049229293)/2.47672875500426)+((4.19627304505152/((A47+(((A47+(A47*3.5310676266721))+3.19108049229293)-(A47+3.5310676266721)))*(4.19627304505152/(A47*(4.1779925231842*(((A47+((A47*(A47*(-3.5820567652679+A47)))-(((A47*4.51905248726837)+A47)*(A47*4.40457813083314))))*A47)*4.51905248726837))))))*4.54357109421397)))--4.67926120876148)+A47)*(4.95113369727397*(A47*(4.1779925231842+A47))))-A47)-4.47782074792183)-A47)/((((A47+A47)*4.40457813083314)+((((A47+((2.47672875500426+((A47--3.43422117511881)*(4.95113369727397*(A47*(-3.18691642530344--0.414815803227544)))))-(A47--2.04242046853188)))+A47)/(4.70424146758151+(A47*(A47--0.414815803227544))))+((4.19627304505152/(A47*3.5310676266721))*((-3.5820567652679+A47)*(A47*(-3.18691642530344--0.414815803227544))))))--4.67926120876148))*4.51095052326414)+((A47*(((((A47+A47)*4.70424146758151)+((((A47+(A47*3.5310676266721))+3.19108049229293)/2.47672875500426)+((4.19627304505152/((A47+A47)*4.70424146758151))*4.54357109421397)))--4.67926120876148)+A47))*(((4.19627304505152/(A47*4.70424146758151))+4.54357109421397)+4.95113369727397)))+A47))-4.70424146758151))))-4.1779925231842)-(A47*4.51095052326414))-4.19627304505152))))/(((((A47*((A47+((A47--0.414815803227544)*(4.95113369727397*(A47*(-3.18691642530344--0.414815803227544)))))/((((A47+A47)*4.40457813083314)+((((4.40457813083314+(4.70424146758151+(A47*-3.43422117511881)))+A47)/(4.70424146758151+(A47*(A47-(A47/(((((A47+(A47*3.5310676266721))+3.19108049229293)/2.47672875500426)+((4.19627304505152/(A47*4.70424146758151))*4.54357109421397))-A47))))))+((4.19627304505152/(A47*3.5310676266721))*(4.95113369727397*(A47*(-3.18691642530344--0.414815803227544))))))-((((2.47672875500426/(((A47+A47)+3.19108049229293)/2.47672875500426))-4.1779925231842)-(A47*4.51095052326414))-4.19627304505152))))+A47)/4.54357109421397)+(((((A47+A47)*4.40457813083314)+((((4.47782074792183+4.95113369727397)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(4.95113369727397*(A47*(-3.18691642530344--0.414815803227544))))))--4.67926120876148))*4.51095052326414)+((A47*(((((A47+A47)*4.70424146758151)+((((A47+(A47*3.5310676266721))+3.19108049229293)/2.47672875500426)+((4.19627304505152/A47)*4.54357109421397)))--4.67926120876148)+A47))*((A47+4.54357109421397)+4.95113369727397)))+A47))-A47))))-4.1779925231842)-(A47*4.51095052326414))-4.19627304505152))))+A47)/4.54357109421397)+(((((A47+A47)*4.40457813083314)+(((A47+(A47-(4.47782074792183-4.40457813083314)))+A47)+(A47*4.54357109421397)))--4.67926120876148)+A47))))+3.19108049229293)/2.47672875500426)*A47))-(4.47782074792183--2.04242046853188))+(((((A47+A47)*4.40457813083314)+((((A47+(A47*3.5310676266721))+A47)/2.47672875500426)+(A47*4.54357109421397)))--4.67926120876148)+A47)))))+A47)/4.54357109421397)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(4.95113369727397*(A47*(-3.18691642530344--0.414815803227544))))))--4.67926120876148))*4.51095052326414)/(((((((((A47+-3.51375823192431)*4.19627304505152)-(((A47+A47)*4.70424146758151)/((A47-((4.40457813083314+(4.70424146758151+(A47*-3.43422117511881)))+A47))-A47)))-((-3.05494045217447/4.51095052326414)*((A47-A47)-A47)))/(A47*(4.1779925231842*((A47+A47)*4.40457813083314))))*(A47*(((A47+(((((A47*(-3.18691642530344--0.414815803227544))+(((A47+A47)*4.1779925231842)+((((A47*((A47+((A47--0.414815803227544)*(4.95113369727397*(A47*(-3.18691642530344--0.414815803227544)))))/(4.1779925231842-((((2.47672875500426/(A47*(A47/((A47-(((((((((((((A47+A47)*4.70424146758151)+((((4.70424146758151+(-0.414815803227544*3.5310676266721))+3.19108049229293)/2.47672875500426)+(((A47*((A47+((A47--0.414815803227544)*(4.95113369727397*(A47*(-3.18691642530344--0.414815803227544)))))/(4.1779925231842-((((2.47672875500426/(A47*(A47/((A47-(((((((((((((A47+A47)*4.70424146758151)+((((A47+(A47*3.5310676266721))+3.19108049229293)/2.47672875500426)+((4.19627304505152/((A47+(((A47+A47)*((((4.47782074792183-4.40457813083314)+A47)*A47)*2.47672875500426))-(A47+3.5310676266721)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A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(-3.5820567652679+A47)*(A47*(-3.18691642530344--0.414815803227544))))))--4.67926120876148))*4.51095052326414)+((A47*(((((A47+A47)*4.70424146758151)+((((A47+(A47*3.5310676266721))+3.19108049229293)/2.47672875500426)+((4.19627304505152/((A47+A47)*4.70424146758151))*4.54357109421397)))--4.67926120876148)+A47))*(((4.19627304505152/(A47*4.70424146758151))+4.54357109421397)+4.95113369727397)))+A47))-4.70424146758151))))-4.1779925231842)-(A47*4.51095052326414))-4.19627304505152))))/(((((A47*((A47+((A47--0.414815803227544)*(4.95113369727397*(A47*(-3.18691642530344--0.414815803227544)))))/(4.1779925231842-((((2.47672875500426/(((A47+(A47*3.5310676266721))+(4.1779925231842*(((((A47*((-3.51375823192431-4.51095052326414)-4.51095052326414))/(((((A47*(4.95113369727397+A47))*3.19108049229293)+(4.95113369727397*(-4.67926120876148*4.19627304505152)))-A47)-A47))*4.51095052326414)+((A47*(((((A47+A47)*(((-3.51375823192431-((((((((-3.5820567652679+A47)*(4.95113369727397*((((A47+((A47*(A47*2.47672875500426))-4.51095052326414))*4.70424146758151)+(A47+((4.19627304505152/((A47+(((A47+A47)*(((A47+-3.18691642530344)*A47)*2.47672875500426))-((((A47-4.47782074792183)-A47)/(((A47-(((((((((((((A47+A47)*4.70424146758151)+((((A47+(-0.414815803227544*3.5310676266721))+3.19108049229293)/2.47672875500426)+((((A47-A47)*((A47+((A47--0.414815803227544)*(4.95113369727397*(A47*(-3.18691642530344--0.414815803227544)))))/(4.1779925231842-((((2.47672875500426/(A47*(A47/((A47-(4.95113369727397+A47))-4.70424146758151))))-4.1779925231842)-(A47*4.51095052326414))-4.19627304505152))))/(((((A47*((A47+((A47--0.414815803227544)*(4.95113369727397*(A47*(-3.18691642530344--0.414815803227544)))))/(4.1779925231842-((((2.47672875500426/(((A47+A47)+3.19108049229293)/2.47672875500426))-4.1779925231842)-(A47*4.51095052326414))-4.19627304505152))))+A47)/4.54357109421397)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(4.95113369727397*(A47*(A47--0.414815803227544))))))--4.67926120876148))*4.51095052326414)+((A47*(((((A47+A47)*4.70424146758151)+((((A47+(A47*3.5310676266721))+3.19108049229293)/2.47672875500426)+((4.19627304505152/A47)*4.54357109421397)))--4.67926120876148)+A47))*((A47+4.54357109421397)+4.95113369727397)))+A47))-A47)--4.67926120876148))*(((((A47+A47)*4.70424146758151)+((4.19627304505152/(A47*(4.1779925231842*(((A47+((4.95113369727397*(A47*(-3.5820567652679+A47)))-(((A47*((((((A47+-3.51375823192431)*-3.18691642530344)-(A47/((A47-((4.51095052326414+(4.70424146758151+(A47*-3.43422117511881)))+A47))-A47)))-((-3.05494045217447/4.51095052326414)*4.51095052326414))/(A47*(4.1779925231842*((A47+A47)*4.40457813083314))))*3.19108049229293))+A47)*(A47+((A47--0.414815803227544)*(4.95113369727397*(A47*(-3.18691642530344--0.414815803227544))))))))*A47)*4.51905248726837))))+(A47*4.54357109421397)))--4.67926120876148)+A47))))*(4.19627304505152/(A47*(4.1779925231842*(((A47+(-3.5820567652679--0.414815803227544))*A47)*4.51905248726837))))))*4.54357109421397)))--4.67926120876148)))-A47)-(((A47+(A47*3.5310676266721))+3.19108049229293)/((A47-A47)-A47)))-A47)/(((((-4.67926120876148/(A47*(4.1779925231842*((A47+A47)*4.40457813083314))))*(A47*(((A47+((A47-A47)*A47))-(4.47782074792183--2.04242046853188))--0.414815803227544)))+A47)+A47)-((A47*(A47*2.47672875500426))-4.51095052326414)))*(((A47*((A47+((A47--0.414815803227544)*(4.95113369727397*(A47*(-3.18691642530344--0.414815803227544)))))/(4.1779925231842-(((A47+A47)*4.70424146758151)-4.19627304505152))))+A47)/4.95113369727397))+((A47*(((((A47+A47)*4.40457813083314)+((((A47+(A47*3.5310676266721))+3.19108049229293)/2.47672875500426)+((4.19627304505152/(A47*4.70424146758151))*4.54357109421397)))--4.67926120876148)+A47))*((A47+4.54357109421397)+4.95113369727397))))/(A47*3.5310676266721))*(4.95113369727397*(A47*(-3.18691642530344--0.414815803227544)))))+((((A47+(A47*3.5310676266721))+3.19108049229293)/2.47672875500426)+(((-3.18691642530344--3.5820567652679)/((((A47+(A47*3.5310676266721))+3.19108049229293)/2.47672875500426)+((4.19627304505152/(A47*4.70424146758151))*4.54357109421397)))*4.54357109421397)))--4.67926120876148)+A47))*A47))+(A47/((A47-((A47+((A47*(((4.47782074792183-(((((((A47+A47)*4.70424146758151)+((((A47+(-0.414815803227544*3.5310676266721))+3.19108049229293)/2.47672875500426)+((4.19627304505152/((4.95113369727397+(((A47+A47)*(((A47+A47)*A47)*2.47672875500426))-(A47+3.5310676266721)))*(4.19627304505152/(A47*(4.1779925231842*(((A47+((4.95113369727397*(A47*(A47+A47)))-(((A47*4.51905248726837)+A47)*((A47+A47)*4.40457813083314))))*A47)*4.51905248726837))))))*4.54357109421397)))--4.67926120876148)+A47)*(4.95113369727397*(A47*(4.1779925231842+A47))))-A47))--4.67926120876148)+A47))*((A47+(4.47782074792183+4.95113369727397))+(A47+(A47*3.5310676266721)))))+A47))-A47)))))/2.47672875500426))-4.1779925231842)-(A47*4.51095052326414))-4.19627304505152))))+A47)/4.54357109421397)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(4.95113369727397*(A47*(-3.18691642530344-(4.19627304505152/(((A47+A47)*4.70424146758151)*3.5310676266721))))))))--4.67926120876148))*4.51095052326414)+((A47*(((((A47+A47)*4.70424146758151)+((((A47+(A47*3.5310676266721))+3.19108049229293)/2.47672875500426)+((4.19627304505152/A47)*4.54357109421397)))--4.67926120876148)+A47))*((A47+4.54357109421397)+4.95113369727397)))+A47))-A47))))-4.1779925231842)-(4.47782074792183*4.51095052326414))-4.19627304505152))))+A47)/4.54357109421397)+(((((A47+A47)*4.40457813083314)+(((A47+(A47-(4.47782074792183-4.40457813083314)))+A47)+(A47*4.54357109421397)))--4.67926120876148)+4.54357109421397))))+3.19108049229293)/2.47672875500426)*A47))-(4.47782074792183--2.04242046853188))--0.414815803227544)))+A47)+A47)-((A47*(A47*2.47672875500426))-4.51095052326414)))*(((A47*((A47+((A47--0.414815803227544)*(4.95113369727397*(A47*(-3.18691642530344--0.414815803227544)))))/(4.1779925231842-(((A47+A47)*3.19108049229293)-4.19627304505152))))+A47)/4.95113369727397))+((A47*(((((A47+A47)*4.40457813083314)+((((A47+(A47*((((A47/(A47*(A47/((A47-(((((((((4.95113369727397*(A47*(-3.18691642530344--0.414815803227544)))*(4.95113369727397*(A47*(4.1779925231842+A47))))-A47)-4.47782074792183)-A47)/((((A47+A47)*4.40457813083314)+((((A47+((A47+((A47--3.43422117511881)*(4.95113369727397*(A47*(-3.18691642530344--0.414815803227544)))))-(A47--2.04242046853188)))+A47)/(4.70424146758151+(A47*(A47-(A47/(4.19627304505152-A47))))))+((4.19627304505152/(A47*3.5310676266721))*(4.95113369727397*(4.95113369727397*(-3.18691642530344--0.414815803227544))))))--4.67926120876148))*4.51095052326414)+((A47*(((((A47+A47)*4.70424146758151)+((((A47+(A47*3.5310676266721))+3.19108049229293)/2.47672875500426)+(((4.70424146758151+(A47*-3.43422117511881))/A47)*4.54357109421397)))--4.67926120876148)+A47))*((A47+4.54357109421397)+3.19108049229293)))+A47))-A47))))-4.1779925231842)-(A47*4.51095052326414))-4.19627304505152)))+3.19108049229293)/2.47672875500426)+((4.19627304505152/(A47*4.70424146758151))*4.54357109421397)))--4.67926120876148)+A47))*((A47+4.54357109421397)+4.95113369727397))))-4.51095052326414))/(((((A47*(4.95113369727397+A47))*3.19108049229293)+(4.95113369727397*(-4.67926120876148*((-3.18691642530344--0.414815803227544)+A47))))-A47)-A47))*4.51095052326414)+((A47*(((((A47+A47)*4.40457813083314)+((((A47+(A47*3.5310676266721))+3.19108049229293)/2.47672875500426)+(((-3.18691642530344--0.414815803227544)/A47)*4.54357109421397)))--4.67926120876148)+A47))*A47))+(A47/((A47-((A47+((A47*(((4.47782074792183--2.04242046853188)--4.67926120876148)+A47))*((A47+(4.47782074792183+4.95113369727397))+(A47+(A47*3.5310676266721)))))+A47))-A47)))-(A47+3.5310676266721)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A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(-3.5820567652679+A47)*(A47*(-3.18691642530344--0.414815803227544))))))--4.67926120876148))*4.51095052326414)+((A47*(((((A47+A47)*4.70424146758151)+((((A47+(A47*3.5310676266721))+3.19108049229293)/2.47672875500426)+((4.19627304505152/((A47+A47)*4.70424146758151))*4.54357109421397)))--4.67926120876148)+A47))*(((4.19627304505152/(A47*4.70424146758151))+4.54357109421397)+4.95113369727397)))+A47))-4.70424146758151))))-4.1779925231842)-(A47*4.51095052326414))-4.19627304505152))))/(((((A47*((4.19627304505152/(A47*(A47/((A47-(((((A47*((-3.51375823192431-4.51095052326414)-4.51095052326414))/(((((A47*(4.95113369727397+A47))*3.19108049229293)+(4.95113369727397*(-4.67926120876148*4.19627304505152)))-A47)-A47))*4.51095052326414)+((A47*(((((A47+A47)*(((-3.51375823192431-((((((((-3.5820567652679+A47)*(4.95113369727397*((((A47+((A47*(A47*2.47672875500426))-4.51095052326414))*4.70424146758151)+(A47+((4.19627304505152/((A47+(((A47+A47)*(((A47+-3.18691642530344)*A47)*2.47672875500426))-((((A47-4.47782074792183)-A47)/(((A47-(((((((((((((A47+A47)*4.70424146758151)+((((A47+(-0.414815803227544*3.5310676266721))+3.19108049229293)/2.47672875500426)+((((A47-A47)*((A47+((A47--0.414815803227544)*(4.95113369727397*(A47*(-3.18691642530344--0.414815803227544)))))/(4.1779925231842-((((2.47672875500426/(A47*(A47/((A47-(4.95113369727397+A47))-4.70424146758151))))-4.1779925231842)-(A47*4.51095052326414))-4.19627304505152))))/(((((A47*((A47+((A47--0.414815803227544)*(4.95113369727397*(A47*(-3.18691642530344--0.414815803227544)))))/(4.1779925231842-((((2.47672875500426/(((A47+A47)+3.19108049229293)/2.47672875500426))-4.1779925231842)-(A47*4.51095052326414))-4.19627304505152))))+A47)/4.54357109421397)+(((((A47+A47)*4.40457813083314)+((((A47+(A47*3.5310676266721))+A47)/2.47672875500426)+(A47*4.54357109421397)))--4.67926120876148)+A47)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-3.05494045217447)-4.47782074792183)-A47)/((((A47+A47)*4.40457813083314)+((((A47+((A47+((A47--3.43422117511881)*(4.95113369727397*(A47*(-3.18691642530344--0.414815803227544)))))-(A47--2.04242046853188)))+A47)/(4.70424146758151+(A47*(A47--0.414815803227544))))+((4.19627304505152/(A47*3.5310676266721))*(4.95113369727397*(A47*(A47--0.414815803227544))))))--4.67926120876148))*4.51095052326414)+((A47*(((((A47+A47)*4.70424146758151)+((((A47+(A47*3.5310676266721))+3.19108049229293)/2.47672875500426)+((4.19627304505152/A47)*4.54357109421397)))--4.67926120876148)+A47))*((A47+4.54357109421397)+4.95113369727397)))+A47))-A47)--4.67926120876148))*(((((A47+A47)*4.70424146758151)+((4.19627304505152/(A47*(4.1779925231842*(((A47+((4.95113369727397*(A47*(-3.5820567652679+A47)))-(((A47*((((((A47+-3.51375823192431)*-3.18691642530344)-(A47/((A47-((4.51095052326414+(4.70424146758151+(A47*-3.43422117511881)))+A47))-A47)))-((-3.05494045217447/4.51095052326414)*4.51095052326414))/(A47*(4.1779925231842*((A47+A47)*4.40457813083314))))*3.19108049229293))+A47)*(A47+((A47--0.414815803227544)*(4.95113369727397*(A47*(-3.18691642530344--0.414815803227544))))))))*A47)*4.51905248726837))))+((4.19627304505152/((A47+((A47*(((A47+A47)*A47)*2.47672875500426))-(A47+3.5310676266721)))*(4.19627304505152/(A47*(4.1779925231842*(((A47+((4.95113369727397*(A47*(-3.5820567652679+A47)))-(((A47*-0.414815803227544)+A47)*((A47+A47)*4.40457813083314))))*A47)*4.51905248726837))))))*4.54357109421397)))--4.67926120876148)+A47))))*(4.19627304505152/(A47*(4.1779925231842*(((A47+(-3.5820567652679--0.414815803227544))*A47)*4.51905248726837))))))*4.54357109421397)))--4.67926120876148)))-A47)-(((A47+(A47*3.5310676266721))+3.19108049229293)/((A47-A47)-A47)))-A47)/(((((-4.67926120876148/(A47*(4.1779925231842*((A47+A47)*4.40457813083314))))*(A47*(((A47+((A47-A47)*A47))-(4.47782074792183--2.04242046853188))--0.414815803227544)))+A47)+A47)-((A47*(A47*2.47672875500426))-4.51095052326414)))*(((A47*((A47+((A47--0.414815803227544)*(4.95113369727397*(A47*(-3.18691642530344--0.414815803227544)))))/(4.1779925231842-(((A47+A47)*4.70424146758151)-4.19627304505152))))+A47)/4.95113369727397))+((A47*(((((A47+A47)*4.40457813083314)+((((A47+(A47*3.5310676266721))+3.19108049229293)/2.47672875500426)+((4.19627304505152/(A47*4.70424146758151))*4.54357109421397)))--4.67926120876148)+A47))*((A47+4.54357109421397)+4.95113369727397))))/(A47*3.5310676266721))*(4.95113369727397*(A47*(-3.18691642530344--0.414815803227544)))))+((((A47+(A47*3.5310676266721))+3.19108049229293)/2.47672875500426)+(((-3.18691642530344--3.5820567652679)/((((A47+(A47*3.5310676266721))+3.19108049229293)/2.47672875500426)+((4.19627304505152/(A47*4.70424146758151))*4.54357109421397)))*4.54357109421397)))--4.67926120876148)+A47))*A47))+(A47/((A47-((A47+((A47*((A47--3.43422117511881)+A47))*((A47+(4.47782074792183+4.95113369727397))+(A47+(A47*3.5310676266721)))))+A47))-A47))))-(3.19108049229293/((A47*(-3.18691642530344-A47))*4.70424146758151))))))-(((A47+A47)*4.1779925231842)+((((A47*((A47+((A47--0.414815803227544)*(4.95113369727397*(A47*(-3.18691642530344--0.414815803227544)))))/(4.1779925231842-((((2.47672875500426/(A47*(A47/((A47-(((((((((((((A47+A47)*4.70424146758151)+(4.95113369727397+((4.19627304505152/((4.95113369727397+(((A47+A47)*(((A47+A47)*A47)*2.47672875500426))-(A47+3.5310676266721)))*(4.19627304505152/(A47*(4.1779925231842*(((A47+((4.95113369727397*(A47*(-3.5820567652679+A47)))-(((A47*4.51905248726837)+A47)*((A47+A47)*4.40457813083314))))*A47)*4.51905248726837))))))*4.54357109421397)))--4.67926120876148)+A47)*(4.95113369727397*(A47*(4.1779925231842+(A47--2.04242046853188)))))-A47)-4.47782074792183)-A47)/((((A47+A47)*4.40457813083314)+((((A47+((A47+((A47--3.43422117511881)*(4.95113369727397*(A47*(-3.18691642530344--0.414815803227544)))))-(A47--2.04242046853188)))+A47)/(4.70424146758151+(A47*(A47-(A47/(((((A47+(A47*3.5310676266721))+3.19108049229293)/2.47672875500426)+((4.19627304505152/(A47*4.70424146758151))*4.54357109421397))-A47))))))+((4.19627304505152/(A47*3.5310676266721))*(4.95113369727397*(A47*(-3.18691642530344--0.414815803227544))))))--4.67926120876148))*4.51095052326414)+((A47*(((((A47+A47)*4.70424146758151)+((((A47+(A47*3.5310676266721))+3.19108049229293)/A47)+((4.19627304505152/A47)*4.54357109421397)))--4.67926120876148)+A47))*((A47+4.54357109421397)+4.95113369727397)))+A47))-A47))))-4.1779925231842)-(A47*4.51095052326414))-4.19627304505152))))+A47)/4.54357109421397)+(((((A47+A47)*4.40457813083314)+((((A47+(A47*3.5310676266721))+A47)/2.47672875500426)+(A47*4.54357109421397)))--4.67926120876148)+A47)))))+A47)/4.54357109421397)+(((((A47+A47)*4.40457813083314)+((((A47+(A47*3.5310676266721))+A47)/2.47672875500426)+(A47*4.54357109421397)))--4.67926120876148)+A47))*(4.19627304505152/(A47*(4.1779925231842*(((A47+((4.95113369727397*(A47*(-3.5820567652679+A47)))-(((A47*4.51905248726837)+A47)*A47)))*A47)*4.51905248726837))))))*4.54357109421397)))--4.67926120876148)+A47)*(4.95113369727397*(A47*(4.1779925231842+A47))))--3.05494045217447)-4.47782074792183)-A47)/((((A47+A47)*4.40457813083314)+((((A47+(((A47*(((4.47782074792183--2.04242046853188)--4.67926120876148)+A47))+((A47--3.43422117511881)*(4.95113369727397*(A47*(-3.18691642530344--0.414815803227544)))))-(A47--2.04242046853188)))+A47)/(4.70424146758151+(A47*(A47--0.414815803227544))))+((4.19627304505152/(A47*3.5310676266721))*(4.95113369727397*(A47*(-3.18691642530344--0.414815803227544))))))--4.67926120876148))*4.51095052326414)+((A47*(((((A47+A47)*4.70424146758151)+((((A47+(A47*3.5310676266721))+3.19108049229293)/2.47672875500426)+((4.19627304505152/A47)*4.54357109421397)))--4.67926120876148)+A47))*((A47+4.54357109421397)+4.95113369727397)))+A47))-A47))))-4.1779925231842)-(A47*4.51095052326414))-4.19627304505152))))+A47)/4.54357109421397)+(((((A47+A47)*4.40457813083314)+(((A47+(A47-(4.47782074792183-4.40457813083314)))+A47)+(A47*4.54357109421397)))--4.67926120876148)+A47))))+3.19108049229293)/2.47672875500426)*A47))-((((A47+(A47*3.5310676266721))+3.19108049229293)/2.47672875500426)--2.04242046853188))--0.414815803227544)))+A47)+A47)-((A47*(A47*2.47672875500426))-4.51095052326414)))*(((A47*((A47+((A47--0.414815803227544)*(4.95113369727397*(A47*(-3.18691642530344--0.414815803227544)))))/(4.1779925231842-(((4.70424146758151+A47)*4.70424146758151)-4.19627304505152))))+A47)/4.95113369727397))+((A47*(((((A47+A47)*4.40457813083314)+((((A47+(A47*3.5310676266721))+3.19108049229293)/2.47672875500426)+((4.19627304505152/(A47*4.70424146758151))*4.54357109421397)))-A47)+A47))*((A47+4.54357109421397)+4.95113369727397))))-4.51095052326414))/(((((A47*(4.95113369727397+A47))*3.19108049229293)+(4.95113369727397*(-4.67926120876148*((-3.18691642530344--0.414815803227544)+A47))))-A47)-A47))*4.51095052326414)+((A47*(((((A47+A47)*4.40457813083314)+((((A47+(A47*3.5310676266721))+3.19108049229293)/2.47672875500426)+(((-3.18691642530344--0.414815803227544)/A47)*4.54357109421397)))--4.67926120876148)+A47))*A47))+(A47/((A47-((A47+((A47*(((4.47782074792183--2.04242046853188)--4.67926120876148)+A47))*((A47+(4.47782074792183+4.95113369727397))+(A47+(A47*3.5310676266721)))))+A47))-A47))))-(3.19108049229293/((A47*(-3.18691642530344-A47))*4.70424146758151))))))-(((A47+A47)*4.1779925231842)+((((A47*((A47+((A47--0.414815803227544)*(4.95113369727397*(A47*(-3.18691642530344--0.414815803227544)))))/(4.1779925231842-((((2.47672875500426/(A47*(A47/((A47-(((((((((((((4.70424146758151+A47)*4.70424146758151)+((((A47+(-0.414815803227544*3.5310676266721))+3.19108049229293)/2.47672875500426)+((4.19627304505152/((4.95113369727397+(((A47+A47)*(((A47+A47)*A47)*2.47672875500426))-(A47+3.5310676266721)))*(4.19627304505152/(A47*(4.1779925231842*(((A47+((4.95113369727397*(A47*(-3.5820567652679+A47)))-(((A47*4.51905248726837)+A47)*((A47+A47)*4.40457813083314))))*A47)*4.51905248726837))))))*4.54357109421397)))--4.67926120876148)+A47)*(4.95113369727397*(A47*(4.1779925231842+A47))))-A47)-4.47782074792183)-A47)/((((A47+A47)*4.40457813083314)+((((A47+((A47+((A47--3.43422117511881)*(4.19627304505152*(A47*(-3.18691642530344--0.414815803227544)))))-(A47--2.04242046853188)))+A47)/(4.70424146758151+(A47*(A47-(A47/((((A47+3.19108049229293)/2.47672875500426)+((4.19627304505152/(A47*4.70424146758151))*4.54357109421397))-A47))))))+((4.19627304505152/(A47*3.5310676266721))*(4.95113369727397*(A47*(-3.18691642530344--0.414815803227544))))))--4.67926120876148))*4.51095052326414)+((A47*(((((A47+A47)*4.70424146758151)+((((A47+(A47*3.5310676266721))+3.19108049229293)/2.47672875500426)+((4.19627304505152/A47)*4.54357109421397)))--4.67926120876148)+A47))*((A47+4.54357109421397)+4.95113369727397)))+A47))-A47))))-4.1779925231842)-(A47*4.51095052326414))-((((((A47+A47)*((4.19627304505152/(A47*(A47/((A47-(((((A47*((-3.51375823192431-4.51095052326414)-4.51095052326414))/(((((A47*(4.95113369727397+A47))*3.19108049229293)+(A47*(-4.67926120876148*4.19627304505152)))-A47)-A47))*4.51095052326414)+((A47*(((((A47+A47)*((A47/(A47*3.5310676266721))*(4.95113369727397*(A47*(-3.18691642530344--0.414815803227544)))))+((((A47+(A47*3.5310676266721))+3.19108049229293)/2.47672875500426)+(((-3.18691642530344--3.5820567652679)/((((A47+(A47*3.5310676266721))+3.19108049229293)/2.47672875500426)+((4.19627304505152/(A47*4.70424146758151))*4.54357109421397)))*4.54357109421397)))--4.67926120876148)+A47))*A47))+(A47/((A47-((A47+((A47*(((4.47782074792183-(((((((A47+A47)*4.70424146758151)+((((A47+(-0.414815803227544*3.5310676266721))+3.19108049229293)/2.47672875500426)+((4.19627304505152/((4.95113369727397+(((A47+A47)*(((A47+A47)*A47)*2.47672875500426))-(A47+3.5310676266721)))*(4.19627304505152/(((A47+(-0.414815803227544*3.5310676266721))+3.19108049229293)*(4.1779925231842*(((A47+((4.95113369727397*(A47*(A47+A47)))-(((A47*4.51905248726837)+A47)*((A47+A47)*4.40457813083314))))*A47)*4.51905248726837))))))*4.54357109421397)))--4.67926120876148)+A47)*(4.95113369727397*(A47*(4.1779925231842+A47))))-A47))--4.67926120876148)+A47))*((A47+(4.47782074792183+4.95113369727397))+(A47+(A47*3.5310676266721)))))+A47))-A47))))-(3.19108049229293/((A47*(-3.18691642530344-A47))*4.70424146758151))))))-(((A47+A47)*4.1779925231842)+(((((((((A47+A47)*4.40457813083314)+((((A47+(A47*3.5310676266721))+3.19108049229293)/2.47672875500426)+((4.19627304505152/(A47*4.70424146758151))*4.54357109421397)))--4.67926120876148)+A47)*((A47+((A47--0.414815803227544)*(4.95113369727397*(A47*(-3.18691642530344--0.414815803227544)))))/(4.1779925231842-((((2.47672875500426/(A47*(A47/((A47-(((((((((((((A47+A47)*(((4.47782074792183-3.5310676266721)--4.67926120876148)+A47))+((((A47+(-0.414815803227544*3.5310676266721))+3.19108049229293)/2.47672875500426)+((4.19627304505152/((4.95113369727397+(((A47+A47)*(((A47+A47)*A47)*2.47672875500426))-(A47+3.5310676266721)))*(4.19627304505152/(A47*(4.1779925231842*(((A47+((4.95113369727397*(A47*(-3.5820567652679+A47)))-(((A47*4.51905248726837)+A47)*((A47+A47)*4.40457813083314))))*A47)*4.51905248726837))))))*4.54357109421397)))--4.67926120876148)+A47)*(4.95113369727397*(A47*(4.1779925231842+(A47--2.04242046853188)))))-A47)-4.47782074792183)-A47)/((((A47+A47)*4.40457813083314)+((((A47+((A47+((A47--3.43422117511881)*(4.95113369727397*(A47*(-3.18691642530344--0.414815803227544)))))-((A47*4.40457813083314)--2.04242046853188)))+A47)/(4.70424146758151+(A47*(A47-(A47/(((((A47+(A47*3.5310676266721))+3.19108049229293)/2.47672875500426)+((4.19627304505152/(A47*4.70424146758151))*4.54357109421397))-A47))))))+((4.19627304505152/(A47*3.5310676266721))*((((A47+A47)*4.40457813083314)+((((A47+(A47*3.5310676266721))+3.19108049229293)/2.47672875500426)+(((-3.18691642530344--3.5820567652679)/((((A47+(A47*3.5310676266721))+3.19108049229293)/(4.19627304505152/((A47+((A47*(((A47+A47)*A47)*2.47672875500426))-(A47+3.5310676266721)))*(4.19627304505152/(A47*(4.1779925231842*(((A47+((4.95113369727397*3.19108049229293)-(((A47*4.51905248726837)+A47)*((A47+A47)*4.40457813083314))))*A47)*4.51905248726837)))))))+((4.19627304505152/(A47*4.70424146758151))*4.54357109421397)))*4.54357109421397)))*(A47*(-3.18691642530344--0.414815803227544))))))--4.67926120876148))*4.51095052326414)+((A47*(((((A47+A47)*4.70424146758151)+((((A47+(A47*3.5310676266721))+3.19108049229293)/2.47672875500426)+((4.19627304505152/A47)*4.54357109421397)))--4.67926120876148)+3.19108049229293))*((A47+4.54357109421397)+4.95113369727397)))+A47))-A47))))-4.1779925231842)-(A47*2.47672875500426))-4.19627304505152))))+A47)/4.54357109421397)+(((((A47+A47)*4.40457813083314)+((((A47+(A47*3.5310676266721))+A47)/2.47672875500426)+(A47*4.54357109421397)))--4.67926120876148)+A47)))))+A47)/4.54357109421397)+(((((A47+A47)*4.40457813083314)+((((A47+(A47*3.5310676266721))+A47)/2.47672875500426)+(A47*4.54357109421397)))--4.67926120876148)+A47))*(4.19627304505152/(A47*(4.1779925231842*((-3.43422117511881*A47)*3.5310676266721)))))))))+A47)/4.54357109421397)+(((((A47+A47)*4.40457813083314)+((((A47+(A47*3.5310676266721))+(((A47+(A47*3.5310676266721))+3.19108049229293)/2.47672875500426))/2.47672875500426)+(A47*4.54357109421397)))--4.67926120876148)+A47))))+(A47*(A47+A47))))</f>
      </c>
    </row>
    <row r="48">
      <c r="A48" t="n" s="0">
        <v>46.46464646464647</v>
      </c>
      <c r="B48" t="n" s="0">
        <v>497381.8160350574</v>
      </c>
      <c r="C48" s="0">
        <f>(((A48*(((A48+A48)*A48)*2.47672875500426))-(A48+3.5310676266721))+(((4.19627304505152/(A48*(A48/((A48-(((((A48*((-3.51375823192431-((((((((-3.5820567652679+A48)*(4.95113369727397*((((A48+((A48*(A48*2.47672875500426))-4.51095052326414))*4.70424146758151)+((((A48+(A48*3.5310676266721))+3.19108049229293)/2.47672875500426)+((4.19627304505152/((A48+(((A48+A48)*(((A48+-3.18691642530344)*A48)*2.47672875500426))-(((((((3.19108049229293/((A48*(-3.18691642530344--0.414815803227544))*4.70424146758151))*(4.95113369727397*(A48*(4.1779925231842+A48))))-A48)-4.47782074792183)-A48)/((((A48+A48)*4.40457813083314)+((((A48+((A48+((A48--3.43422117511881)*(4.95113369727397*(A48*(-3.18691642530344--0.414815803227544)))))-(4.47782074792183-4.19627304505152)))+A48)/(4.70424146758151+((((-3.18691642530344--0.414815803227544)/((A48+A48)*4.47782074792183))*4.54357109421397)*(-3.5820567652679--0.414815803227544))))+((4.19627304505152/(A48*3.5310676266721))*4.54357109421397)))--4.67926120876148))*(((((A48+A48)*4.70424146758151)+(((((A48+((A48+((A48--3.43422117511881)*(4.95113369727397*(A48*(-3.18691642530344--0.414815803227544)))))-(A48--2.04242046853188)))+A48)/(4.70424146758151+(A48*(A48--0.414815803227544))))+((4.19627304505152/(A48*3.5310676266721))*((-3.5820567652679+A48)*(A48*(-3.18691642530344--3.18691642530344)))))+((4.19627304505152/((A48+((A48*(((A48+A48)*A48)*2.47672875500426))-(A48+3.5310676266721)))*(4.19627304505152/(A48*(4.1779925231842*(((A48+((4.95113369727397*A48)-(((A48*4.51905248726837)+A48)*((A48+A48)*4.40457813083314))))*A48)*4.51905248726837))))))*4.54357109421397)))--4.67926120876148)+A48))))*(4.19627304505152/(A48*(4.1779925231842*(((A48+((4.51095052326414*(A48*(4.95113369727397+A48)))-(((A48*3.45412294792294)+A48)*((A48+A48)*4.40457813083314))))*A48)*4.51905248726837))))))*4.54357109421397)))--4.67926120876148)))-A48)-(((A48+(A48*3.5310676266721))+3.19108049229293)/((A48-A48)-(((((((A48+A48)*4.70424146758151)+((((A48/((A48-(((((((((((((A48+A48)*4.70424146758151)+((((A48+(-0.414815803227544*3.5310676266721))+3.19108049229293)/2.47672875500426)+(((A48*((A48+((A48--0.414815803227544)*(4.95113369727397*(A48*(-3.18691642530344--0.414815803227544)))))/(4.1779925231842-((((2.47672875500426/(A48*(A48/((A48-((((((A48*4.51905248726837)+A48)*(A48*4.40457813083314))*4.51095052326414)+((A48*(((((A48+A48)*4.70424146758151)+((((A48+(A48*3.5310676266721))+3.19108049229293)/2.47672875500426)+((4.19627304505152/((A48+A48)*4.70424146758151))*4.54357109421397)))--4.67926120876148)+A48))*(((4.19627304505152/(A48*4.70424146758151))+4.54357109421397)+4.95113369727397)))+A48))-4.70424146758151))))-4.1779925231842)-(A48*4.51095052326414))-4.19627304505152))))/(((((A48*((A48+((A48--0.414815803227544)*(4.95113369727397*(A48*(-3.18691642530344--0.414815803227544)))))/(4.1779925231842-((((2.47672875500426/((A48+3.19108049229293)/2.47672875500426))-4.1779925231842)-(A48*4.51095052326414))-4.19627304505152))))+A48)/4.54357109421397)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(4.95113369727397*(A48*(-3.18691642530344--0.414815803227544))))))--4.67926120876148))*4.51095052326414)+((A48*(((((A48+A48)*4.70424146758151)+((((A48+(A48*(A48+(((A48+A48)*(((A48+-3.18691642530344)*A48)*2.47672875500426))-((((A48-4.47782074792183)-A48)/(((A48-(((((((((((((A48+A48)*4.70424146758151)+((((A48+(-0.414815803227544*3.5310676266721))+3.19108049229293)/2.47672875500426)+((((A48-A48)*((A48+(((A48+A48)--0.414815803227544)*(-3.51375823192431-((((((((-3.5820567652679+A48)*(4.95113369727397*((((A48+((A48*(A48*2.47672875500426))-4.51095052326414))*4.70424146758151)+(A48+((4.19627304505152/((A48+(((A48+A48)*(((A48+-3.18691642530344)*A48)*2.47672875500426))-((((A48-4.47782074792183)-A48)/(((A48-(((((((((((((A48+A48)*4.70424146758151)+((((A48+(-0.414815803227544*3.5310676266721))+3.19108049229293)/2.47672875500426)+((((A48-A48)*((A48+((A48--0.414815803227544)*(4.95113369727397*(A48*(-3.18691642530344--0.414815803227544)))))/(4.1779925231842-((((2.47672875500426/2.47672875500426)-4.1779925231842)-(A48*4.51095052326414))-4.19627304505152))))/(((((A48*((A48+((A48--0.414815803227544)*(4.95113369727397*(A48*(-3.18691642530344--0.414815803227544)))))/(4.1779925231842-((((2.47672875500426/(((A48+A48)+3.19108049229293)/2.47672875500426))-4.1779925231842)-(A48*4.51095052326414))-4.19627304505152))))+A48)/4.54357109421397)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(4.95113369727397*(A48*(A48--0.414815803227544))))))--4.67926120876148))*4.51095052326414)+((A48*(((((A48+A48)*4.70424146758151)+((((A48+(A48*3.5310676266721))+3.19108049229293)/2.47672875500426)+((4.19627304505152/A48)*4.54357109421397)))--4.67926120876148)+A48))*((A48+4.54357109421397)+4.95113369727397)))+A48))-A48)--4.67926120876148))*(((((A48+A48)*4.70424146758151)+((4.19627304505152/(A48*(4.1779925231842*(((A48+((4.95113369727397*(A48*(-3.5820567652679+A48)))-(((A48*((((((A48+-3.51375823192431)*-3.18691642530344)-(A48/((A48-((4.51095052326414+(4.70424146758151+(A48*-3.43422117511881)))+A48))-A48)))-((-3.05494045217447/4.51095052326414)*4.51095052326414))/(A48*(4.1779925231842*((A48+A48)*4.40457813083314))))*3.19108049229293))+A48)*(A48+((A48--0.414815803227544)*(4.95113369727397*(A48*(-3.18691642530344--0.414815803227544))))))))*A48)*4.51905248726837))))+((4.19627304505152/((A48+((A48*(((A48+A48)*A48)*2.47672875500426))-(A48+3.5310676266721)))*(4.19627304505152/(A48*(4.1779925231842*(((A48+((4.95113369727397*(A48*(-3.5820567652679+A48)))-(((A48*-0.414815803227544)+A48)*((A48+A48)*4.40457813083314))))*A48)*4.51905248726837))))))*4.54357109421397)))--4.67926120876148)+A48))))*(4.19627304505152/(A48*(4.1779925231842*(((A48+(-3.5820567652679--0.414815803227544))*A48)*4.51905248726837))))))*4.54357109421397)))--4.67926120876148)))-A48)-(((A48+(A48*3.5310676266721))+3.19108049229293)/((A48-A48)-A48)))-A48)/(((((-4.67926120876148/(A48*(4.1779925231842*((A48+A48)*4.40457813083314))))*(A48*(((A48+((A48-A48)*A48))-(4.47782074792183--2.04242046853188))--0.414815803227544)))+A48)+A48)-((A48*(A48*2.47672875500426))-4.51095052326414)))*(((A48*((A48+((A48--0.414815803227544)*(4.95113369727397*(A48*(-3.18691642530344--0.414815803227544)))))/(4.1779925231842-(((A48+A48)*4.70424146758151)-4.19627304505152))))+A48)/4.95113369727397))+((A48*(((((A48+A48)*4.40457813083314)+((((A48+(A48*3.5310676266721))+3.19108049229293)/2.47672875500426)+((4.19627304505152/(A48*4.70424146758151))*4.54357109421397)))--4.67926120876148)+A48))*((A48+4.54357109421397)+4.95113369727397))))))/(4.1779925231842-((((2.47672875500426/(A48*(A48/((A48-(4.95113369727397+A48))-4.70424146758151))))-4.1779925231842)-(A48*4.51095052326414))-4.19627304505152))))/(((((A48*((A48+((A48--0.414815803227544)*(4.95113369727397*(A48*(-3.18691642530344--0.414815803227544)))))/(4.1779925231842-((((2.47672875500426/(((A48+A48)+3.19108049229293)/2.47672875500426))-4.1779925231842)-(A48*4.51095052326414))-4.19627304505152))))+A48)/4.54357109421397)+(((((A48+A48)*4.40457813083314)+((((A48+(A48*3.5310676266721))+A48)/2.47672875500426)+(A48*4.54357109421397)))--4.67926120876148)+A48))*(4.19627304505152/(A48*(4.1779925231842*((A48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(4.95113369727397*(A48*(A48--0.414815803227544))))))--4.67926120876148))*4.51095052326414)+((A48*(((((A48+A48)*4.70424146758151)+((((A48+(A48*3.5310676266721))+3.19108049229293)/2.47672875500426)+((4.19627304505152/A48)*4.54357109421397)))--4.67926120876148)+A48))*((A48+4.54357109421397)+4.95113369727397)))+A48))-A48)--4.67926120876148))*(((((A48+A48)*4.70424146758151)+((4.19627304505152/(A48*(4.1779925231842*(((A48+((4.95113369727397*(A48*(-3.5820567652679+A48)))-(4.40457813083314*(A48+((A48--0.414815803227544)*(4.95113369727397*(A48*(-3.18691642530344--0.414815803227544))))))))*A48)*4.51905248726837))))+((4.19627304505152/((A48+((A48*(((A48+(((A48+A48)*(((A48+-3.18691642530344)*A48)*2.47672875500426))-((((A48-4.47782074792183)-A48)/(((A48-(((((((((((((A48+A48)*4.70424146758151)+((((A48+(-0.414815803227544*3.5310676266721))+3.19108049229293)/2.47672875500426)+((((A48-A48)*((A48+((A48--0.414815803227544)*(4.95113369727397*(A48*(-3.18691642530344--0.414815803227544)))))/(4.1779925231842-((((2.47672875500426/(A48*(A48/((A48-(4.95113369727397+A48))-4.70424146758151))))-4.1779925231842)-(A48*4.51095052326414))-4.19627304505152))))/(((((A48*((A48+((A48--0.414815803227544)*(4.95113369727397*(A48*(-3.18691642530344--0.414815803227544)))))/(4.1779925231842-((((2.47672875500426/(((A48+A48)+3.19108049229293)/2.47672875500426))-4.1779925231842)-(A48*4.51095052326414))-4.19627304505152))))+A48)/4.54357109421397)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(4.95113369727397*(A48*(A48--0.414815803227544))))))--4.67926120876148))*4.51095052326414)+((A48*(((((A48+A48)*4.70424146758151)+((((A48+(A48*3.5310676266721))+3.19108049229293)/2.47672875500426)+((4.19627304505152/A48)*4.54357109421397)))--4.67926120876148)+A48))*((A48+4.54357109421397)+4.95113369727397)))+A48))-A48)--4.67926120876148))*(((((A48+A48)*4.70424146758151)+((4.19627304505152/(A48*(4.1779925231842*(((A48+((4.95113369727397*(A48*(-3.5820567652679+A48)))-(((A48*((((((A48+-3.51375823192431)*-3.18691642530344)-(A48/((A48-((4.51095052326414+(4.70424146758151+(A48*-3.43422117511881)))+A48))-A48)))-((-3.05494045217447/4.51095052326414)*4.51095052326414))/(A48*(4.1779925231842*((A48+A48)*4.40457813083314))))*3.19108049229293))+A48)*(A48+((A48--0.414815803227544)*(4.95113369727397*(A48*(-3.18691642530344--0.414815803227544))))))))*A48)*4.51905248726837))))+((4.19627304505152/((A48+((A48*(((A48+A48)*A48)*2.47672875500426))-(A48+3.5310676266721)))*(4.19627304505152/(A48*(4.1779925231842*(((A48+((4.95113369727397*(A48*(-3.5820567652679+A48)))-(((A48*-0.414815803227544)+A48)*((A48+A48)*4.40457813083314))))*A48)*4.51905248726837))))))*4.54357109421397)))--4.67926120876148)+A48))))*A48)*2.47672875500426))-(A48+3.5310676266721)))*(4.19627304505152/(A48*(4.1779925231842*(((A48+((4.95113369727397*(A48*(-3.5820567652679+A48)))-(((A48*-0.414815803227544)+A48)*((A48+A48)*4.40457813083314))))*A48)*4.51905248726837))))))*4.54357109421397)))--4.67926120876148)+A48))))))+3.19108049229293)/2.47672875500426)+((4.19627304505152/A48)*4.54357109421397)))--4.67926120876148)+A48))*((A48+4.54357109421397)+4.95113369727397)))+A48))-A48))+3.19108049229293)/2.47672875500426)+((4.19627304505152/((A48+(((A48+A48)*(((A48-A48)-A48)*2.47672875500426))-(A48+3.5310676266721)))*(4.19627304505152/(A48*(4.1779925231842*(((A48+((4.95113369727397*(A48*(-3.5820567652679+4.19627304505152)))-(((A48*4.51905248726837)+A48)*((A48+A48)*4.40457813083314))))*A48)*4.51905248726837))))))*4.54357109421397)))--4.67926120876148)+A48)*(4.95113369727397*(A48*(4.1779925231842+A48))))-A48))))-A48)/(((((((((A48+-3.51375823192431)*4.19627304505152)-(((A48+A48)*4.70424146758151)/((A48-((4.40457813083314+(4.70424146758151+(A48*-3.43422117511881)))+A48))-A48)))-((-3.05494045217447/4.51095052326414)*((A48-A48)-A48)))/(A48*(4.1779925231842*((A48+A48)*4.40457813083314))))*(A48*(((A48+((((A48+(((A48+A48)*4.1779925231842)+((((A48*((A48+((A48--0.414815803227544)*(4.95113369727397*(A48*(-3.18691642530344--0.414815803227544)))))/(4.1779925231842-((((2.47672875500426/(A48*(A48/((A48-(((((((((((((A48+A48)*4.70424146758151)+((((A48+(-0.414815803227544*3.5310676266721))+3.19108049229293)/2.47672875500426)+(((A48*((A48+((A48--0.414815803227544)*(4.95113369727397*(A48*(-3.18691642530344--0.414815803227544)))))/(4.1779925231842-((((2.47672875500426/(A48*(A48/((A48-(((((((((((((A48+A48)*4.70424146758151)+((A48-(A48/(((((A48+((4.19627304505152/(A48*3.5310676266721))*3.5310676266721))+3.19108049229293)/2.47672875500426)+((4.19627304505152/(A48*4.70424146758151))*4.54357109421397))-A48)))+((4.19627304505152/((A48+((((((A48*((-3.51375823192431-((((((((((((((A48+A48)*4.70424146758151)+((((A48+(-0.414815803227544*3.5310676266721))+3.19108049229293)/2.47672875500426)+(((A48*((A48+((A48--0.414815803227544)*(4.95113369727397*(A48*(-3.18691642530344--0.414815803227544)))))/(4.1779925231842-((((2.47672875500426/(A48*(A48/((A48-(((((((((((((A48+A48)*4.70424146758151)+((A48-(A48/(((((A48+(A48*3.5310676266721))+3.19108049229293)/2.47672875500426)+((4.19627304505152/(A48*4.70424146758151))*4.54357109421397))-A48)))+((4.19627304505152/((A48+((((((A48*((-3.51375823192431-((((((((-3.5820567652679+A48)*(4.95113369727397*((((A48+((A48*(A48*2.47672875500426))-4.51095052326414))*4.70424146758151)+((((A48+(A48*3.5310676266721))+3.19108049229293)/2.47672875500426)+-0.414815803227544))--4.67926120876148)))-A48)-(((A48+(A48*3.5310676266721))+3.19108049229293)/((A48-A48)-(((((((A48+A48)*4.70424146758151)+((((A48+4.51095052326414)+3.19108049229293)/2.47672875500426)+((4.19627304505152/((A48+(((A48+A48)*(((A48+A48)*A48)*2.47672875500426))-(A48+3.5310676266721)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A48))))-A48)/((((((((((((A48+A48)*4.40457813083314)+((((A48+(((4.1779925231842*(((A48+(-3.5820567652679--0.414815803227544))*A48)*4.51905248726837))+((A48--3.43422117511881)*(-3.18691642530344*(A48*(-3.18691642530344--0.414815803227544)))))-(A48--2.04242046853188)))+A48)/(4.70424146758151+(A48*(A48--0.414815803227544))))+((4.19627304505152/(A48*3.5310676266721))*(4.95113369727397*(A48*(-3.18691642530344--0.414815803227544))))))--4.67926120876148)*4.19627304505152)-(((A48+A48)*4.70424146758151)/((A48-((4.40457813083314+(4.70424146758151+(A48*-3.43422117511881)))+A48))-A48)))-((-3.05494045217447/4.51095052326414)*((A48-A48)-A48)))/(A48*(4.1779925231842*((A48+A48)*4.40457813083314))))*(A48*(((A48+(((((A48*(-3.18691642530344--0.414815803227544))+(((A48+A48)*4.1779925231842)+((((A48*((A48+((A48--0.414815803227544)*(4.95113369727397*(A48*(-3.18691642530344--0.414815803227544)))))/(4.1779925231842-((((2.47672875500426/(A48*(A48/((A48-(((((((((((((A48+A48)*4.70424146758151)+((((A48+(-0.414815803227544*3.5310676266721))+3.19108049229293)/2.47672875500426)+(((A48*((A48+((A48--0.414815803227544)*(4.95113369727397*(4.1779925231842*(-3.18691642530344--0.414815803227544)))))/(4.1779925231842-((((2.47672875500426/(A48*(A48/((A48-(((((((((((((A48+A48)*A48)+((A48/-0.414815803227544)+((4.19627304505152/((A48+(((A48+A48)*((((4.47782074792183-4.40457813083314)+A48)*A48)*2.47672875500426))-(A48+3.5310676266721)))*(4.19627304505152/(A48*(4.1779925231842*(((A48+((A48-(((((((((((((A48+A48)*4.70424146758151)+((((A48+(-0.414815803227544*3.5310676266721))+3.19108049229293)/2.47672875500426)+(((A48*((A48+((A48--0.414815803227544)*(4.95113369727397*(A48*(-3.18691642530344--0.414815803227544)))))/(4.1779925231842-((((2.47672875500426/(A48*(A48/((A48-(((((((((((((A48+A48)*4.70424146758151)+((A48/-0.414815803227544)+((4.19627304505152/((A48+(((A48+A48)*((((4.47782074792183-4.40457813083314)+A48)*A48)*2.47672875500426))-(A48+3.5310676266721)))*(4.19627304505152/(A48*A48))))*4.54357109421397)))--4.67926120876148)+A48)*(4.95113369727397*(A48*(4.1779925231842+A48))))-A48)-4.47782074792183)-A48)/((((A48+A48)*4.40457813083314)+((((A48+((A48+((A48--3.43422117511881)*(4.95113369727397*A48)))-(A48--2.04242046853188)))+A48)/(4.70424146758151+(A48*(A48--0.414815803227544))))+((4.19627304505152/(A48*3.5310676266721))*((-3.5820567652679+A48)*(A48*(-3.18691642530344--0.414815803227544))))))-A48))*4.51095052326414)+((4.19627304505152*(((((A48+A48)*4.70424146758151)+((((3.19108049229293/((A48*(-3.18691642530344--0.414815803227544))*4.70424146758151))+3.19108049229293)/2.47672875500426)+((4.19627304505152/4.1779925231842)*4.54357109421397)))--4.67926120876148)+A48))*(((4.19627304505152/(A48*4.70424146758151))+4.54357109421397)+4.95113369727397)))+A48))-4.70424146758151))))-4.1779925231842)-(A48*4.51095052326414))-4.19627304505152))))/(((((A48*((A48+(A48+((A48+A48)*4.70424146758151)))/(4.1779925231842-((((2.47672875500426/(((A48+(A48*3.5310676266721))+(4.1779925231842*(((A48+((4.95113369727397*(A48*(-3.5820567652679+A48)))-(((A48*4.51905248726837)+A48)*((A48+A48)*((((A48+((A48+((A48--3.43422117511881)*(4.95113369727397*(A48*(-3.18691642530344--0.414815803227544)))))-(A48--2.04242046853188)))+A48)/(4.70424146758151+(A48*(A48--0.414815803227544))))+((4.19627304505152/(A48*3.5310676266721))*(4.95113369727397*(A48*(-3.18691642530344--0.414815803227544)))))))))*A48)*4.51905248726837)))/2.47672875500426))-4.1779925231842)-(A48*4.51095052326414))-4.19627304505152))))+A48)/(((((((A48+A48)*4.70424146758151)+((((A48+(A48*3.5310676266721))+3.19108049229293)/2.47672875500426)+((4.19627304505152/((A48+(((A48+A48)*((((4.47782074792183-4.40457813083314)+A48)*A48)*((4.19627304505152/((A48+(((A48+A48)*(((A48-A48)-A48)*2.47672875500426))-(A48+3.5310676266721)))*(4.19627304505152/(A48*(4.1779925231842*(((A48+((4.95113369727397*(A48*(-3.5820567652679+4.19627304505152)))-(((A48*4.51905248726837)+A48)*((A48+A48)*4.40457813083314))))*A48)*4.51905248726837))))))*4.54357109421397)))-(A48+3.5310676266721)))*(4.19627304505152/(A48*(4.1779925231842*(((A48+((4.95113369727397*(A48*(-3.5820567652679+A48)))-(((A48*4.51905248726837)+A48)*(A48*4.40457813083314))))*A48)*(((((A48*(4.95113369727397+A48))*3.19108049229293)+(4.95113369727397*(-4.67926120876148*4.19627304505152)))-A48)-A48)))))))*4.54357109421397)))--4.67926120876148)+A48)*(4.95113369727397*(A48*(4.1779925231842+A48))))-A48)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((((((((A48+A48)*4.70424146758151)+((((A48+(-0.414815803227544*3.5310676266721))+3.19108049229293)/2.47672875500426)+(((A48*((A48+((A48--0.414815803227544)*(4.95113369727397*(A48*(-3.18691642530344--0.414815803227544)))))/(4.1779925231842-((((2.47672875500426/(A48*(A48/((A48-(((((((((((((A48+A48)*4.70424146758151)+((A48/-0.414815803227544)+((4.19627304505152/((A48+(((A48+A48)*((((A48-4.40457813083314)+A48)*A48)*2.47672875500426))-(A48+3.5310676266721)))*(4.19627304505152/(((A48+(A48*3.5310676266721))+3.19108049229293)*(4.1779925231842*(((A48+((4.95113369727397*(A48*(-3.5820567652679+A48)))-(((A48*4.51905248726837)+A48)*((A48+A48)*4.40457813083314))))*A48)*4.51905248726837))))))*4.54357109421397)))--4.67926120876148)+A48)*(4.95113369727397*(A48*(4.1779925231842+A48))))-A48)-4.47782074792183)-A48)/((((A48+A48)*4.40457813083314)+((((A48+(4.95113369727397-(A48--2.04242046853188)))+A48)/(4.70424146758151+(A48*(A48--0.414815803227544))))+((4.19627304505152/(A48*3.5310676266721))*((-3.5820567652679+A48)*(A48*(-3.18691642530344--0.414815803227544))))))--4.67926120876148))*4.51095052326414)+((A48*(((((A48+A48)*4.70424146758151)+((((3.19108049229293/((A48*(-3.18691642530344--0.414815803227544))*4.70424146758151))+3.19108049229293)/2.47672875500426)+((4.19627304505152/((A48+A48)*4.70424146758151))*4.54357109421397)))--4.67926120876148)+A48))*(((4.19627304505152/(A48*4.70424146758151))+4.54357109421397)+4.95113369727397)))+A48))-4.70424146758151))))-4.1779925231842)-(A48*4.51095052326414))-4.19627304505152))))/(((((A48*((A48+(A48+A48))/(4.1779925231842-((((2.47672875500426/(((A48+(A48*3.5310676266721))+(4.1779925231842*(((A48+((4.95113369727397*(A48*(-3.5820567652679+A48)))-(((A48*4.51905248726837)+A48)*((A48+A48)*((((A48+((A48+((A48--3.43422117511881)*(4.95113369727397*(A48*(-3.18691642530344--0.414815803227544)))))-(A48--2.04242046853188)))+A48)/(4.70424146758151+(A48*(A48--0.414815803227544))))+((4.19627304505152/(A48*3.5310676266721))*(4.95113369727397*(A48*(-3.18691642530344--0.414815803227544)))))))))*A48)*4.51905248726837)))/2.47672875500426))-4.1779925231842)-(A48*4.51095052326414))-4.19627304505152))))+A48)/(((((((A48+A48)*4.70424146758151)+((((A48+(A48*3.5310676266721))+3.19108049229293)/2.47672875500426)+((4.19627304505152/((A48+(((A48+A48)*((((4.47782074792183-4.40457813083314)+A48)*A48)*2.47672875500426))-(A48+3.5310676266721)))*(4.19627304505152/(A48*(4.1779925231842*(((A48+((4.95113369727397*(A48*(-3.5820567652679+A48)))-(((A48*4.51905248726837)+A48)*(A48*4.40457813083314))))*A48)*4.51905248726837))))))*4.54357109421397)))--4.67926120876148)+A48)*(4.95113369727397*(A48*(4.1779925231842+A48))))-A48)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-4.70424146758151)-4.47782074792183))))--4.67926120876148)+A48)*(4.95113369727397*(A48*(A48+A48))))--3.05494045217447)-4.47782074792183)-A48)/((((A48+A48)*4.40457813083314)+((((A48+((A48+((A48--3.43422117511881)*3.19108049229293))-(A48--2.04242046853188)))+A48)/(4.70424146758151+(A48*(A48-(4.95113369727397*(-4.67926120876148*((-3.18691642530344--0.414815803227544)+A48)))))))+((4.19627304505152/(A48*3.5310676266721))*(4.95113369727397*(((A48+A48)*4.40457813083314)*(-3.18691642530344--0.414815803227544))))))--4.67926120876148))*4.51095052326414)+(A48*((A48+4.54357109421397)+4.95113369727397)))+A48))-A48))*A48)*4.51905248726837))))))*4.54357109421397)))--4.67926120876148)+A48)*(4.95113369727397*(A48*(4.1779925231842+A48))))-A48)-4.47782074792183)-A48)/((((A48+A48)*4.40457813083314)+((((A48+(4.95113369727397-(A48--2.04242046853188)))+A48)/(4.70424146758151+(A48*(A48--0.414815803227544))))+((4.19627304505152/(A48*3.5310676266721))*((-3.5820567652679+A48)*(A48*(-3.18691642530344--0.414815803227544))))))--4.67926120876148))*4.51095052326414)+((A48*(((((A48+A48)*4.70424146758151)+((((3.19108049229293/((A48*(-3.18691642530344--0.414815803227544))*4.70424146758151))+3.19108049229293)/2.47672875500426)+((4.19627304505152/((A48+A48)*4.70424146758151))*4.54357109421397)))--4.67926120876148)+A48))*(((4.19627304505152/(A48*4.70424146758151))+4.54357109421397)+4.95113369727397)))+A48))-4.70424146758151))))-4.1779925231842)-(A48*4.51095052326414))-4.19627304505152))))/(((((A48*((A48+(A48+A48))/(4.1779925231842-((((2.47672875500426/(((A48+(A48*3.5310676266721))+(4.1779925231842*(((A48+((4.95113369727397*(4.70424146758151*(-3.5820567652679+A48)))-(((A48*4.51905248726837)+A48)*((A48+A48)*((((A48+((A48+((A48--3.43422117511881)*(4.95113369727397*(A48*(-3.18691642530344--0.414815803227544)))))-(A48--2.04242046853188)))+A48)/(4.70424146758151+(A48*(A48--0.414815803227544))))+((4.19627304505152/(A48*3.5310676266721))*(4.95113369727397*(A48*(-3.18691642530344--0.414815803227544)))))))))*A48)*4.51905248726837)))/2.47672875500426))-4.1779925231842)-(A48*4.51095052326414))-4.19627304505152))))+A48)/(((((((A48+A48)*4.70424146758151)+((((A48+(A48*3.5310676266721))+3.19108049229293)/2.47672875500426)+((4.19627304505152/((A48+(((A48+A48)*((((4.47782074792183-4.40457813083314)+A48)*A48)*2.47672875500426))-(A48+3.5310676266721)))*(4.19627304505152/(A48*(4.1779925231842*(((A48+((4.95113369727397*(A48*(-3.5820567652679+A48)))-(((A48*4.51905248726837)+A48)*(A48*4.40457813083314))))*A48)*4.51905248726837))))))*4.54357109421397)))--4.67926120876148)+A48)*(4.95113369727397*(A48*(4.1779925231842+A48))))-A48)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3.19108049229293))-(A48--2.04242046853188)))+A48)/(4.70424146758151+(A48*(A48-(4.95113369727397*(-4.67926120876148*((-3.18691642530344--0.414815803227544)+A48)))))))+((4.19627304505152/(A48*3.5310676266721))*(4.95113369727397*(((A48+A48)*4.40457813083314)*2.47672875500426)))))--4.67926120876148))*4.51095052326414)+((A48*(((((A48+A48)*4.70424146758151)+((((A48+(A48*3.5310676266721))+3.19108049229293)/2.47672875500426)+((4.19627304505152/A48)*4.54357109421397)))--4.67926120876148)+A48))*((A48+4.54357109421397)+4.95113369727397)))+A48))-A48))))-4.1779925231842)-(4.47782074792183*4.51095052326414))-4.19627304505152))))+A48)/4.54357109421397)+(((((A48+A48)*4.40457813083314)+(((A48+(A48-(4.47782074792183-4.40457813083314)))+A48)+(A48*4.54357109421397)))--4.67926120876148)+A48))))+3.19108049229293)/A48)*A48))-(4.47782074792183--2.04242046853188))--0.414815803227544)))+A48)+A48)-((A48*(A48*2.47672875500426))-4.51095052326414)))*(((A48*((A48+((A48-((A48+4.54357109421397)+4.95113369727397))*(4.95113369727397*(A48*(-3.18691642530344--0.414815803227544)))))/(4.1779925231842-(((A48+A48)*3.19108049229293)-4.19627304505152))))+A48)/4.95113369727397))+((A48*(((((A48+A48)*4.40457813083314)+((((A48+(A48*3.5310676266721))+3.19108049229293)/2.47672875500426)+((4.19627304505152/(A48*4.70424146758151))*4.54357109421397)))--4.67926120876148)+A48))*((A48+4.54357109421397)+4.95113369727397))))-4.51095052326414))/(((((A48*(4.95113369727397+A48))*3.19108049229293)+(4.95113369727397*(-4.67926120876148*((-3.18691642530344--0.414815803227544)+A48))))-A48)-A48))*4.51095052326414)+((A48*(((((A48+A48)*4.40457813083314)+((((A48+(A48*3.5310676266721))+3.19108049229293)/2.47672875500426)+(((-3.18691642530344--0.414815803227544)/A48)*4.54357109421397)))--4.67926120876148)+A48))*A48))+(A48/((A48-((A48+((A48*(((4.47782074792183-3.5310676266721)--4.67926120876148)+A48))*((A48+(4.47782074792183+4.95113369727397))+(A48+(A48*3.5310676266721)))))+A48))-A48)))-(A48+3.5310676266721)))*(4.19627304505152/(A48*(4.1779925231842*-0.414815803227544)))))*4.54357109421397)))--4.67926120876148)+A48)*(4.95113369727397*(A48*(4.1779925231842+A48))))-A48)-4.47782074792183)-A48)/((((A48+A48)*4.40457813083314)+((((A48+((A48+((A48--3.43422117511881)*(4.95113369727397*(A48*((A48+((A48--0.414815803227544)*(4.95113369727397*(A48*(-3.18691642530344--0.414815803227544)))))/(4.1779925231842-((((2.47672875500426/(((A48+(A48*3.5310676266721))+(4.1779925231842*(((A48+((4.95113369727397*(A48*(-3.5820567652679+A48)))-(((A48*4.51905248726837)+A48)*((A48+A48)*((((A48+((A48+((A48--3.43422117511881)*(4.95113369727397*(A48*(-3.18691642530344--0.414815803227544)))))-(A48--2.04242046853188)))+A48)/(4.70424146758151+(A48*(A48--0.414815803227544))))+((4.19627304505152/(A48*3.5310676266721))*(4.95113369727397*(A48*(-3.18691642530344--0.414815803227544)))))))))*A48)*4.51905248726837)))/2.47672875500426))-4.1779925231842)-(A48*4.51095052326414))-4.19627304505152)))))))-(A48--2.04242046853188)))+A48)/(4.70424146758151+(A48*(A48--0.414815803227544))))+((4.19627304505152/(A48*3.5310676266721))*((-3.5820567652679+A48)*(A48*(-3.18691642530344--0.414815803227544))))))--4.67926120876148))*4.51095052326414)+((4.47782074792183--2.04242046853188)*(((4.19627304505152/(A48*4.70424146758151))+A48)+4.95113369727397)))+A48))-4.70424146758151))))-4.1779925231842)-(4.95113369727397*(A48*(-3.18691642530344--0.414815803227544))))-4.19627304505152))))/(((((A48*((4.19627304505152/(A48*(A48/((A48-(((((A48*((-3.51375823192431-((((((((-3.5820567652679+A48)*(4.95113369727397*((((A48+(((((((A48+A48)*4.40457813083314)+(((A48+(A48-(4.47782074792183-4.40457813083314)))+A48)+(A48*4.54357109421397)))--4.67926120876148)+A48)*(A48*2.47672875500426))-4.51095052326414))*4.70424146758151)+((((A48+(A48*3.5310676266721))+3.19108049229293)/2.47672875500426)+((4.19627304505152/((A48+(((A48+A48)*(((A48+(A48*(-3.18691642530344--0.414815803227544)))*A48)*2.47672875500426))-(((((((3.19108049229293/((A48*(-3.18691642530344--0.414815803227544))*4.70424146758151))*(4.95113369727397*(A48*(4.1779925231842+A48))))-A48)-4.47782074792183)-A48)/((((A48+A48)*4.40457813083314)+((((A48+(4.51905248726837-(4.95113369727397--2.04242046853188)))+A48)/(4.70424146758151+((((-3.18691642530344--0.414815803227544)/((A48+A48)*4.47782074792183))*4.54357109421397)*(-3.5820567652679--0.414815803227544))))+((4.19627304505152/(A48*3.5310676266721))*4.54357109421397)))--4.67926120876148))*(((((A48+A48)*4.70424146758151)+((((A48+(A48*3.5310676266721))+3.19108049229293)/2.47672875500426)+A48))--4.67926120876148)+A48))))*(4.19627304505152/(A48*(4.1779925231842*(((A48+((4.51095052326414*(A48*(-3.5820567652679+A48)))-(((A48*3.45412294792294)+A48)*A48)))*A48)*4.51905248726837))))))*4.54357109421397)))--4.67926120876148)))-A48)-(((A48+(A48*3.5310676266721))+3.19108049229293)/((A48-A48)-(((((((A48+A48)*4.70424146758151)+((((A48+A48)+3.19108049229293)/2.47672875500426)+((4.19627304505152/((A48+(((A48+A48)*(((A48+A48)*A48)*2.47672875500426))-(A48+3.5310676266721)))*(4.19627304505152/(A48*(4.1779925231842*(((A48+((4.95113369727397*(A48*(-3.5820567652679+A48)))-(((A48*4.51905248726837)+A48)*((A48+A48)*4.40457813083314))))*A48)*4.51905248726837))))))*4.54357109421397)))--4.67926120876148)+A48)*(4.95113369727397*(A48*(4.1779925231842+4.19627304505152))))-A48))))-A48)/(((((((((A48+-3.51375823192431)*4.19627304505152)-(((A48+A48)*4.70424146758151)/((A48-((4.40457813083314+(4.70424146758151+(A48*-3.43422117511881)))+A48))-A48)))-((-3.05494045217447/4.51095052326414)*((A48-A48)-A48)))/(A48*(4.1779925231842*4.19627304505152)))*(A48*(((A48+(((((A48*(-3.18691642530344--0.414815803227544))+(((A48+A48)*4.1779925231842)+((((A48*((A48+((A48--0.414815803227544)*(4.95113369727397*(A48*(-3.18691642530344--0.414815803227544)))))/(4.1779925231842-((((2.47672875500426/(A48*(A48/((A48-(((((((((((((A48+A48)*4.70424146758151)+((((A48+(-0.414815803227544*3.5310676266721))+3.19108049229293)/2.47672875500426)+(((A48*((A48+((A48--0.414815803227544)*(4.95113369727397*(A48*(-3.18691642530344--0.414815803227544)))))/(4.1779925231842-((((2.47672875500426/(A48*(A48/((A48-((((((A48*4.51905248726837)+A48)*(A48*4.40457813083314))*4.51095052326414)+((A48*(((((A48+A48)*4.70424146758151)+((((A48+(A48*3.5310676266721))+3.19108049229293)/2.47672875500426)+((4.19627304505152/((A48+A48)*4.70424146758151))*4.54357109421397)))--4.67926120876148)+A48))*(((4.19627304505152/(A48*4.70424146758151))+4.54357109421397)+4.95113369727397)))+A48))-4.70424146758151))))-4.1779925231842)-(A48*4.51095052326414))-4.19627304505152))))/(((((A48*((A48+((A48--0.414815803227544)*(4.95113369727397*(A48*(-3.18691642530344--0.414815803227544)))))/(4.1779925231842-((((2.47672875500426/((A48+3.19108049229293)/2.47672875500426))-4.1779925231842)-(A48*4.51095052326414))-4.19627304505152))))+A48)/4.54357109421397)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-3.5820567652679+A48)*(A48*(-3.18691642530344--0.414815803227544)))))--4.67926120876148))*4.51095052326414)+((A48*(((((A48+A48)*4.70424146758151)+((((A48+(A48*3.5310676266721))+3.19108049229293)/2.47672875500426)+((4.19627304505152/A48)*4.54357109421397)))--4.67926120876148)+A48))*((A48+4.54357109421397)+4.95113369727397)))+A48))-A48))))-4.1779925231842)-(A48*4.51095052326414))-4.19627304505152))))+A48)/4.54357109421397)+(((((A48+A48)*4.40457813083314)+(A48+(A48*4.54357109421397)))--4.67926120876148)+A48))))+3.19108049229293)/2.47672875500426)*A48))-(4.47782074792183--2.04242046853188))--0.414815803227544)))+A48)+A48)-(4.95113369727397-4.51095052326414)))*(((A48*((A48+((A48--0.414815803227544)*(4.95113369727397*4.19627304505152)))/(4.1779925231842-(((A48+A48)*4.70424146758151)-4.19627304505152))))+A48)/4.95113369727397))+((A48*(((((A48+A48)*4.40457813083314)+((((A48+(A48*3.5310676266721))+3.19108049229293)/2.47672875500426)+((4.19627304505152/(A48*4.70424146758151))*4.54357109421397)))--4.67926120876148)+A48))*((A48+4.54357109421397)+4.95113369727397))))-4.51095052326414))/(((A48*(((4.40457813083314+((((A48+(A48*3.5310676266721))+3.19108049229293)/2.47672875500426)+((4.19627304505152/((A48+-3.18691642530344)*4.70424146758151))*4.54357109421397)))--4.67926120876148)+A48))*(((4.19627304505152/(A48*4.70424146758151))+4.54357109421397)+4.70424146758151))-A48))*4.51095052326414)+((A48*(((((A48+A48)*4.40457813083314)+(((-0.414815803227544+3.19108049229293)/2.47672875500426)+(((-3.18691642530344--3.5820567652679)/((((A48+-3.18691642530344)+3.19108049229293)/(4.19627304505152/((A48+((A48*(((A48+A48)*A48)*2.47672875500426))-(A48+3.5310676266721)))*(4.19627304505152/(A48*(4.1779925231842*(((A48+((4.95113369727397*3.19108049229293)-(((A48*4.51905248726837)+A48)*((A48+A48)*4.40457813083314))))*A48)*4.51905248726837)))))))+((4.19627304505152/(A48*4.70424146758151))*4.54357109421397)))*4.54357109421397)))--4.67926120876148)+A48))*A48))+(A48/((A48-((A48+((A48*(((4.47782074792183--2.04242046853188)--4.67926120876148)+A48))*((A48+(4.47782074792183+4.95113369727397))+(A48+(A48*3.5310676266721)))))+A48))-A48))))-(3.19108049229293/((A48*(-3.18691642530344-A48))*4.70424146758151))))))-(((A48+A48)*4.1779925231842)+(((A48+(((((A48*(-3.18691642530344--0.414815803227544))+(((A48+A48)*4.1779925231842)+((((A48*((A48+((A48*(-3.18691642530344--0.414815803227544))*(4.95113369727397*(A48*(-3.18691642530344--0.414815803227544)))))/(4.1779925231842-((((2.47672875500426/(A48*(A48/((A48-(((((((((((((A48+A48)*4.70424146758151)+((((A48+A48)+3.19108049229293)/2.47672875500426)+(((A48*((A48+((A48--0.414815803227544)*(4.95113369727397*(A48*(-3.18691642530344--0.414815803227544)))))/(4.1779925231842-((((2.47672875500426/(A48*(A48/((A48-(((((((((((((A48+A48)*4.70424146758151)+((((A48+(A48*3.5310676266721))+3.19108049229293)/2.47672875500426)+((4.19627304505152/((A48+(((A48+(A48*3.5310676266721))+3.19108049229293)-(A48+3.5310676266721)))*(4.19627304505152/(A48*(4.1779925231842*(((A48+((A48*(A48*(-3.5820567652679+A48)))-(((A48*4.51905248726837)+A48)*(A48*4.40457813083314))))*A48)*4.51905248726837))))))*4.54357109421397)))--4.67926120876148)+A48)*(4.95113369727397*(A48*(4.1779925231842+A48))))-A48)-4.47782074792183)-A48)/((((A48+A48)*4.40457813083314)+((((A48+((2.47672875500426+((A48--3.43422117511881)*(4.95113369727397*(A48*(-3.18691642530344--0.414815803227544)))))-(A48--2.04242046853188)))+A48)/(4.70424146758151+(A48*(A48--0.414815803227544))))+((4.19627304505152/(A48*3.5310676266721))*((-3.5820567652679+A48)*(A48*(-3.18691642530344--0.414815803227544))))))--4.67926120876148))*4.51095052326414)+((A48*(((((A48+A48)*4.70424146758151)+((((A48+(A48*3.5310676266721))+3.19108049229293)/2.47672875500426)+((4.19627304505152/((A48+A48)*4.70424146758151))*4.54357109421397)))--4.67926120876148)+A48))*(((4.19627304505152/(A48*4.70424146758151))+4.54357109421397)+4.95113369727397)))+A48))-4.70424146758151))))-4.1779925231842)-(A48*4.51095052326414))-4.19627304505152))))/(((((A48*((A48+((A48--0.414815803227544)*(4.95113369727397*(A48*(-3.18691642530344--0.414815803227544)))))/((((A48+A48)*4.40457813083314)+((((4.40457813083314+(4.70424146758151+(A48*-3.43422117511881)))+A48)/(4.70424146758151+(A48*(A48-(A48/(((((A48+(A48*3.5310676266721))+3.19108049229293)/2.47672875500426)+((4.19627304505152/(A48*4.70424146758151))*4.54357109421397))-A48))))))+((4.19627304505152/(A48*3.5310676266721))*(4.95113369727397*(A48*(-3.18691642530344--0.414815803227544))))))-((((2.47672875500426/(((A48+A48)+3.19108049229293)/2.47672875500426))-4.1779925231842)-(A48*4.51095052326414))-4.19627304505152))))+A48)/4.54357109421397)+(((((A48+A48)*4.40457813083314)+((((4.47782074792183+4.95113369727397)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(4.95113369727397*(A48*(-3.18691642530344--0.414815803227544))))))--4.67926120876148))*4.51095052326414)+((A48*(((((A48+A48)*4.70424146758151)+((((A48+(A48*3.5310676266721))+3.19108049229293)/2.47672875500426)+((4.19627304505152/A48)*4.54357109421397)))--4.67926120876148)+A48))*((A48+4.54357109421397)+4.95113369727397)))+A48))-A48))))-4.1779925231842)-(A48*4.51095052326414))-4.19627304505152))))+A48)/4.54357109421397)+(((((A48+A48)*4.40457813083314)+(((A48+(A48-(4.47782074792183-4.40457813083314)))+A48)+(A48*4.54357109421397)))--4.67926120876148)+A48))))+3.19108049229293)/2.47672875500426)*A48))-(4.47782074792183--2.04242046853188))+(((((A48+A48)*4.40457813083314)+((((A48+(A48*3.5310676266721))+A48)/2.47672875500426)+(A48*4.54357109421397)))--4.67926120876148)+A48)))))+A48)/4.54357109421397)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(4.95113369727397*(A48*(-3.18691642530344--0.414815803227544))))))--4.67926120876148))*4.51095052326414)/(((((((((A48+-3.51375823192431)*4.19627304505152)-(((A48+A48)*4.70424146758151)/((A48-((4.40457813083314+(4.70424146758151+(A48*-3.43422117511881)))+A48))-A48)))-((-3.05494045217447/4.51095052326414)*((A48-A48)-A48)))/(A48*(4.1779925231842*((A48+A48)*4.40457813083314))))*(A48*(((A48+(((((A48*(-3.18691642530344--0.414815803227544))+(((A48+A48)*4.1779925231842)+((((A48*((A48+((A48--0.414815803227544)*(4.95113369727397*(A48*(-3.18691642530344--0.414815803227544)))))/(4.1779925231842-((((2.47672875500426/(A48*(A48/((A48-(((((((((((((A48+A48)*4.70424146758151)+((((4.70424146758151+(-0.414815803227544*3.5310676266721))+3.19108049229293)/2.47672875500426)+(((A48*((A48+((A48--0.414815803227544)*(4.95113369727397*(A48*(-3.18691642530344--0.414815803227544)))))/(4.1779925231842-((((2.47672875500426/(A48*(A48/((A48-(((((((((((((A48+A48)*4.70424146758151)+((((A48+(A48*3.5310676266721))+3.19108049229293)/2.47672875500426)+((4.19627304505152/((A48+(((A48+A48)*((((4.47782074792183-4.40457813083314)+A48)*A48)*2.47672875500426))-(A48+3.5310676266721)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A48)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(-3.5820567652679+A48)*(A48*(-3.18691642530344--0.414815803227544))))))--4.67926120876148))*4.51095052326414)+((A48*(((((A48+A48)*4.70424146758151)+((((A48+(A48*3.5310676266721))+3.19108049229293)/2.47672875500426)+((4.19627304505152/((A48+A48)*4.70424146758151))*4.54357109421397)))--4.67926120876148)+A48))*(((4.19627304505152/(A48*4.70424146758151))+4.54357109421397)+4.95113369727397)))+A48))-4.70424146758151))))-4.1779925231842)-(A48*4.51095052326414))-4.19627304505152))))/(((((A48*((A48+((A48--0.414815803227544)*(4.95113369727397*(A48*(-3.18691642530344--0.414815803227544)))))/(4.1779925231842-((((2.47672875500426/(((A48+(A48*3.5310676266721))+(4.1779925231842*(((((A48*((-3.51375823192431-4.51095052326414)-4.51095052326414))/(((((A48*(4.95113369727397+A48))*3.19108049229293)+(4.95113369727397*(-4.67926120876148*4.19627304505152)))-A48)-A48))*4.51095052326414)+((A48*(((((A48+A48)*(((-3.51375823192431-((((((((-3.5820567652679+A48)*(4.95113369727397*((((A48+((A48*(A48*2.47672875500426))-4.51095052326414))*4.70424146758151)+(A48+((4.19627304505152/((A48+(((A48+A48)*(((A48+-3.18691642530344)*A48)*2.47672875500426))-((((A48-4.47782074792183)-A48)/(((A48-(((((((((((((A48+A48)*4.70424146758151)+((((A48+(-0.414815803227544*3.5310676266721))+3.19108049229293)/2.47672875500426)+((((A48-A48)*((A48+((A48--0.414815803227544)*(4.95113369727397*(A48*(-3.18691642530344--0.414815803227544)))))/(4.1779925231842-((((2.47672875500426/(A48*(A48/((A48-(4.95113369727397+A48))-4.70424146758151))))-4.1779925231842)-(A48*4.51095052326414))-4.19627304505152))))/(((((A48*((A48+((A48--0.414815803227544)*(4.95113369727397*(A48*(-3.18691642530344--0.414815803227544)))))/(4.1779925231842-((((2.47672875500426/(((A48+A48)+3.19108049229293)/2.47672875500426))-4.1779925231842)-(A48*4.51095052326414))-4.19627304505152))))+A48)/4.54357109421397)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(4.95113369727397*(A48*(A48--0.414815803227544))))))--4.67926120876148))*4.51095052326414)+((A48*(((((A48+A48)*4.70424146758151)+((((A48+(A48*3.5310676266721))+3.19108049229293)/2.47672875500426)+((4.19627304505152/A48)*4.54357109421397)))--4.67926120876148)+A48))*((A48+4.54357109421397)+4.95113369727397)))+A48))-A48)--4.67926120876148))*(((((A48+A48)*4.70424146758151)+((4.19627304505152/(A48*(4.1779925231842*(((A48+((4.95113369727397*(A48*(-3.5820567652679+A48)))-(((A48*((((((A48+-3.51375823192431)*-3.18691642530344)-(A48/((A48-((4.51095052326414+(4.70424146758151+(A48*-3.43422117511881)))+A48))-A48)))-((-3.05494045217447/4.51095052326414)*4.51095052326414))/(A48*(4.1779925231842*((A48+A48)*4.40457813083314))))*3.19108049229293))+A48)*(A48+((A48--0.414815803227544)*(4.95113369727397*(A48*(-3.18691642530344--0.414815803227544))))))))*A48)*4.51905248726837))))+(A48*4.54357109421397)))--4.67926120876148)+A48))))*(4.19627304505152/(A48*(4.1779925231842*(((A48+(-3.5820567652679--0.414815803227544))*A48)*4.51905248726837))))))*4.54357109421397)))--4.67926120876148)))-A48)-(((A48+(A48*3.5310676266721))+3.19108049229293)/((A48-A48)-A48)))-A48)/(((((-4.67926120876148/(A48*(4.1779925231842*((A48+A48)*4.40457813083314))))*(A48*(((A48+((A48-A48)*A48))-(4.47782074792183--2.04242046853188))--0.414815803227544)))+A48)+A48)-((A48*(A48*2.47672875500426))-4.51095052326414)))*(((A48*((A48+((A48--0.414815803227544)*(4.95113369727397*(A48*(-3.18691642530344--0.414815803227544)))))/(4.1779925231842-(((A48+A48)*4.70424146758151)-4.19627304505152))))+A48)/4.95113369727397))+((A48*(((((A48+A48)*4.40457813083314)+((((A48+(A48*3.5310676266721))+3.19108049229293)/2.47672875500426)+((4.19627304505152/(A48*4.70424146758151))*4.54357109421397)))--4.67926120876148)+A48))*((A48+4.54357109421397)+4.95113369727397))))/(A48*3.5310676266721))*(4.95113369727397*(A48*(-3.18691642530344--0.414815803227544)))))+((((A48+(A48*3.5310676266721))+3.19108049229293)/2.47672875500426)+(((-3.18691642530344--3.5820567652679)/((((A48+(A48*3.5310676266721))+3.19108049229293)/2.47672875500426)+((4.19627304505152/(A48*4.70424146758151))*4.54357109421397)))*4.54357109421397)))--4.67926120876148)+A48))*A48))+(A48/((A48-((A48+((A48*(((4.47782074792183-(((((((A48+A48)*4.70424146758151)+((((A48+(-0.414815803227544*3.5310676266721))+3.19108049229293)/2.47672875500426)+((4.19627304505152/((4.95113369727397+(((A48+A48)*(((A48+A48)*A48)*2.47672875500426))-(A48+3.5310676266721)))*(4.19627304505152/(A48*(4.1779925231842*(((A48+((4.95113369727397*(A48*(A48+A48)))-(((A48*4.51905248726837)+A48)*((A48+A48)*4.40457813083314))))*A48)*4.51905248726837))))))*4.54357109421397)))--4.67926120876148)+A48)*(4.95113369727397*(A48*(4.1779925231842+A48))))-A48))--4.67926120876148)+A48))*((A48+(4.47782074792183+4.95113369727397))+(A48+(A48*3.5310676266721)))))+A48))-A48)))))/2.47672875500426))-4.1779925231842)-(A48*4.51095052326414))-4.19627304505152))))+A48)/4.54357109421397)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(4.95113369727397*(A48*(-3.18691642530344-(4.19627304505152/(((A48+A48)*4.70424146758151)*3.5310676266721))))))))--4.67926120876148))*4.51095052326414)+((A48*(((((A48+A48)*4.70424146758151)+((((A48+(A48*3.5310676266721))+3.19108049229293)/2.47672875500426)+((4.19627304505152/A48)*4.54357109421397)))--4.67926120876148)+A48))*((A48+4.54357109421397)+4.95113369727397)))+A48))-A48))))-4.1779925231842)-(4.47782074792183*4.51095052326414))-4.19627304505152))))+A48)/4.54357109421397)+(((((A48+A48)*4.40457813083314)+(((A48+(A48-(4.47782074792183-4.40457813083314)))+A48)+(A48*4.54357109421397)))--4.67926120876148)+4.54357109421397))))+3.19108049229293)/2.47672875500426)*A48))-(4.47782074792183--2.04242046853188))--0.414815803227544)))+A48)+A48)-((A48*(A48*2.47672875500426))-4.51095052326414)))*(((A48*((A48+((A48--0.414815803227544)*(4.95113369727397*(A48*(-3.18691642530344--0.414815803227544)))))/(4.1779925231842-(((A48+A48)*3.19108049229293)-4.19627304505152))))+A48)/4.95113369727397))+((A48*(((((A48+A48)*4.40457813083314)+((((A48+(A48*((((A48/(A48*(A48/((A48-(((((((((4.95113369727397*(A48*(-3.18691642530344--0.414815803227544)))*(4.95113369727397*(A48*(4.1779925231842+A48))))-A48)-4.47782074792183)-A48)/((((A48+A48)*4.40457813083314)+((((A48+((A48+((A48--3.43422117511881)*(4.95113369727397*(A48*(-3.18691642530344--0.414815803227544)))))-(A48--2.04242046853188)))+A48)/(4.70424146758151+(A48*(A48-(A48/(4.19627304505152-A48))))))+((4.19627304505152/(A48*3.5310676266721))*(4.95113369727397*(4.95113369727397*(-3.18691642530344--0.414815803227544))))))--4.67926120876148))*4.51095052326414)+((A48*(((((A48+A48)*4.70424146758151)+((((A48+(A48*3.5310676266721))+3.19108049229293)/2.47672875500426)+(((4.70424146758151+(A48*-3.43422117511881))/A48)*4.54357109421397)))--4.67926120876148)+A48))*((A48+4.54357109421397)+3.19108049229293)))+A48))-A48))))-4.1779925231842)-(A48*4.51095052326414))-4.19627304505152)))+3.19108049229293)/2.47672875500426)+((4.19627304505152/(A48*4.70424146758151))*4.54357109421397)))--4.67926120876148)+A48))*((A48+4.54357109421397)+4.95113369727397))))-4.51095052326414))/(((((A48*(4.95113369727397+A48))*3.19108049229293)+(4.95113369727397*(-4.67926120876148*((-3.18691642530344--0.414815803227544)+A48))))-A48)-A48))*4.51095052326414)+((A48*(((((A48+A48)*4.40457813083314)+((((A48+(A48*3.5310676266721))+3.19108049229293)/2.47672875500426)+(((-3.18691642530344--0.414815803227544)/A48)*4.54357109421397)))--4.67926120876148)+A48))*A48))+(A48/((A48-((A48+((A48*(((4.47782074792183--2.04242046853188)--4.67926120876148)+A48))*((A48+(4.47782074792183+4.95113369727397))+(A48+(A48*3.5310676266721)))))+A48))-A48)))-(A48+3.5310676266721)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A48)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(-3.5820567652679+A48)*(A48*(-3.18691642530344--0.414815803227544))))))--4.67926120876148))*4.51095052326414)+((A48*(((((A48+A48)*4.70424146758151)+((((A48+(A48*3.5310676266721))+3.19108049229293)/2.47672875500426)+((4.19627304505152/((A48+A48)*4.70424146758151))*4.54357109421397)))--4.67926120876148)+A48))*(((4.19627304505152/(A48*4.70424146758151))+4.54357109421397)+4.95113369727397)))+A48))-4.70424146758151))))-4.1779925231842)-(A48*4.51095052326414))-4.19627304505152))))/(((((A48*((4.19627304505152/(A48*(A48/((A48-(((((A48*((-3.51375823192431-4.51095052326414)-4.51095052326414))/(((((A48*(4.95113369727397+A48))*3.19108049229293)+(4.95113369727397*(-4.67926120876148*4.19627304505152)))-A48)-A48))*4.51095052326414)+((A48*(((((A48+A48)*(((-3.51375823192431-((((((((-3.5820567652679+A48)*(4.95113369727397*((((A48+((A48*(A48*2.47672875500426))-4.51095052326414))*4.70424146758151)+(A48+((4.19627304505152/((A48+(((A48+A48)*(((A48+-3.18691642530344)*A48)*2.47672875500426))-((((A48-4.47782074792183)-A48)/(((A48-(((((((((((((A48+A48)*4.70424146758151)+((((A48+(-0.414815803227544*3.5310676266721))+3.19108049229293)/2.47672875500426)+((((A48-A48)*((A48+((A48--0.414815803227544)*(4.95113369727397*(A48*(-3.18691642530344--0.414815803227544)))))/(4.1779925231842-((((2.47672875500426/(A48*(A48/((A48-(4.95113369727397+A48))-4.70424146758151))))-4.1779925231842)-(A48*4.51095052326414))-4.19627304505152))))/(((((A48*((A48+((A48--0.414815803227544)*(4.95113369727397*(A48*(-3.18691642530344--0.414815803227544)))))/(4.1779925231842-((((2.47672875500426/(((A48+A48)+3.19108049229293)/2.47672875500426))-4.1779925231842)-(A48*4.51095052326414))-4.19627304505152))))+A48)/4.54357109421397)+(((((A48+A48)*4.40457813083314)+((((A48+(A48*3.5310676266721))+A48)/2.47672875500426)+(A48*4.54357109421397)))--4.67926120876148)+A48)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-3.05494045217447)-4.47782074792183)-A48)/((((A48+A48)*4.40457813083314)+((((A48+((A48+((A48--3.43422117511881)*(4.95113369727397*(A48*(-3.18691642530344--0.414815803227544)))))-(A48--2.04242046853188)))+A48)/(4.70424146758151+(A48*(A48--0.414815803227544))))+((4.19627304505152/(A48*3.5310676266721))*(4.95113369727397*(A48*(A48--0.414815803227544))))))--4.67926120876148))*4.51095052326414)+((A48*(((((A48+A48)*4.70424146758151)+((((A48+(A48*3.5310676266721))+3.19108049229293)/2.47672875500426)+((4.19627304505152/A48)*4.54357109421397)))--4.67926120876148)+A48))*((A48+4.54357109421397)+4.95113369727397)))+A48))-A48)--4.67926120876148))*(((((A48+A48)*4.70424146758151)+((4.19627304505152/(A48*(4.1779925231842*(((A48+((4.95113369727397*(A48*(-3.5820567652679+A48)))-(((A48*((((((A48+-3.51375823192431)*-3.18691642530344)-(A48/((A48-((4.51095052326414+(4.70424146758151+(A48*-3.43422117511881)))+A48))-A48)))-((-3.05494045217447/4.51095052326414)*4.51095052326414))/(A48*(4.1779925231842*((A48+A48)*4.40457813083314))))*3.19108049229293))+A48)*(A48+((A48--0.414815803227544)*(4.95113369727397*(A48*(-3.18691642530344--0.414815803227544))))))))*A48)*4.51905248726837))))+((4.19627304505152/((A48+((A48*(((A48+A48)*A48)*2.47672875500426))-(A48+3.5310676266721)))*(4.19627304505152/(A48*(4.1779925231842*(((A48+((4.95113369727397*(A48*(-3.5820567652679+A48)))-(((A48*-0.414815803227544)+A48)*((A48+A48)*4.40457813083314))))*A48)*4.51905248726837))))))*4.54357109421397)))--4.67926120876148)+A48))))*(4.19627304505152/(A48*(4.1779925231842*(((A48+(-3.5820567652679--0.414815803227544))*A48)*4.51905248726837))))))*4.54357109421397)))--4.67926120876148)))-A48)-(((A48+(A48*3.5310676266721))+3.19108049229293)/((A48-A48)-A48)))-A48)/(((((-4.67926120876148/(A48*(4.1779925231842*((A48+A48)*4.40457813083314))))*(A48*(((A48+((A48-A48)*A48))-(4.47782074792183--2.04242046853188))--0.414815803227544)))+A48)+A48)-((A48*(A48*2.47672875500426))-4.51095052326414)))*(((A48*((A48+((A48--0.414815803227544)*(4.95113369727397*(A48*(-3.18691642530344--0.414815803227544)))))/(4.1779925231842-(((A48+A48)*4.70424146758151)-4.19627304505152))))+A48)/4.95113369727397))+((A48*(((((A48+A48)*4.40457813083314)+((((A48+(A48*3.5310676266721))+3.19108049229293)/2.47672875500426)+((4.19627304505152/(A48*4.70424146758151))*4.54357109421397)))--4.67926120876148)+A48))*((A48+4.54357109421397)+4.95113369727397))))/(A48*3.5310676266721))*(4.95113369727397*(A48*(-3.18691642530344--0.414815803227544)))))+((((A48+(A48*3.5310676266721))+3.19108049229293)/2.47672875500426)+(((-3.18691642530344--3.5820567652679)/((((A48+(A48*3.5310676266721))+3.19108049229293)/2.47672875500426)+((4.19627304505152/(A48*4.70424146758151))*4.54357109421397)))*4.54357109421397)))--4.67926120876148)+A48))*A48))+(A48/((A48-((A48+((A48*((A48--3.43422117511881)+A48))*((A48+(4.47782074792183+4.95113369727397))+(A48+(A48*3.5310676266721)))))+A48))-A48))))-(3.19108049229293/((A48*(-3.18691642530344-A48))*4.70424146758151))))))-(((A48+A48)*4.1779925231842)+((((A48*((A48+((A48--0.414815803227544)*(4.95113369727397*(A48*(-3.18691642530344--0.414815803227544)))))/(4.1779925231842-((((2.47672875500426/(A48*(A48/((A48-(((((((((((((A48+A48)*4.70424146758151)+(4.95113369727397+((4.19627304505152/((4.95113369727397+(((A48+A48)*(((A48+A48)*A48)*2.47672875500426))-(A48+3.5310676266721)))*(4.19627304505152/(A48*(4.1779925231842*(((A48+((4.95113369727397*(A48*(-3.5820567652679+A48)))-(((A48*4.51905248726837)+A48)*((A48+A48)*4.40457813083314))))*A48)*4.51905248726837))))))*4.54357109421397)))--4.67926120876148)+A48)*(4.95113369727397*(A48*(4.1779925231842+(A48--2.04242046853188)))))-A48)-4.47782074792183)-A48)/((((A48+A48)*4.40457813083314)+((((A48+((A48+((A48--3.43422117511881)*(4.95113369727397*(A48*(-3.18691642530344--0.414815803227544)))))-(A48--2.04242046853188)))+A48)/(4.70424146758151+(A48*(A48-(A48/(((((A48+(A48*3.5310676266721))+3.19108049229293)/2.47672875500426)+((4.19627304505152/(A48*4.70424146758151))*4.54357109421397))-A48))))))+((4.19627304505152/(A48*3.5310676266721))*(4.95113369727397*(A48*(-3.18691642530344--0.414815803227544))))))--4.67926120876148))*4.51095052326414)+((A48*(((((A48+A48)*4.70424146758151)+((((A48+(A48*3.5310676266721))+3.19108049229293)/A48)+((4.19627304505152/A48)*4.54357109421397)))--4.67926120876148)+A48))*((A48+4.54357109421397)+4.95113369727397)))+A48))-A48))))-4.1779925231842)-(A48*4.51095052326414))-4.19627304505152))))+A48)/4.54357109421397)+(((((A48+A48)*4.40457813083314)+((((A48+(A48*3.5310676266721))+A48)/2.47672875500426)+(A48*4.54357109421397)))--4.67926120876148)+A48)))))+A48)/4.54357109421397)+(((((A48+A48)*4.40457813083314)+((((A48+(A48*3.5310676266721))+A48)/2.47672875500426)+(A48*4.54357109421397)))--4.67926120876148)+A48))*(4.19627304505152/(A48*(4.1779925231842*(((A48+((4.95113369727397*(A48*(-3.5820567652679+A48)))-(((A48*4.51905248726837)+A48)*A48)))*A48)*4.51905248726837))))))*4.54357109421397)))--4.67926120876148)+A48)*(4.95113369727397*(A48*(4.1779925231842+A48))))--3.05494045217447)-4.47782074792183)-A48)/((((A48+A48)*4.40457813083314)+((((A48+(((A48*(((4.47782074792183--2.04242046853188)--4.67926120876148)+A48))+((A48--3.43422117511881)*(4.95113369727397*(A48*(-3.18691642530344--0.414815803227544)))))-(A48--2.04242046853188)))+A48)/(4.70424146758151+(A48*(A48--0.414815803227544))))+((4.19627304505152/(A48*3.5310676266721))*(4.95113369727397*(A48*(-3.18691642530344--0.414815803227544))))))--4.67926120876148))*4.51095052326414)+((A48*(((((A48+A48)*4.70424146758151)+((((A48+(A48*3.5310676266721))+3.19108049229293)/2.47672875500426)+((4.19627304505152/A48)*4.54357109421397)))--4.67926120876148)+A48))*((A48+4.54357109421397)+4.95113369727397)))+A48))-A48))))-4.1779925231842)-(A48*4.51095052326414))-4.19627304505152))))+A48)/4.54357109421397)+(((((A48+A48)*4.40457813083314)+(((A48+(A48-(4.47782074792183-4.40457813083314)))+A48)+(A48*4.54357109421397)))--4.67926120876148)+A48))))+3.19108049229293)/2.47672875500426)*A48))-((((A48+(A48*3.5310676266721))+3.19108049229293)/2.47672875500426)--2.04242046853188))--0.414815803227544)))+A48)+A48)-((A48*(A48*2.47672875500426))-4.51095052326414)))*(((A48*((A48+((A48--0.414815803227544)*(4.95113369727397*(A48*(-3.18691642530344--0.414815803227544)))))/(4.1779925231842-(((4.70424146758151+A48)*4.70424146758151)-4.19627304505152))))+A48)/4.95113369727397))+((A48*(((((A48+A48)*4.40457813083314)+((((A48+(A48*3.5310676266721))+3.19108049229293)/2.47672875500426)+((4.19627304505152/(A48*4.70424146758151))*4.54357109421397)))-A48)+A48))*((A48+4.54357109421397)+4.95113369727397))))-4.51095052326414))/(((((A48*(4.95113369727397+A48))*3.19108049229293)+(4.95113369727397*(-4.67926120876148*((-3.18691642530344--0.414815803227544)+A48))))-A48)-A48))*4.51095052326414)+((A48*(((((A48+A48)*4.40457813083314)+((((A48+(A48*3.5310676266721))+3.19108049229293)/2.47672875500426)+(((-3.18691642530344--0.414815803227544)/A48)*4.54357109421397)))--4.67926120876148)+A48))*A48))+(A48/((A48-((A48+((A48*(((4.47782074792183--2.04242046853188)--4.67926120876148)+A48))*((A48+(4.47782074792183+4.95113369727397))+(A48+(A48*3.5310676266721)))))+A48))-A48))))-(3.19108049229293/((A48*(-3.18691642530344-A48))*4.70424146758151))))))-(((A48+A48)*4.1779925231842)+((((A48*((A48+((A48--0.414815803227544)*(4.95113369727397*(A48*(-3.18691642530344--0.414815803227544)))))/(4.1779925231842-((((2.47672875500426/(A48*(A48/((A48-(((((((((((((4.70424146758151+A48)*4.70424146758151)+((((A48+(-0.414815803227544*3.5310676266721))+3.19108049229293)/2.47672875500426)+((4.19627304505152/((4.95113369727397+(((A48+A48)*(((A48+A48)*A48)*2.47672875500426))-(A48+3.5310676266721)))*(4.19627304505152/(A48*(4.1779925231842*(((A48+((4.95113369727397*(A48*(-3.5820567652679+A48)))-(((A48*4.51905248726837)+A48)*((A48+A48)*4.40457813083314))))*A48)*4.51905248726837))))))*4.54357109421397)))--4.67926120876148)+A48)*(4.95113369727397*(A48*(4.1779925231842+A48))))-A48)-4.47782074792183)-A48)/((((A48+A48)*4.40457813083314)+((((A48+((A48+((A48--3.43422117511881)*(4.19627304505152*(A48*(-3.18691642530344--0.414815803227544)))))-(A48--2.04242046853188)))+A48)/(4.70424146758151+(A48*(A48-(A48/((((A48+3.19108049229293)/2.47672875500426)+((4.19627304505152/(A48*4.70424146758151))*4.54357109421397))-A48))))))+((4.19627304505152/(A48*3.5310676266721))*(4.95113369727397*(A48*(-3.18691642530344--0.414815803227544))))))--4.67926120876148))*4.51095052326414)+((A48*(((((A48+A48)*4.70424146758151)+((((A48+(A48*3.5310676266721))+3.19108049229293)/2.47672875500426)+((4.19627304505152/A48)*4.54357109421397)))--4.67926120876148)+A48))*((A48+4.54357109421397)+4.95113369727397)))+A48))-A48))))-4.1779925231842)-(A48*4.51095052326414))-((((((A48+A48)*((4.19627304505152/(A48*(A48/((A48-(((((A48*((-3.51375823192431-4.51095052326414)-4.51095052326414))/(((((A48*(4.95113369727397+A48))*3.19108049229293)+(A48*(-4.67926120876148*4.19627304505152)))-A48)-A48))*4.51095052326414)+((A48*(((((A48+A48)*((A48/(A48*3.5310676266721))*(4.95113369727397*(A48*(-3.18691642530344--0.414815803227544)))))+((((A48+(A48*3.5310676266721))+3.19108049229293)/2.47672875500426)+(((-3.18691642530344--3.5820567652679)/((((A48+(A48*3.5310676266721))+3.19108049229293)/2.47672875500426)+((4.19627304505152/(A48*4.70424146758151))*4.54357109421397)))*4.54357109421397)))--4.67926120876148)+A48))*A48))+(A48/((A48-((A48+((A48*(((4.47782074792183-(((((((A48+A48)*4.70424146758151)+((((A48+(-0.414815803227544*3.5310676266721))+3.19108049229293)/2.47672875500426)+((4.19627304505152/((4.95113369727397+(((A48+A48)*(((A48+A48)*A48)*2.47672875500426))-(A48+3.5310676266721)))*(4.19627304505152/(((A48+(-0.414815803227544*3.5310676266721))+3.19108049229293)*(4.1779925231842*(((A48+((4.95113369727397*(A48*(A48+A48)))-(((A48*4.51905248726837)+A48)*((A48+A48)*4.40457813083314))))*A48)*4.51905248726837))))))*4.54357109421397)))--4.67926120876148)+A48)*(4.95113369727397*(A48*(4.1779925231842+A48))))-A48))--4.67926120876148)+A48))*((A48+(4.47782074792183+4.95113369727397))+(A48+(A48*3.5310676266721)))))+A48))-A48))))-(3.19108049229293/((A48*(-3.18691642530344-A48))*4.70424146758151))))))-(((A48+A48)*4.1779925231842)+(((((((((A48+A48)*4.40457813083314)+((((A48+(A48*3.5310676266721))+3.19108049229293)/2.47672875500426)+((4.19627304505152/(A48*4.70424146758151))*4.54357109421397)))--4.67926120876148)+A48)*((A48+((A48--0.414815803227544)*(4.95113369727397*(A48*(-3.18691642530344--0.414815803227544)))))/(4.1779925231842-((((2.47672875500426/(A48*(A48/((A48-(((((((((((((A48+A48)*(((4.47782074792183-3.5310676266721)--4.67926120876148)+A48))+((((A48+(-0.414815803227544*3.5310676266721))+3.19108049229293)/2.47672875500426)+((4.19627304505152/((4.95113369727397+(((A48+A48)*(((A48+A48)*A48)*2.47672875500426))-(A48+3.5310676266721)))*(4.19627304505152/(A48*(4.1779925231842*(((A48+((4.95113369727397*(A48*(-3.5820567652679+A48)))-(((A48*4.51905248726837)+A48)*((A48+A48)*4.40457813083314))))*A48)*4.51905248726837))))))*4.54357109421397)))--4.67926120876148)+A48)*(4.95113369727397*(A48*(4.1779925231842+(A48--2.04242046853188)))))-A48)-4.47782074792183)-A48)/((((A48+A48)*4.40457813083314)+((((A48+((A48+((A48--3.43422117511881)*(4.95113369727397*(A48*(-3.18691642530344--0.414815803227544)))))-((A48*4.40457813083314)--2.04242046853188)))+A48)/(4.70424146758151+(A48*(A48-(A48/(((((A48+(A48*3.5310676266721))+3.19108049229293)/2.47672875500426)+((4.19627304505152/(A48*4.70424146758151))*4.54357109421397))-A48))))))+((4.19627304505152/(A48*3.5310676266721))*((((A48+A48)*4.40457813083314)+((((A48+(A48*3.5310676266721))+3.19108049229293)/2.47672875500426)+(((-3.18691642530344--3.5820567652679)/((((A48+(A48*3.5310676266721))+3.19108049229293)/(4.19627304505152/((A48+((A48*(((A48+A48)*A48)*2.47672875500426))-(A48+3.5310676266721)))*(4.19627304505152/(A48*(4.1779925231842*(((A48+((4.95113369727397*3.19108049229293)-(((A48*4.51905248726837)+A48)*((A48+A48)*4.40457813083314))))*A48)*4.51905248726837)))))))+((4.19627304505152/(A48*4.70424146758151))*4.54357109421397)))*4.54357109421397)))*(A48*(-3.18691642530344--0.414815803227544))))))--4.67926120876148))*4.51095052326414)+((A48*(((((A48+A48)*4.70424146758151)+((((A48+(A48*3.5310676266721))+3.19108049229293)/2.47672875500426)+((4.19627304505152/A48)*4.54357109421397)))--4.67926120876148)+3.19108049229293))*((A48+4.54357109421397)+4.95113369727397)))+A48))-A48))))-4.1779925231842)-(A48*2.47672875500426))-4.19627304505152))))+A48)/4.54357109421397)+(((((A48+A48)*4.40457813083314)+((((A48+(A48*3.5310676266721))+A48)/2.47672875500426)+(A48*4.54357109421397)))--4.67926120876148)+A48)))))+A48)/4.54357109421397)+(((((A48+A48)*4.40457813083314)+((((A48+(A48*3.5310676266721))+A48)/2.47672875500426)+(A48*4.54357109421397)))--4.67926120876148)+A48))*(4.19627304505152/(A48*(4.1779925231842*((-3.43422117511881*A48)*3.5310676266721)))))))))+A48)/4.54357109421397)+(((((A48+A48)*4.40457813083314)+((((A48+(A48*3.5310676266721))+(((A48+(A48*3.5310676266721))+3.19108049229293)/2.47672875500426))/2.47672875500426)+(A48*4.54357109421397)))--4.67926120876148)+A48))))+(A48*(A48+A48))))</f>
      </c>
    </row>
    <row r="49">
      <c r="A49" t="n" s="0">
        <v>47.47474747474748</v>
      </c>
      <c r="B49" t="n" s="0">
        <v>530622.9100689583</v>
      </c>
      <c r="C49" s="0">
        <f>(((A49*(((A49+A49)*A49)*2.47672875500426))-(A49+3.5310676266721))+(((4.19627304505152/(A49*(A49/((A49-(((((A49*((-3.51375823192431-((((((((-3.5820567652679+A49)*(4.95113369727397*((((A49+((A49*(A49*2.47672875500426))-4.51095052326414))*4.70424146758151)+((((A49+(A49*3.5310676266721))+3.19108049229293)/2.47672875500426)+((4.19627304505152/((A49+(((A49+A49)*(((A49+-3.18691642530344)*A49)*2.47672875500426))-(((((((3.19108049229293/((A49*(-3.18691642530344--0.414815803227544))*4.70424146758151))*(4.95113369727397*(A49*(4.1779925231842+A49))))-A49)-4.47782074792183)-A49)/((((A49+A49)*4.40457813083314)+((((A49+((A49+((A49--3.43422117511881)*(4.95113369727397*(A49*(-3.18691642530344--0.414815803227544)))))-(4.47782074792183-4.19627304505152)))+A49)/(4.70424146758151+((((-3.18691642530344--0.414815803227544)/((A49+A49)*4.47782074792183))*4.54357109421397)*(-3.5820567652679--0.414815803227544))))+((4.19627304505152/(A49*3.5310676266721))*4.54357109421397)))--4.67926120876148))*(((((A49+A49)*4.70424146758151)+(((((A49+((A49+((A49--3.43422117511881)*(4.95113369727397*(A49*(-3.18691642530344--0.414815803227544)))))-(A49--2.04242046853188)))+A49)/(4.70424146758151+(A49*(A49--0.414815803227544))))+((4.19627304505152/(A49*3.5310676266721))*((-3.5820567652679+A49)*(A49*(-3.18691642530344--3.18691642530344)))))+((4.19627304505152/((A49+((A49*(((A49+A49)*A49)*2.47672875500426))-(A49+3.5310676266721)))*(4.19627304505152/(A49*(4.1779925231842*(((A49+((4.95113369727397*A49)-(((A49*4.51905248726837)+A49)*((A49+A49)*4.40457813083314))))*A49)*4.51905248726837))))))*4.54357109421397)))--4.67926120876148)+A49))))*(4.19627304505152/(A49*(4.1779925231842*(((A49+((4.51095052326414*(A49*(4.95113369727397+A49)))-(((A49*3.45412294792294)+A49)*((A49+A49)*4.40457813083314))))*A49)*4.51905248726837))))))*4.54357109421397)))--4.67926120876148)))-A49)-(((A49+(A49*3.5310676266721))+3.19108049229293)/((A49-A49)-(((((((A49+A49)*4.70424146758151)+((((A49/((A49-(((((((((((((A49+A49)*4.70424146758151)+((((A49+(-0.414815803227544*3.5310676266721))+3.19108049229293)/2.47672875500426)+(((A49*((A49+((A49--0.414815803227544)*(4.95113369727397*(A49*(-3.18691642530344--0.414815803227544)))))/(4.1779925231842-((((2.47672875500426/(A49*(A49/((A49-((((((A49*4.51905248726837)+A49)*(A49*4.40457813083314))*4.51095052326414)+((A49*(((((A49+A49)*4.70424146758151)+((((A49+(A49*3.5310676266721))+3.19108049229293)/2.47672875500426)+((4.19627304505152/((A49+A49)*4.70424146758151))*4.54357109421397)))--4.67926120876148)+A49))*(((4.19627304505152/(A49*4.70424146758151))+4.54357109421397)+4.95113369727397)))+A49))-4.70424146758151))))-4.1779925231842)-(A49*4.51095052326414))-4.19627304505152))))/(((((A49*((A49+((A49--0.414815803227544)*(4.95113369727397*(A49*(-3.18691642530344--0.414815803227544)))))/(4.1779925231842-((((2.47672875500426/((A49+3.19108049229293)/2.47672875500426))-4.1779925231842)-(A49*4.51095052326414))-4.19627304505152))))+A49)/4.54357109421397)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(4.95113369727397*(A49*(-3.18691642530344--0.414815803227544))))))--4.67926120876148))*4.51095052326414)+((A49*(((((A49+A49)*4.70424146758151)+((((A49+(A49*(A49+(((A49+A49)*(((A49+-3.18691642530344)*A49)*2.47672875500426))-((((A49-4.47782074792183)-A49)/(((A49-(((((((((((((A49+A49)*4.70424146758151)+((((A49+(-0.414815803227544*3.5310676266721))+3.19108049229293)/2.47672875500426)+((((A49-A49)*((A49+(((A49+A49)--0.414815803227544)*(-3.51375823192431-((((((((-3.5820567652679+A49)*(4.95113369727397*((((A49+((A49*(A49*2.47672875500426))-4.51095052326414))*4.70424146758151)+(A49+((4.19627304505152/((A49+(((A49+A49)*(((A49+-3.18691642530344)*A49)*2.47672875500426))-((((A49-4.47782074792183)-A49)/(((A49-(((((((((((((A49+A49)*4.70424146758151)+((((A49+(-0.414815803227544*3.5310676266721))+3.19108049229293)/2.47672875500426)+((((A49-A49)*((A49+((A49--0.414815803227544)*(4.95113369727397*(A49*(-3.18691642530344--0.414815803227544)))))/(4.1779925231842-((((2.47672875500426/2.47672875500426)-4.1779925231842)-(A49*4.51095052326414))-4.19627304505152))))/(((((A49*((A49+((A49--0.414815803227544)*(4.95113369727397*(A49*(-3.18691642530344--0.414815803227544)))))/(4.1779925231842-((((2.47672875500426/(((A49+A49)+3.19108049229293)/2.47672875500426))-4.1779925231842)-(A49*4.51095052326414))-4.19627304505152))))+A49)/4.54357109421397)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(4.95113369727397*(A49*(A49--0.414815803227544))))))--4.67926120876148))*4.51095052326414)+((A49*(((((A49+A49)*4.70424146758151)+((((A49+(A49*3.5310676266721))+3.19108049229293)/2.47672875500426)+((4.19627304505152/A49)*4.54357109421397)))--4.67926120876148)+A49))*((A49+4.54357109421397)+4.95113369727397)))+A49))-A49)--4.67926120876148))*(((((A49+A49)*4.70424146758151)+((4.19627304505152/(A49*(4.1779925231842*(((A49+((4.95113369727397*(A49*(-3.5820567652679+A49)))-(((A49*((((((A49+-3.51375823192431)*-3.18691642530344)-(A49/((A49-((4.51095052326414+(4.70424146758151+(A49*-3.43422117511881)))+A49))-A49)))-((-3.05494045217447/4.51095052326414)*4.51095052326414))/(A49*(4.1779925231842*((A49+A49)*4.40457813083314))))*3.19108049229293))+A49)*(A49+((A49--0.414815803227544)*(4.95113369727397*(A49*(-3.18691642530344--0.414815803227544))))))))*A49)*4.51905248726837))))+((4.19627304505152/((A49+((A49*(((A49+A49)*A49)*2.47672875500426))-(A49+3.5310676266721)))*(4.19627304505152/(A49*(4.1779925231842*(((A49+((4.95113369727397*(A49*(-3.5820567652679+A49)))-(((A49*-0.414815803227544)+A49)*((A49+A49)*4.40457813083314))))*A49)*4.51905248726837))))))*4.54357109421397)))--4.67926120876148)+A49))))*(4.19627304505152/(A49*(4.1779925231842*(((A49+(-3.5820567652679--0.414815803227544))*A49)*4.51905248726837))))))*4.54357109421397)))--4.67926120876148)))-A49)-(((A49+(A49*3.5310676266721))+3.19108049229293)/((A49-A49)-A49)))-A49)/(((((-4.67926120876148/(A49*(4.1779925231842*((A49+A49)*4.40457813083314))))*(A49*(((A49+((A49-A49)*A49))-(4.47782074792183--2.04242046853188))--0.414815803227544)))+A49)+A49)-((A49*(A49*2.47672875500426))-4.51095052326414)))*(((A49*((A49+((A49--0.414815803227544)*(4.95113369727397*(A49*(-3.18691642530344--0.414815803227544)))))/(4.1779925231842-(((A49+A49)*4.70424146758151)-4.19627304505152))))+A49)/4.95113369727397))+((A49*(((((A49+A49)*4.40457813083314)+((((A49+(A49*3.5310676266721))+3.19108049229293)/2.47672875500426)+((4.19627304505152/(A49*4.70424146758151))*4.54357109421397)))--4.67926120876148)+A49))*((A49+4.54357109421397)+4.95113369727397))))))/(4.1779925231842-((((2.47672875500426/(A49*(A49/((A49-(4.95113369727397+A49))-4.70424146758151))))-4.1779925231842)-(A49*4.51095052326414))-4.19627304505152))))/(((((A49*((A49+((A49--0.414815803227544)*(4.95113369727397*(A49*(-3.18691642530344--0.414815803227544)))))/(4.1779925231842-((((2.47672875500426/(((A49+A49)+3.19108049229293)/2.47672875500426))-4.1779925231842)-(A49*4.51095052326414))-4.19627304505152))))+A49)/4.54357109421397)+(((((A49+A49)*4.40457813083314)+((((A49+(A49*3.5310676266721))+A49)/2.47672875500426)+(A49*4.54357109421397)))--4.67926120876148)+A49))*(4.19627304505152/(A49*(4.1779925231842*((A49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(4.95113369727397*(A49*(A49--0.414815803227544))))))--4.67926120876148))*4.51095052326414)+((A49*(((((A49+A49)*4.70424146758151)+((((A49+(A49*3.5310676266721))+3.19108049229293)/2.47672875500426)+((4.19627304505152/A49)*4.54357109421397)))--4.67926120876148)+A49))*((A49+4.54357109421397)+4.95113369727397)))+A49))-A49)--4.67926120876148))*(((((A49+A49)*4.70424146758151)+((4.19627304505152/(A49*(4.1779925231842*(((A49+((4.95113369727397*(A49*(-3.5820567652679+A49)))-(4.40457813083314*(A49+((A49--0.414815803227544)*(4.95113369727397*(A49*(-3.18691642530344--0.414815803227544))))))))*A49)*4.51905248726837))))+((4.19627304505152/((A49+((A49*(((A49+(((A49+A49)*(((A49+-3.18691642530344)*A49)*2.47672875500426))-((((A49-4.47782074792183)-A49)/(((A49-(((((((((((((A49+A49)*4.70424146758151)+((((A49+(-0.414815803227544*3.5310676266721))+3.19108049229293)/2.47672875500426)+((((A49-A49)*((A49+((A49--0.414815803227544)*(4.95113369727397*(A49*(-3.18691642530344--0.414815803227544)))))/(4.1779925231842-((((2.47672875500426/(A49*(A49/((A49-(4.95113369727397+A49))-4.70424146758151))))-4.1779925231842)-(A49*4.51095052326414))-4.19627304505152))))/(((((A49*((A49+((A49--0.414815803227544)*(4.95113369727397*(A49*(-3.18691642530344--0.414815803227544)))))/(4.1779925231842-((((2.47672875500426/(((A49+A49)+3.19108049229293)/2.47672875500426))-4.1779925231842)-(A49*4.51095052326414))-4.19627304505152))))+A49)/4.54357109421397)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(4.95113369727397*(A49*(A49--0.414815803227544))))))--4.67926120876148))*4.51095052326414)+((A49*(((((A49+A49)*4.70424146758151)+((((A49+(A49*3.5310676266721))+3.19108049229293)/2.47672875500426)+((4.19627304505152/A49)*4.54357109421397)))--4.67926120876148)+A49))*((A49+4.54357109421397)+4.95113369727397)))+A49))-A49)--4.67926120876148))*(((((A49+A49)*4.70424146758151)+((4.19627304505152/(A49*(4.1779925231842*(((A49+((4.95113369727397*(A49*(-3.5820567652679+A49)))-(((A49*((((((A49+-3.51375823192431)*-3.18691642530344)-(A49/((A49-((4.51095052326414+(4.70424146758151+(A49*-3.43422117511881)))+A49))-A49)))-((-3.05494045217447/4.51095052326414)*4.51095052326414))/(A49*(4.1779925231842*((A49+A49)*4.40457813083314))))*3.19108049229293))+A49)*(A49+((A49--0.414815803227544)*(4.95113369727397*(A49*(-3.18691642530344--0.414815803227544))))))))*A49)*4.51905248726837))))+((4.19627304505152/((A49+((A49*(((A49+A49)*A49)*2.47672875500426))-(A49+3.5310676266721)))*(4.19627304505152/(A49*(4.1779925231842*(((A49+((4.95113369727397*(A49*(-3.5820567652679+A49)))-(((A49*-0.414815803227544)+A49)*((A49+A49)*4.40457813083314))))*A49)*4.51905248726837))))))*4.54357109421397)))--4.67926120876148)+A49))))*A49)*2.47672875500426))-(A49+3.5310676266721)))*(4.19627304505152/(A49*(4.1779925231842*(((A49+((4.95113369727397*(A49*(-3.5820567652679+A49)))-(((A49*-0.414815803227544)+A49)*((A49+A49)*4.40457813083314))))*A49)*4.51905248726837))))))*4.54357109421397)))--4.67926120876148)+A49))))))+3.19108049229293)/2.47672875500426)+((4.19627304505152/A49)*4.54357109421397)))--4.67926120876148)+A49))*((A49+4.54357109421397)+4.95113369727397)))+A49))-A49))+3.19108049229293)/2.47672875500426)+((4.19627304505152/((A49+(((A49+A49)*(((A49-A49)-A49)*2.47672875500426))-(A49+3.5310676266721)))*(4.19627304505152/(A49*(4.1779925231842*(((A49+((4.95113369727397*(A49*(-3.5820567652679+4.19627304505152)))-(((A49*4.51905248726837)+A49)*((A49+A49)*4.40457813083314))))*A49)*4.51905248726837))))))*4.54357109421397)))--4.67926120876148)+A49)*(4.95113369727397*(A49*(4.1779925231842+A49))))-A49))))-A49)/(((((((((A49+-3.51375823192431)*4.19627304505152)-(((A49+A49)*4.70424146758151)/((A49-((4.40457813083314+(4.70424146758151+(A49*-3.43422117511881)))+A49))-A49)))-((-3.05494045217447/4.51095052326414)*((A49-A49)-A49)))/(A49*(4.1779925231842*((A49+A49)*4.40457813083314))))*(A49*(((A49+((((A49+(((A49+A49)*4.1779925231842)+((((A49*((A49+((A49--0.414815803227544)*(4.95113369727397*(A49*(-3.18691642530344--0.414815803227544)))))/(4.1779925231842-((((2.47672875500426/(A49*(A49/((A49-(((((((((((((A49+A49)*4.70424146758151)+((((A49+(-0.414815803227544*3.5310676266721))+3.19108049229293)/2.47672875500426)+(((A49*((A49+((A49--0.414815803227544)*(4.95113369727397*(A49*(-3.18691642530344--0.414815803227544)))))/(4.1779925231842-((((2.47672875500426/(A49*(A49/((A49-(((((((((((((A49+A49)*4.70424146758151)+((A49-(A49/(((((A49+((4.19627304505152/(A49*3.5310676266721))*3.5310676266721))+3.19108049229293)/2.47672875500426)+((4.19627304505152/(A49*4.70424146758151))*4.54357109421397))-A49)))+((4.19627304505152/((A49+((((((A49*((-3.51375823192431-((((((((((((((A49+A49)*4.70424146758151)+((((A49+(-0.414815803227544*3.5310676266721))+3.19108049229293)/2.47672875500426)+(((A49*((A49+((A49--0.414815803227544)*(4.95113369727397*(A49*(-3.18691642530344--0.414815803227544)))))/(4.1779925231842-((((2.47672875500426/(A49*(A49/((A49-(((((((((((((A49+A49)*4.70424146758151)+((A49-(A49/(((((A49+(A49*3.5310676266721))+3.19108049229293)/2.47672875500426)+((4.19627304505152/(A49*4.70424146758151))*4.54357109421397))-A49)))+((4.19627304505152/((A49+((((((A49*((-3.51375823192431-((((((((-3.5820567652679+A49)*(4.95113369727397*((((A49+((A49*(A49*2.47672875500426))-4.51095052326414))*4.70424146758151)+((((A49+(A49*3.5310676266721))+3.19108049229293)/2.47672875500426)+-0.414815803227544))--4.67926120876148)))-A49)-(((A49+(A49*3.5310676266721))+3.19108049229293)/((A49-A49)-(((((((A49+A49)*4.70424146758151)+((((A49+4.51095052326414)+3.19108049229293)/2.47672875500426)+((4.19627304505152/((A49+(((A49+A49)*(((A49+A49)*A49)*2.47672875500426))-(A49+3.5310676266721)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A49))))-A49)/((((((((((((A49+A49)*4.40457813083314)+((((A49+(((4.1779925231842*(((A49+(-3.5820567652679--0.414815803227544))*A49)*4.51905248726837))+((A49--3.43422117511881)*(-3.18691642530344*(A49*(-3.18691642530344--0.414815803227544)))))-(A49--2.04242046853188)))+A49)/(4.70424146758151+(A49*(A49--0.414815803227544))))+((4.19627304505152/(A49*3.5310676266721))*(4.95113369727397*(A49*(-3.18691642530344--0.414815803227544))))))--4.67926120876148)*4.19627304505152)-(((A49+A49)*4.70424146758151)/((A49-((4.40457813083314+(4.70424146758151+(A49*-3.43422117511881)))+A49))-A49)))-((-3.05494045217447/4.51095052326414)*((A49-A49)-A49)))/(A49*(4.1779925231842*((A49+A49)*4.40457813083314))))*(A49*(((A49+(((((A49*(-3.18691642530344--0.414815803227544))+(((A49+A49)*4.1779925231842)+((((A49*((A49+((A49--0.414815803227544)*(4.95113369727397*(A49*(-3.18691642530344--0.414815803227544)))))/(4.1779925231842-((((2.47672875500426/(A49*(A49/((A49-(((((((((((((A49+A49)*4.70424146758151)+((((A49+(-0.414815803227544*3.5310676266721))+3.19108049229293)/2.47672875500426)+(((A49*((A49+((A49--0.414815803227544)*(4.95113369727397*(4.1779925231842*(-3.18691642530344--0.414815803227544)))))/(4.1779925231842-((((2.47672875500426/(A49*(A49/((A49-(((((((((((((A49+A49)*A49)+((A49/-0.414815803227544)+((4.19627304505152/((A49+(((A49+A49)*((((4.47782074792183-4.40457813083314)+A49)*A49)*2.47672875500426))-(A49+3.5310676266721)))*(4.19627304505152/(A49*(4.1779925231842*(((A49+((A49-(((((((((((((A49+A49)*4.70424146758151)+((((A49+(-0.414815803227544*3.5310676266721))+3.19108049229293)/2.47672875500426)+(((A49*((A49+((A49--0.414815803227544)*(4.95113369727397*(A49*(-3.18691642530344--0.414815803227544)))))/(4.1779925231842-((((2.47672875500426/(A49*(A49/((A49-(((((((((((((A49+A49)*4.70424146758151)+((A49/-0.414815803227544)+((4.19627304505152/((A49+(((A49+A49)*((((4.47782074792183-4.40457813083314)+A49)*A49)*2.47672875500426))-(A49+3.5310676266721)))*(4.19627304505152/(A49*A49))))*4.54357109421397)))--4.67926120876148)+A49)*(4.95113369727397*(A49*(4.1779925231842+A49))))-A49)-4.47782074792183)-A49)/((((A49+A49)*4.40457813083314)+((((A49+((A49+((A49--3.43422117511881)*(4.95113369727397*A49)))-(A49--2.04242046853188)))+A49)/(4.70424146758151+(A49*(A49--0.414815803227544))))+((4.19627304505152/(A49*3.5310676266721))*((-3.5820567652679+A49)*(A49*(-3.18691642530344--0.414815803227544))))))-A49))*4.51095052326414)+((4.19627304505152*(((((A49+A49)*4.70424146758151)+((((3.19108049229293/((A49*(-3.18691642530344--0.414815803227544))*4.70424146758151))+3.19108049229293)/2.47672875500426)+((4.19627304505152/4.1779925231842)*4.54357109421397)))--4.67926120876148)+A49))*(((4.19627304505152/(A49*4.70424146758151))+4.54357109421397)+4.95113369727397)))+A49))-4.70424146758151))))-4.1779925231842)-(A49*4.51095052326414))-4.19627304505152))))/(((((A49*((A49+(A49+((A49+A49)*4.70424146758151)))/(4.1779925231842-((((2.47672875500426/(((A49+(A49*3.5310676266721))+(4.1779925231842*(((A49+((4.95113369727397*(A49*(-3.5820567652679+A49)))-(((A49*4.51905248726837)+A49)*((A49+A49)*((((A49+((A49+((A49--3.43422117511881)*(4.95113369727397*(A49*(-3.18691642530344--0.414815803227544)))))-(A49--2.04242046853188)))+A49)/(4.70424146758151+(A49*(A49--0.414815803227544))))+((4.19627304505152/(A49*3.5310676266721))*(4.95113369727397*(A49*(-3.18691642530344--0.414815803227544)))))))))*A49)*4.51905248726837)))/2.47672875500426))-4.1779925231842)-(A49*4.51095052326414))-4.19627304505152))))+A49)/(((((((A49+A49)*4.70424146758151)+((((A49+(A49*3.5310676266721))+3.19108049229293)/2.47672875500426)+((4.19627304505152/((A49+(((A49+A49)*((((4.47782074792183-4.40457813083314)+A49)*A49)*((4.19627304505152/((A49+(((A49+A49)*(((A49-A49)-A49)*2.47672875500426))-(A49+3.5310676266721)))*(4.19627304505152/(A49*(4.1779925231842*(((A49+((4.95113369727397*(A49*(-3.5820567652679+4.19627304505152)))-(((A49*4.51905248726837)+A49)*((A49+A49)*4.40457813083314))))*A49)*4.51905248726837))))))*4.54357109421397)))-(A49+3.5310676266721)))*(4.19627304505152/(A49*(4.1779925231842*(((A49+((4.95113369727397*(A49*(-3.5820567652679+A49)))-(((A49*4.51905248726837)+A49)*(A49*4.40457813083314))))*A49)*(((((A49*(4.95113369727397+A49))*3.19108049229293)+(4.95113369727397*(-4.67926120876148*4.19627304505152)))-A49)-A49)))))))*4.54357109421397)))--4.67926120876148)+A49)*(4.95113369727397*(A49*(4.1779925231842+A49))))-A49)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((((((((A49+A49)*4.70424146758151)+((((A49+(-0.414815803227544*3.5310676266721))+3.19108049229293)/2.47672875500426)+(((A49*((A49+((A49--0.414815803227544)*(4.95113369727397*(A49*(-3.18691642530344--0.414815803227544)))))/(4.1779925231842-((((2.47672875500426/(A49*(A49/((A49-(((((((((((((A49+A49)*4.70424146758151)+((A49/-0.414815803227544)+((4.19627304505152/((A49+(((A49+A49)*((((A49-4.40457813083314)+A49)*A49)*2.47672875500426))-(A49+3.5310676266721)))*(4.19627304505152/(((A49+(A49*3.5310676266721))+3.19108049229293)*(4.1779925231842*(((A49+((4.95113369727397*(A49*(-3.5820567652679+A49)))-(((A49*4.51905248726837)+A49)*((A49+A49)*4.40457813083314))))*A49)*4.51905248726837))))))*4.54357109421397)))--4.67926120876148)+A49)*(4.95113369727397*(A49*(4.1779925231842+A49))))-A49)-4.47782074792183)-A49)/((((A49+A49)*4.40457813083314)+((((A49+(4.95113369727397-(A49--2.04242046853188)))+A49)/(4.70424146758151+(A49*(A49--0.414815803227544))))+((4.19627304505152/(A49*3.5310676266721))*((-3.5820567652679+A49)*(A49*(-3.18691642530344--0.414815803227544))))))--4.67926120876148))*4.51095052326414)+((A49*(((((A49+A49)*4.70424146758151)+((((3.19108049229293/((A49*(-3.18691642530344--0.414815803227544))*4.70424146758151))+3.19108049229293)/2.47672875500426)+((4.19627304505152/((A49+A49)*4.70424146758151))*4.54357109421397)))--4.67926120876148)+A49))*(((4.19627304505152/(A49*4.70424146758151))+4.54357109421397)+4.95113369727397)))+A49))-4.70424146758151))))-4.1779925231842)-(A49*4.51095052326414))-4.19627304505152))))/(((((A49*((A49+(A49+A49))/(4.1779925231842-((((2.47672875500426/(((A49+(A49*3.5310676266721))+(4.1779925231842*(((A49+((4.95113369727397*(A49*(-3.5820567652679+A49)))-(((A49*4.51905248726837)+A49)*((A49+A49)*((((A49+((A49+((A49--3.43422117511881)*(4.95113369727397*(A49*(-3.18691642530344--0.414815803227544)))))-(A49--2.04242046853188)))+A49)/(4.70424146758151+(A49*(A49--0.414815803227544))))+((4.19627304505152/(A49*3.5310676266721))*(4.95113369727397*(A49*(-3.18691642530344--0.414815803227544)))))))))*A49)*4.51905248726837)))/2.47672875500426))-4.1779925231842)-(A49*4.51095052326414))-4.19627304505152))))+A49)/(((((((A49+A49)*4.70424146758151)+((((A49+(A49*3.5310676266721))+3.19108049229293)/2.47672875500426)+((4.19627304505152/((A49+(((A49+A49)*((((4.47782074792183-4.40457813083314)+A49)*A49)*2.47672875500426))-(A49+3.5310676266721)))*(4.19627304505152/(A49*(4.1779925231842*(((A49+((4.95113369727397*(A49*(-3.5820567652679+A49)))-(((A49*4.51905248726837)+A49)*(A49*4.40457813083314))))*A49)*4.51905248726837))))))*4.54357109421397)))--4.67926120876148)+A49)*(4.95113369727397*(A49*(4.1779925231842+A49))))-A49)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-4.70424146758151)-4.47782074792183))))--4.67926120876148)+A49)*(4.95113369727397*(A49*(A49+A49))))--3.05494045217447)-4.47782074792183)-A49)/((((A49+A49)*4.40457813083314)+((((A49+((A49+((A49--3.43422117511881)*3.19108049229293))-(A49--2.04242046853188)))+A49)/(4.70424146758151+(A49*(A49-(4.95113369727397*(-4.67926120876148*((-3.18691642530344--0.414815803227544)+A49)))))))+((4.19627304505152/(A49*3.5310676266721))*(4.95113369727397*(((A49+A49)*4.40457813083314)*(-3.18691642530344--0.414815803227544))))))--4.67926120876148))*4.51095052326414)+(A49*((A49+4.54357109421397)+4.95113369727397)))+A49))-A49))*A49)*4.51905248726837))))))*4.54357109421397)))--4.67926120876148)+A49)*(4.95113369727397*(A49*(4.1779925231842+A49))))-A49)-4.47782074792183)-A49)/((((A49+A49)*4.40457813083314)+((((A49+(4.95113369727397-(A49--2.04242046853188)))+A49)/(4.70424146758151+(A49*(A49--0.414815803227544))))+((4.19627304505152/(A49*3.5310676266721))*((-3.5820567652679+A49)*(A49*(-3.18691642530344--0.414815803227544))))))--4.67926120876148))*4.51095052326414)+((A49*(((((A49+A49)*4.70424146758151)+((((3.19108049229293/((A49*(-3.18691642530344--0.414815803227544))*4.70424146758151))+3.19108049229293)/2.47672875500426)+((4.19627304505152/((A49+A49)*4.70424146758151))*4.54357109421397)))--4.67926120876148)+A49))*(((4.19627304505152/(A49*4.70424146758151))+4.54357109421397)+4.95113369727397)))+A49))-4.70424146758151))))-4.1779925231842)-(A49*4.51095052326414))-4.19627304505152))))/(((((A49*((A49+(A49+A49))/(4.1779925231842-((((2.47672875500426/(((A49+(A49*3.5310676266721))+(4.1779925231842*(((A49+((4.95113369727397*(4.70424146758151*(-3.5820567652679+A49)))-(((A49*4.51905248726837)+A49)*((A49+A49)*((((A49+((A49+((A49--3.43422117511881)*(4.95113369727397*(A49*(-3.18691642530344--0.414815803227544)))))-(A49--2.04242046853188)))+A49)/(4.70424146758151+(A49*(A49--0.414815803227544))))+((4.19627304505152/(A49*3.5310676266721))*(4.95113369727397*(A49*(-3.18691642530344--0.414815803227544)))))))))*A49)*4.51905248726837)))/2.47672875500426))-4.1779925231842)-(A49*4.51095052326414))-4.19627304505152))))+A49)/(((((((A49+A49)*4.70424146758151)+((((A49+(A49*3.5310676266721))+3.19108049229293)/2.47672875500426)+((4.19627304505152/((A49+(((A49+A49)*((((4.47782074792183-4.40457813083314)+A49)*A49)*2.47672875500426))-(A49+3.5310676266721)))*(4.19627304505152/(A49*(4.1779925231842*(((A49+((4.95113369727397*(A49*(-3.5820567652679+A49)))-(((A49*4.51905248726837)+A49)*(A49*4.40457813083314))))*A49)*4.51905248726837))))))*4.54357109421397)))--4.67926120876148)+A49)*(4.95113369727397*(A49*(4.1779925231842+A49))))-A49)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3.19108049229293))-(A49--2.04242046853188)))+A49)/(4.70424146758151+(A49*(A49-(4.95113369727397*(-4.67926120876148*((-3.18691642530344--0.414815803227544)+A49)))))))+((4.19627304505152/(A49*3.5310676266721))*(4.95113369727397*(((A49+A49)*4.40457813083314)*2.47672875500426)))))--4.67926120876148))*4.51095052326414)+((A49*(((((A49+A49)*4.70424146758151)+((((A49+(A49*3.5310676266721))+3.19108049229293)/2.47672875500426)+((4.19627304505152/A49)*4.54357109421397)))--4.67926120876148)+A49))*((A49+4.54357109421397)+4.95113369727397)))+A49))-A49))))-4.1779925231842)-(4.47782074792183*4.51095052326414))-4.19627304505152))))+A49)/4.54357109421397)+(((((A49+A49)*4.40457813083314)+(((A49+(A49-(4.47782074792183-4.40457813083314)))+A49)+(A49*4.54357109421397)))--4.67926120876148)+A49))))+3.19108049229293)/A49)*A49))-(4.47782074792183--2.04242046853188))--0.414815803227544)))+A49)+A49)-((A49*(A49*2.47672875500426))-4.51095052326414)))*(((A49*((A49+((A49-((A49+4.54357109421397)+4.95113369727397))*(4.95113369727397*(A49*(-3.18691642530344--0.414815803227544)))))/(4.1779925231842-(((A49+A49)*3.19108049229293)-4.19627304505152))))+A49)/4.95113369727397))+((A49*(((((A49+A49)*4.40457813083314)+((((A49+(A49*3.5310676266721))+3.19108049229293)/2.47672875500426)+((4.19627304505152/(A49*4.70424146758151))*4.54357109421397)))--4.67926120876148)+A49))*((A49+4.54357109421397)+4.95113369727397))))-4.51095052326414))/(((((A49*(4.95113369727397+A49))*3.19108049229293)+(4.95113369727397*(-4.67926120876148*((-3.18691642530344--0.414815803227544)+A49))))-A49)-A49))*4.51095052326414)+((A49*(((((A49+A49)*4.40457813083314)+((((A49+(A49*3.5310676266721))+3.19108049229293)/2.47672875500426)+(((-3.18691642530344--0.414815803227544)/A49)*4.54357109421397)))--4.67926120876148)+A49))*A49))+(A49/((A49-((A49+((A49*(((4.47782074792183-3.5310676266721)--4.67926120876148)+A49))*((A49+(4.47782074792183+4.95113369727397))+(A49+(A49*3.5310676266721)))))+A49))-A49)))-(A49+3.5310676266721)))*(4.19627304505152/(A49*(4.1779925231842*-0.414815803227544)))))*4.54357109421397)))--4.67926120876148)+A49)*(4.95113369727397*(A49*(4.1779925231842+A49))))-A49)-4.47782074792183)-A49)/((((A49+A49)*4.40457813083314)+((((A49+((A49+((A49--3.43422117511881)*(4.95113369727397*(A49*((A49+((A49--0.414815803227544)*(4.95113369727397*(A49*(-3.18691642530344--0.414815803227544)))))/(4.1779925231842-((((2.47672875500426/(((A49+(A49*3.5310676266721))+(4.1779925231842*(((A49+((4.95113369727397*(A49*(-3.5820567652679+A49)))-(((A49*4.51905248726837)+A49)*((A49+A49)*((((A49+((A49+((A49--3.43422117511881)*(4.95113369727397*(A49*(-3.18691642530344--0.414815803227544)))))-(A49--2.04242046853188)))+A49)/(4.70424146758151+(A49*(A49--0.414815803227544))))+((4.19627304505152/(A49*3.5310676266721))*(4.95113369727397*(A49*(-3.18691642530344--0.414815803227544)))))))))*A49)*4.51905248726837)))/2.47672875500426))-4.1779925231842)-(A49*4.51095052326414))-4.19627304505152)))))))-(A49--2.04242046853188)))+A49)/(4.70424146758151+(A49*(A49--0.414815803227544))))+((4.19627304505152/(A49*3.5310676266721))*((-3.5820567652679+A49)*(A49*(-3.18691642530344--0.414815803227544))))))--4.67926120876148))*4.51095052326414)+((4.47782074792183--2.04242046853188)*(((4.19627304505152/(A49*4.70424146758151))+A49)+4.95113369727397)))+A49))-4.70424146758151))))-4.1779925231842)-(4.95113369727397*(A49*(-3.18691642530344--0.414815803227544))))-4.19627304505152))))/(((((A49*((4.19627304505152/(A49*(A49/((A49-(((((A49*((-3.51375823192431-((((((((-3.5820567652679+A49)*(4.95113369727397*((((A49+(((((((A49+A49)*4.40457813083314)+(((A49+(A49-(4.47782074792183-4.40457813083314)))+A49)+(A49*4.54357109421397)))--4.67926120876148)+A49)*(A49*2.47672875500426))-4.51095052326414))*4.70424146758151)+((((A49+(A49*3.5310676266721))+3.19108049229293)/2.47672875500426)+((4.19627304505152/((A49+(((A49+A49)*(((A49+(A49*(-3.18691642530344--0.414815803227544)))*A49)*2.47672875500426))-(((((((3.19108049229293/((A49*(-3.18691642530344--0.414815803227544))*4.70424146758151))*(4.95113369727397*(A49*(4.1779925231842+A49))))-A49)-4.47782074792183)-A49)/((((A49+A49)*4.40457813083314)+((((A49+(4.51905248726837-(4.95113369727397--2.04242046853188)))+A49)/(4.70424146758151+((((-3.18691642530344--0.414815803227544)/((A49+A49)*4.47782074792183))*4.54357109421397)*(-3.5820567652679--0.414815803227544))))+((4.19627304505152/(A49*3.5310676266721))*4.54357109421397)))--4.67926120876148))*(((((A49+A49)*4.70424146758151)+((((A49+(A49*3.5310676266721))+3.19108049229293)/2.47672875500426)+A49))--4.67926120876148)+A49))))*(4.19627304505152/(A49*(4.1779925231842*(((A49+((4.51095052326414*(A49*(-3.5820567652679+A49)))-(((A49*3.45412294792294)+A49)*A49)))*A49)*4.51905248726837))))))*4.54357109421397)))--4.67926120876148)))-A49)-(((A49+(A49*3.5310676266721))+3.19108049229293)/((A49-A49)-(((((((A49+A49)*4.70424146758151)+((((A49+A49)+3.19108049229293)/2.47672875500426)+((4.19627304505152/((A49+(((A49+A49)*(((A49+A49)*A49)*2.47672875500426))-(A49+3.5310676266721)))*(4.19627304505152/(A49*(4.1779925231842*(((A49+((4.95113369727397*(A49*(-3.5820567652679+A49)))-(((A49*4.51905248726837)+A49)*((A49+A49)*4.40457813083314))))*A49)*4.51905248726837))))))*4.54357109421397)))--4.67926120876148)+A49)*(4.95113369727397*(A49*(4.1779925231842+4.19627304505152))))-A49))))-A49)/(((((((((A49+-3.51375823192431)*4.19627304505152)-(((A49+A49)*4.70424146758151)/((A49-((4.40457813083314+(4.70424146758151+(A49*-3.43422117511881)))+A49))-A49)))-((-3.05494045217447/4.51095052326414)*((A49-A49)-A49)))/(A49*(4.1779925231842*4.19627304505152)))*(A49*(((A49+(((((A49*(-3.18691642530344--0.414815803227544))+(((A49+A49)*4.1779925231842)+((((A49*((A49+((A49--0.414815803227544)*(4.95113369727397*(A49*(-3.18691642530344--0.414815803227544)))))/(4.1779925231842-((((2.47672875500426/(A49*(A49/((A49-(((((((((((((A49+A49)*4.70424146758151)+((((A49+(-0.414815803227544*3.5310676266721))+3.19108049229293)/2.47672875500426)+(((A49*((A49+((A49--0.414815803227544)*(4.95113369727397*(A49*(-3.18691642530344--0.414815803227544)))))/(4.1779925231842-((((2.47672875500426/(A49*(A49/((A49-((((((A49*4.51905248726837)+A49)*(A49*4.40457813083314))*4.51095052326414)+((A49*(((((A49+A49)*4.70424146758151)+((((A49+(A49*3.5310676266721))+3.19108049229293)/2.47672875500426)+((4.19627304505152/((A49+A49)*4.70424146758151))*4.54357109421397)))--4.67926120876148)+A49))*(((4.19627304505152/(A49*4.70424146758151))+4.54357109421397)+4.95113369727397)))+A49))-4.70424146758151))))-4.1779925231842)-(A49*4.51095052326414))-4.19627304505152))))/(((((A49*((A49+((A49--0.414815803227544)*(4.95113369727397*(A49*(-3.18691642530344--0.414815803227544)))))/(4.1779925231842-((((2.47672875500426/((A49+3.19108049229293)/2.47672875500426))-4.1779925231842)-(A49*4.51095052326414))-4.19627304505152))))+A49)/4.54357109421397)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-3.5820567652679+A49)*(A49*(-3.18691642530344--0.414815803227544)))))--4.67926120876148))*4.51095052326414)+((A49*(((((A49+A49)*4.70424146758151)+((((A49+(A49*3.5310676266721))+3.19108049229293)/2.47672875500426)+((4.19627304505152/A49)*4.54357109421397)))--4.67926120876148)+A49))*((A49+4.54357109421397)+4.95113369727397)))+A49))-A49))))-4.1779925231842)-(A49*4.51095052326414))-4.19627304505152))))+A49)/4.54357109421397)+(((((A49+A49)*4.40457813083314)+(A49+(A49*4.54357109421397)))--4.67926120876148)+A49))))+3.19108049229293)/2.47672875500426)*A49))-(4.47782074792183--2.04242046853188))--0.414815803227544)))+A49)+A49)-(4.95113369727397-4.51095052326414)))*(((A49*((A49+((A49--0.414815803227544)*(4.95113369727397*4.19627304505152)))/(4.1779925231842-(((A49+A49)*4.70424146758151)-4.19627304505152))))+A49)/4.95113369727397))+((A49*(((((A49+A49)*4.40457813083314)+((((A49+(A49*3.5310676266721))+3.19108049229293)/2.47672875500426)+((4.19627304505152/(A49*4.70424146758151))*4.54357109421397)))--4.67926120876148)+A49))*((A49+4.54357109421397)+4.95113369727397))))-4.51095052326414))/(((A49*(((4.40457813083314+((((A49+(A49*3.5310676266721))+3.19108049229293)/2.47672875500426)+((4.19627304505152/((A49+-3.18691642530344)*4.70424146758151))*4.54357109421397)))--4.67926120876148)+A49))*(((4.19627304505152/(A49*4.70424146758151))+4.54357109421397)+4.70424146758151))-A49))*4.51095052326414)+((A49*(((((A49+A49)*4.40457813083314)+(((-0.414815803227544+3.19108049229293)/2.47672875500426)+(((-3.18691642530344--3.5820567652679)/((((A49+-3.18691642530344)+3.19108049229293)/(4.19627304505152/((A49+((A49*(((A49+A49)*A49)*2.47672875500426))-(A49+3.5310676266721)))*(4.19627304505152/(A49*(4.1779925231842*(((A49+((4.95113369727397*3.19108049229293)-(((A49*4.51905248726837)+A49)*((A49+A49)*4.40457813083314))))*A49)*4.51905248726837)))))))+((4.19627304505152/(A49*4.70424146758151))*4.54357109421397)))*4.54357109421397)))--4.67926120876148)+A49))*A49))+(A49/((A49-((A49+((A49*(((4.47782074792183--2.04242046853188)--4.67926120876148)+A49))*((A49+(4.47782074792183+4.95113369727397))+(A49+(A49*3.5310676266721)))))+A49))-A49))))-(3.19108049229293/((A49*(-3.18691642530344-A49))*4.70424146758151))))))-(((A49+A49)*4.1779925231842)+(((A49+(((((A49*(-3.18691642530344--0.414815803227544))+(((A49+A49)*4.1779925231842)+((((A49*((A49+((A49*(-3.18691642530344--0.414815803227544))*(4.95113369727397*(A49*(-3.18691642530344--0.414815803227544)))))/(4.1779925231842-((((2.47672875500426/(A49*(A49/((A49-(((((((((((((A49+A49)*4.70424146758151)+((((A49+A49)+3.19108049229293)/2.47672875500426)+(((A49*((A49+((A49--0.414815803227544)*(4.95113369727397*(A49*(-3.18691642530344--0.414815803227544)))))/(4.1779925231842-((((2.47672875500426/(A49*(A49/((A49-(((((((((((((A49+A49)*4.70424146758151)+((((A49+(A49*3.5310676266721))+3.19108049229293)/2.47672875500426)+((4.19627304505152/((A49+(((A49+(A49*3.5310676266721))+3.19108049229293)-(A49+3.5310676266721)))*(4.19627304505152/(A49*(4.1779925231842*(((A49+((A49*(A49*(-3.5820567652679+A49)))-(((A49*4.51905248726837)+A49)*(A49*4.40457813083314))))*A49)*4.51905248726837))))))*4.54357109421397)))--4.67926120876148)+A49)*(4.95113369727397*(A49*(4.1779925231842+A49))))-A49)-4.47782074792183)-A49)/((((A49+A49)*4.40457813083314)+((((A49+((2.47672875500426+((A49--3.43422117511881)*(4.95113369727397*(A49*(-3.18691642530344--0.414815803227544)))))-(A49--2.04242046853188)))+A49)/(4.70424146758151+(A49*(A49--0.414815803227544))))+((4.19627304505152/(A49*3.5310676266721))*((-3.5820567652679+A49)*(A49*(-3.18691642530344--0.414815803227544))))))--4.67926120876148))*4.51095052326414)+((A49*(((((A49+A49)*4.70424146758151)+((((A49+(A49*3.5310676266721))+3.19108049229293)/2.47672875500426)+((4.19627304505152/((A49+A49)*4.70424146758151))*4.54357109421397)))--4.67926120876148)+A49))*(((4.19627304505152/(A49*4.70424146758151))+4.54357109421397)+4.95113369727397)))+A49))-4.70424146758151))))-4.1779925231842)-(A49*4.51095052326414))-4.19627304505152))))/(((((A49*((A49+((A49--0.414815803227544)*(4.95113369727397*(A49*(-3.18691642530344--0.414815803227544)))))/((((A49+A49)*4.40457813083314)+((((4.40457813083314+(4.70424146758151+(A49*-3.43422117511881)))+A49)/(4.70424146758151+(A49*(A49-(A49/(((((A49+(A49*3.5310676266721))+3.19108049229293)/2.47672875500426)+((4.19627304505152/(A49*4.70424146758151))*4.54357109421397))-A49))))))+((4.19627304505152/(A49*3.5310676266721))*(4.95113369727397*(A49*(-3.18691642530344--0.414815803227544))))))-((((2.47672875500426/(((A49+A49)+3.19108049229293)/2.47672875500426))-4.1779925231842)-(A49*4.51095052326414))-4.19627304505152))))+A49)/4.54357109421397)+(((((A49+A49)*4.40457813083314)+((((4.47782074792183+4.95113369727397)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(4.95113369727397*(A49*(-3.18691642530344--0.414815803227544))))))--4.67926120876148))*4.51095052326414)+((A49*(((((A49+A49)*4.70424146758151)+((((A49+(A49*3.5310676266721))+3.19108049229293)/2.47672875500426)+((4.19627304505152/A49)*4.54357109421397)))--4.67926120876148)+A49))*((A49+4.54357109421397)+4.95113369727397)))+A49))-A49))))-4.1779925231842)-(A49*4.51095052326414))-4.19627304505152))))+A49)/4.54357109421397)+(((((A49+A49)*4.40457813083314)+(((A49+(A49-(4.47782074792183-4.40457813083314)))+A49)+(A49*4.54357109421397)))--4.67926120876148)+A49))))+3.19108049229293)/2.47672875500426)*A49))-(4.47782074792183--2.04242046853188))+(((((A49+A49)*4.40457813083314)+((((A49+(A49*3.5310676266721))+A49)/2.47672875500426)+(A49*4.54357109421397)))--4.67926120876148)+A49)))))+A49)/4.54357109421397)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(4.95113369727397*(A49*(-3.18691642530344--0.414815803227544))))))--4.67926120876148))*4.51095052326414)/(((((((((A49+-3.51375823192431)*4.19627304505152)-(((A49+A49)*4.70424146758151)/((A49-((4.40457813083314+(4.70424146758151+(A49*-3.43422117511881)))+A49))-A49)))-((-3.05494045217447/4.51095052326414)*((A49-A49)-A49)))/(A49*(4.1779925231842*((A49+A49)*4.40457813083314))))*(A49*(((A49+(((((A49*(-3.18691642530344--0.414815803227544))+(((A49+A49)*4.1779925231842)+((((A49*((A49+((A49--0.414815803227544)*(4.95113369727397*(A49*(-3.18691642530344--0.414815803227544)))))/(4.1779925231842-((((2.47672875500426/(A49*(A49/((A49-(((((((((((((A49+A49)*4.70424146758151)+((((4.70424146758151+(-0.414815803227544*3.5310676266721))+3.19108049229293)/2.47672875500426)+(((A49*((A49+((A49--0.414815803227544)*(4.95113369727397*(A49*(-3.18691642530344--0.414815803227544)))))/(4.1779925231842-((((2.47672875500426/(A49*(A49/((A49-(((((((((((((A49+A49)*4.70424146758151)+((((A49+(A49*3.5310676266721))+3.19108049229293)/2.47672875500426)+((4.19627304505152/((A49+(((A49+A49)*((((4.47782074792183-4.40457813083314)+A49)*A49)*2.47672875500426))-(A49+3.5310676266721)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A49)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(-3.5820567652679+A49)*(A49*(-3.18691642530344--0.414815803227544))))))--4.67926120876148))*4.51095052326414)+((A49*(((((A49+A49)*4.70424146758151)+((((A49+(A49*3.5310676266721))+3.19108049229293)/2.47672875500426)+((4.19627304505152/((A49+A49)*4.70424146758151))*4.54357109421397)))--4.67926120876148)+A49))*(((4.19627304505152/(A49*4.70424146758151))+4.54357109421397)+4.95113369727397)))+A49))-4.70424146758151))))-4.1779925231842)-(A49*4.51095052326414))-4.19627304505152))))/(((((A49*((A49+((A49--0.414815803227544)*(4.95113369727397*(A49*(-3.18691642530344--0.414815803227544)))))/(4.1779925231842-((((2.47672875500426/(((A49+(A49*3.5310676266721))+(4.1779925231842*(((((A49*((-3.51375823192431-4.51095052326414)-4.51095052326414))/(((((A49*(4.95113369727397+A49))*3.19108049229293)+(4.95113369727397*(-4.67926120876148*4.19627304505152)))-A49)-A49))*4.51095052326414)+((A49*(((((A49+A49)*(((-3.51375823192431-((((((((-3.5820567652679+A49)*(4.95113369727397*((((A49+((A49*(A49*2.47672875500426))-4.51095052326414))*4.70424146758151)+(A49+((4.19627304505152/((A49+(((A49+A49)*(((A49+-3.18691642530344)*A49)*2.47672875500426))-((((A49-4.47782074792183)-A49)/(((A49-(((((((((((((A49+A49)*4.70424146758151)+((((A49+(-0.414815803227544*3.5310676266721))+3.19108049229293)/2.47672875500426)+((((A49-A49)*((A49+((A49--0.414815803227544)*(4.95113369727397*(A49*(-3.18691642530344--0.414815803227544)))))/(4.1779925231842-((((2.47672875500426/(A49*(A49/((A49-(4.95113369727397+A49))-4.70424146758151))))-4.1779925231842)-(A49*4.51095052326414))-4.19627304505152))))/(((((A49*((A49+((A49--0.414815803227544)*(4.95113369727397*(A49*(-3.18691642530344--0.414815803227544)))))/(4.1779925231842-((((2.47672875500426/(((A49+A49)+3.19108049229293)/2.47672875500426))-4.1779925231842)-(A49*4.51095052326414))-4.19627304505152))))+A49)/4.54357109421397)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(4.95113369727397*(A49*(A49--0.414815803227544))))))--4.67926120876148))*4.51095052326414)+((A49*(((((A49+A49)*4.70424146758151)+((((A49+(A49*3.5310676266721))+3.19108049229293)/2.47672875500426)+((4.19627304505152/A49)*4.54357109421397)))--4.67926120876148)+A49))*((A49+4.54357109421397)+4.95113369727397)))+A49))-A49)--4.67926120876148))*(((((A49+A49)*4.70424146758151)+((4.19627304505152/(A49*(4.1779925231842*(((A49+((4.95113369727397*(A49*(-3.5820567652679+A49)))-(((A49*((((((A49+-3.51375823192431)*-3.18691642530344)-(A49/((A49-((4.51095052326414+(4.70424146758151+(A49*-3.43422117511881)))+A49))-A49)))-((-3.05494045217447/4.51095052326414)*4.51095052326414))/(A49*(4.1779925231842*((A49+A49)*4.40457813083314))))*3.19108049229293))+A49)*(A49+((A49--0.414815803227544)*(4.95113369727397*(A49*(-3.18691642530344--0.414815803227544))))))))*A49)*4.51905248726837))))+(A49*4.54357109421397)))--4.67926120876148)+A49))))*(4.19627304505152/(A49*(4.1779925231842*(((A49+(-3.5820567652679--0.414815803227544))*A49)*4.51905248726837))))))*4.54357109421397)))--4.67926120876148)))-A49)-(((A49+(A49*3.5310676266721))+3.19108049229293)/((A49-A49)-A49)))-A49)/(((((-4.67926120876148/(A49*(4.1779925231842*((A49+A49)*4.40457813083314))))*(A49*(((A49+((A49-A49)*A49))-(4.47782074792183--2.04242046853188))--0.414815803227544)))+A49)+A49)-((A49*(A49*2.47672875500426))-4.51095052326414)))*(((A49*((A49+((A49--0.414815803227544)*(4.95113369727397*(A49*(-3.18691642530344--0.414815803227544)))))/(4.1779925231842-(((A49+A49)*4.70424146758151)-4.19627304505152))))+A49)/4.95113369727397))+((A49*(((((A49+A49)*4.40457813083314)+((((A49+(A49*3.5310676266721))+3.19108049229293)/2.47672875500426)+((4.19627304505152/(A49*4.70424146758151))*4.54357109421397)))--4.67926120876148)+A49))*((A49+4.54357109421397)+4.95113369727397))))/(A49*3.5310676266721))*(4.95113369727397*(A49*(-3.18691642530344--0.414815803227544)))))+((((A49+(A49*3.5310676266721))+3.19108049229293)/2.47672875500426)+(((-3.18691642530344--3.5820567652679)/((((A49+(A49*3.5310676266721))+3.19108049229293)/2.47672875500426)+((4.19627304505152/(A49*4.70424146758151))*4.54357109421397)))*4.54357109421397)))--4.67926120876148)+A49))*A49))+(A49/((A49-((A49+((A49*(((4.47782074792183-(((((((A49+A49)*4.70424146758151)+((((A49+(-0.414815803227544*3.5310676266721))+3.19108049229293)/2.47672875500426)+((4.19627304505152/((4.95113369727397+(((A49+A49)*(((A49+A49)*A49)*2.47672875500426))-(A49+3.5310676266721)))*(4.19627304505152/(A49*(4.1779925231842*(((A49+((4.95113369727397*(A49*(A49+A49)))-(((A49*4.51905248726837)+A49)*((A49+A49)*4.40457813083314))))*A49)*4.51905248726837))))))*4.54357109421397)))--4.67926120876148)+A49)*(4.95113369727397*(A49*(4.1779925231842+A49))))-A49))--4.67926120876148)+A49))*((A49+(4.47782074792183+4.95113369727397))+(A49+(A49*3.5310676266721)))))+A49))-A49)))))/2.47672875500426))-4.1779925231842)-(A49*4.51095052326414))-4.19627304505152))))+A49)/4.54357109421397)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(4.95113369727397*(A49*(-3.18691642530344-(4.19627304505152/(((A49+A49)*4.70424146758151)*3.5310676266721))))))))--4.67926120876148))*4.51095052326414)+((A49*(((((A49+A49)*4.70424146758151)+((((A49+(A49*3.5310676266721))+3.19108049229293)/2.47672875500426)+((4.19627304505152/A49)*4.54357109421397)))--4.67926120876148)+A49))*((A49+4.54357109421397)+4.95113369727397)))+A49))-A49))))-4.1779925231842)-(4.47782074792183*4.51095052326414))-4.19627304505152))))+A49)/4.54357109421397)+(((((A49+A49)*4.40457813083314)+(((A49+(A49-(4.47782074792183-4.40457813083314)))+A49)+(A49*4.54357109421397)))--4.67926120876148)+4.54357109421397))))+3.19108049229293)/2.47672875500426)*A49))-(4.47782074792183--2.04242046853188))--0.414815803227544)))+A49)+A49)-((A49*(A49*2.47672875500426))-4.51095052326414)))*(((A49*((A49+((A49--0.414815803227544)*(4.95113369727397*(A49*(-3.18691642530344--0.414815803227544)))))/(4.1779925231842-(((A49+A49)*3.19108049229293)-4.19627304505152))))+A49)/4.95113369727397))+((A49*(((((A49+A49)*4.40457813083314)+((((A49+(A49*((((A49/(A49*(A49/((A49-(((((((((4.95113369727397*(A49*(-3.18691642530344--0.414815803227544)))*(4.95113369727397*(A49*(4.1779925231842+A49))))-A49)-4.47782074792183)-A49)/((((A49+A49)*4.40457813083314)+((((A49+((A49+((A49--3.43422117511881)*(4.95113369727397*(A49*(-3.18691642530344--0.414815803227544)))))-(A49--2.04242046853188)))+A49)/(4.70424146758151+(A49*(A49-(A49/(4.19627304505152-A49))))))+((4.19627304505152/(A49*3.5310676266721))*(4.95113369727397*(4.95113369727397*(-3.18691642530344--0.414815803227544))))))--4.67926120876148))*4.51095052326414)+((A49*(((((A49+A49)*4.70424146758151)+((((A49+(A49*3.5310676266721))+3.19108049229293)/2.47672875500426)+(((4.70424146758151+(A49*-3.43422117511881))/A49)*4.54357109421397)))--4.67926120876148)+A49))*((A49+4.54357109421397)+3.19108049229293)))+A49))-A49))))-4.1779925231842)-(A49*4.51095052326414))-4.19627304505152)))+3.19108049229293)/2.47672875500426)+((4.19627304505152/(A49*4.70424146758151))*4.54357109421397)))--4.67926120876148)+A49))*((A49+4.54357109421397)+4.95113369727397))))-4.51095052326414))/(((((A49*(4.95113369727397+A49))*3.19108049229293)+(4.95113369727397*(-4.67926120876148*((-3.18691642530344--0.414815803227544)+A49))))-A49)-A49))*4.51095052326414)+((A49*(((((A49+A49)*4.40457813083314)+((((A49+(A49*3.5310676266721))+3.19108049229293)/2.47672875500426)+(((-3.18691642530344--0.414815803227544)/A49)*4.54357109421397)))--4.67926120876148)+A49))*A49))+(A49/((A49-((A49+((A49*(((4.47782074792183--2.04242046853188)--4.67926120876148)+A49))*((A49+(4.47782074792183+4.95113369727397))+(A49+(A49*3.5310676266721)))))+A49))-A49)))-(A49+3.5310676266721)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A49)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(-3.5820567652679+A49)*(A49*(-3.18691642530344--0.414815803227544))))))--4.67926120876148))*4.51095052326414)+((A49*(((((A49+A49)*4.70424146758151)+((((A49+(A49*3.5310676266721))+3.19108049229293)/2.47672875500426)+((4.19627304505152/((A49+A49)*4.70424146758151))*4.54357109421397)))--4.67926120876148)+A49))*(((4.19627304505152/(A49*4.70424146758151))+4.54357109421397)+4.95113369727397)))+A49))-4.70424146758151))))-4.1779925231842)-(A49*4.51095052326414))-4.19627304505152))))/(((((A49*((4.19627304505152/(A49*(A49/((A49-(((((A49*((-3.51375823192431-4.51095052326414)-4.51095052326414))/(((((A49*(4.95113369727397+A49))*3.19108049229293)+(4.95113369727397*(-4.67926120876148*4.19627304505152)))-A49)-A49))*4.51095052326414)+((A49*(((((A49+A49)*(((-3.51375823192431-((((((((-3.5820567652679+A49)*(4.95113369727397*((((A49+((A49*(A49*2.47672875500426))-4.51095052326414))*4.70424146758151)+(A49+((4.19627304505152/((A49+(((A49+A49)*(((A49+-3.18691642530344)*A49)*2.47672875500426))-((((A49-4.47782074792183)-A49)/(((A49-(((((((((((((A49+A49)*4.70424146758151)+((((A49+(-0.414815803227544*3.5310676266721))+3.19108049229293)/2.47672875500426)+((((A49-A49)*((A49+((A49--0.414815803227544)*(4.95113369727397*(A49*(-3.18691642530344--0.414815803227544)))))/(4.1779925231842-((((2.47672875500426/(A49*(A49/((A49-(4.95113369727397+A49))-4.70424146758151))))-4.1779925231842)-(A49*4.51095052326414))-4.19627304505152))))/(((((A49*((A49+((A49--0.414815803227544)*(4.95113369727397*(A49*(-3.18691642530344--0.414815803227544)))))/(4.1779925231842-((((2.47672875500426/(((A49+A49)+3.19108049229293)/2.47672875500426))-4.1779925231842)-(A49*4.51095052326414))-4.19627304505152))))+A49)/4.54357109421397)+(((((A49+A49)*4.40457813083314)+((((A49+(A49*3.5310676266721))+A49)/2.47672875500426)+(A49*4.54357109421397)))--4.67926120876148)+A49)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-3.05494045217447)-4.47782074792183)-A49)/((((A49+A49)*4.40457813083314)+((((A49+((A49+((A49--3.43422117511881)*(4.95113369727397*(A49*(-3.18691642530344--0.414815803227544)))))-(A49--2.04242046853188)))+A49)/(4.70424146758151+(A49*(A49--0.414815803227544))))+((4.19627304505152/(A49*3.5310676266721))*(4.95113369727397*(A49*(A49--0.414815803227544))))))--4.67926120876148))*4.51095052326414)+((A49*(((((A49+A49)*4.70424146758151)+((((A49+(A49*3.5310676266721))+3.19108049229293)/2.47672875500426)+((4.19627304505152/A49)*4.54357109421397)))--4.67926120876148)+A49))*((A49+4.54357109421397)+4.95113369727397)))+A49))-A49)--4.67926120876148))*(((((A49+A49)*4.70424146758151)+((4.19627304505152/(A49*(4.1779925231842*(((A49+((4.95113369727397*(A49*(-3.5820567652679+A49)))-(((A49*((((((A49+-3.51375823192431)*-3.18691642530344)-(A49/((A49-((4.51095052326414+(4.70424146758151+(A49*-3.43422117511881)))+A49))-A49)))-((-3.05494045217447/4.51095052326414)*4.51095052326414))/(A49*(4.1779925231842*((A49+A49)*4.40457813083314))))*3.19108049229293))+A49)*(A49+((A49--0.414815803227544)*(4.95113369727397*(A49*(-3.18691642530344--0.414815803227544))))))))*A49)*4.51905248726837))))+((4.19627304505152/((A49+((A49*(((A49+A49)*A49)*2.47672875500426))-(A49+3.5310676266721)))*(4.19627304505152/(A49*(4.1779925231842*(((A49+((4.95113369727397*(A49*(-3.5820567652679+A49)))-(((A49*-0.414815803227544)+A49)*((A49+A49)*4.40457813083314))))*A49)*4.51905248726837))))))*4.54357109421397)))--4.67926120876148)+A49))))*(4.19627304505152/(A49*(4.1779925231842*(((A49+(-3.5820567652679--0.414815803227544))*A49)*4.51905248726837))))))*4.54357109421397)))--4.67926120876148)))-A49)-(((A49+(A49*3.5310676266721))+3.19108049229293)/((A49-A49)-A49)))-A49)/(((((-4.67926120876148/(A49*(4.1779925231842*((A49+A49)*4.40457813083314))))*(A49*(((A49+((A49-A49)*A49))-(4.47782074792183--2.04242046853188))--0.414815803227544)))+A49)+A49)-((A49*(A49*2.47672875500426))-4.51095052326414)))*(((A49*((A49+((A49--0.414815803227544)*(4.95113369727397*(A49*(-3.18691642530344--0.414815803227544)))))/(4.1779925231842-(((A49+A49)*4.70424146758151)-4.19627304505152))))+A49)/4.95113369727397))+((A49*(((((A49+A49)*4.40457813083314)+((((A49+(A49*3.5310676266721))+3.19108049229293)/2.47672875500426)+((4.19627304505152/(A49*4.70424146758151))*4.54357109421397)))--4.67926120876148)+A49))*((A49+4.54357109421397)+4.95113369727397))))/(A49*3.5310676266721))*(4.95113369727397*(A49*(-3.18691642530344--0.414815803227544)))))+((((A49+(A49*3.5310676266721))+3.19108049229293)/2.47672875500426)+(((-3.18691642530344--3.5820567652679)/((((A49+(A49*3.5310676266721))+3.19108049229293)/2.47672875500426)+((4.19627304505152/(A49*4.70424146758151))*4.54357109421397)))*4.54357109421397)))--4.67926120876148)+A49))*A49))+(A49/((A49-((A49+((A49*((A49--3.43422117511881)+A49))*((A49+(4.47782074792183+4.95113369727397))+(A49+(A49*3.5310676266721)))))+A49))-A49))))-(3.19108049229293/((A49*(-3.18691642530344-A49))*4.70424146758151))))))-(((A49+A49)*4.1779925231842)+((((A49*((A49+((A49--0.414815803227544)*(4.95113369727397*(A49*(-3.18691642530344--0.414815803227544)))))/(4.1779925231842-((((2.47672875500426/(A49*(A49/((A49-(((((((((((((A49+A49)*4.70424146758151)+(4.95113369727397+((4.19627304505152/((4.95113369727397+(((A49+A49)*(((A49+A49)*A49)*2.47672875500426))-(A49+3.5310676266721)))*(4.19627304505152/(A49*(4.1779925231842*(((A49+((4.95113369727397*(A49*(-3.5820567652679+A49)))-(((A49*4.51905248726837)+A49)*((A49+A49)*4.40457813083314))))*A49)*4.51905248726837))))))*4.54357109421397)))--4.67926120876148)+A49)*(4.95113369727397*(A49*(4.1779925231842+(A49--2.04242046853188)))))-A49)-4.47782074792183)-A49)/((((A49+A49)*4.40457813083314)+((((A49+((A49+((A49--3.43422117511881)*(4.95113369727397*(A49*(-3.18691642530344--0.414815803227544)))))-(A49--2.04242046853188)))+A49)/(4.70424146758151+(A49*(A49-(A49/(((((A49+(A49*3.5310676266721))+3.19108049229293)/2.47672875500426)+((4.19627304505152/(A49*4.70424146758151))*4.54357109421397))-A49))))))+((4.19627304505152/(A49*3.5310676266721))*(4.95113369727397*(A49*(-3.18691642530344--0.414815803227544))))))--4.67926120876148))*4.51095052326414)+((A49*(((((A49+A49)*4.70424146758151)+((((A49+(A49*3.5310676266721))+3.19108049229293)/A49)+((4.19627304505152/A49)*4.54357109421397)))--4.67926120876148)+A49))*((A49+4.54357109421397)+4.95113369727397)))+A49))-A49))))-4.1779925231842)-(A49*4.51095052326414))-4.19627304505152))))+A49)/4.54357109421397)+(((((A49+A49)*4.40457813083314)+((((A49+(A49*3.5310676266721))+A49)/2.47672875500426)+(A49*4.54357109421397)))--4.67926120876148)+A49)))))+A49)/4.54357109421397)+(((((A49+A49)*4.40457813083314)+((((A49+(A49*3.5310676266721))+A49)/2.47672875500426)+(A49*4.54357109421397)))--4.67926120876148)+A49))*(4.19627304505152/(A49*(4.1779925231842*(((A49+((4.95113369727397*(A49*(-3.5820567652679+A49)))-(((A49*4.51905248726837)+A49)*A49)))*A49)*4.51905248726837))))))*4.54357109421397)))--4.67926120876148)+A49)*(4.95113369727397*(A49*(4.1779925231842+A49))))--3.05494045217447)-4.47782074792183)-A49)/((((A49+A49)*4.40457813083314)+((((A49+(((A49*(((4.47782074792183--2.04242046853188)--4.67926120876148)+A49))+((A49--3.43422117511881)*(4.95113369727397*(A49*(-3.18691642530344--0.414815803227544)))))-(A49--2.04242046853188)))+A49)/(4.70424146758151+(A49*(A49--0.414815803227544))))+((4.19627304505152/(A49*3.5310676266721))*(4.95113369727397*(A49*(-3.18691642530344--0.414815803227544))))))--4.67926120876148))*4.51095052326414)+((A49*(((((A49+A49)*4.70424146758151)+((((A49+(A49*3.5310676266721))+3.19108049229293)/2.47672875500426)+((4.19627304505152/A49)*4.54357109421397)))--4.67926120876148)+A49))*((A49+4.54357109421397)+4.95113369727397)))+A49))-A49))))-4.1779925231842)-(A49*4.51095052326414))-4.19627304505152))))+A49)/4.54357109421397)+(((((A49+A49)*4.40457813083314)+(((A49+(A49-(4.47782074792183-4.40457813083314)))+A49)+(A49*4.54357109421397)))--4.67926120876148)+A49))))+3.19108049229293)/2.47672875500426)*A49))-((((A49+(A49*3.5310676266721))+3.19108049229293)/2.47672875500426)--2.04242046853188))--0.414815803227544)))+A49)+A49)-((A49*(A49*2.47672875500426))-4.51095052326414)))*(((A49*((A49+((A49--0.414815803227544)*(4.95113369727397*(A49*(-3.18691642530344--0.414815803227544)))))/(4.1779925231842-(((4.70424146758151+A49)*4.70424146758151)-4.19627304505152))))+A49)/4.95113369727397))+((A49*(((((A49+A49)*4.40457813083314)+((((A49+(A49*3.5310676266721))+3.19108049229293)/2.47672875500426)+((4.19627304505152/(A49*4.70424146758151))*4.54357109421397)))-A49)+A49))*((A49+4.54357109421397)+4.95113369727397))))-4.51095052326414))/(((((A49*(4.95113369727397+A49))*3.19108049229293)+(4.95113369727397*(-4.67926120876148*((-3.18691642530344--0.414815803227544)+A49))))-A49)-A49))*4.51095052326414)+((A49*(((((A49+A49)*4.40457813083314)+((((A49+(A49*3.5310676266721))+3.19108049229293)/2.47672875500426)+(((-3.18691642530344--0.414815803227544)/A49)*4.54357109421397)))--4.67926120876148)+A49))*A49))+(A49/((A49-((A49+((A49*(((4.47782074792183--2.04242046853188)--4.67926120876148)+A49))*((A49+(4.47782074792183+4.95113369727397))+(A49+(A49*3.5310676266721)))))+A49))-A49))))-(3.19108049229293/((A49*(-3.18691642530344-A49))*4.70424146758151))))))-(((A49+A49)*4.1779925231842)+((((A49*((A49+((A49--0.414815803227544)*(4.95113369727397*(A49*(-3.18691642530344--0.414815803227544)))))/(4.1779925231842-((((2.47672875500426/(A49*(A49/((A49-(((((((((((((4.70424146758151+A49)*4.70424146758151)+((((A49+(-0.414815803227544*3.5310676266721))+3.19108049229293)/2.47672875500426)+((4.19627304505152/((4.95113369727397+(((A49+A49)*(((A49+A49)*A49)*2.47672875500426))-(A49+3.5310676266721)))*(4.19627304505152/(A49*(4.1779925231842*(((A49+((4.95113369727397*(A49*(-3.5820567652679+A49)))-(((A49*4.51905248726837)+A49)*((A49+A49)*4.40457813083314))))*A49)*4.51905248726837))))))*4.54357109421397)))--4.67926120876148)+A49)*(4.95113369727397*(A49*(4.1779925231842+A49))))-A49)-4.47782074792183)-A49)/((((A49+A49)*4.40457813083314)+((((A49+((A49+((A49--3.43422117511881)*(4.19627304505152*(A49*(-3.18691642530344--0.414815803227544)))))-(A49--2.04242046853188)))+A49)/(4.70424146758151+(A49*(A49-(A49/((((A49+3.19108049229293)/2.47672875500426)+((4.19627304505152/(A49*4.70424146758151))*4.54357109421397))-A49))))))+((4.19627304505152/(A49*3.5310676266721))*(4.95113369727397*(A49*(-3.18691642530344--0.414815803227544))))))--4.67926120876148))*4.51095052326414)+((A49*(((((A49+A49)*4.70424146758151)+((((A49+(A49*3.5310676266721))+3.19108049229293)/2.47672875500426)+((4.19627304505152/A49)*4.54357109421397)))--4.67926120876148)+A49))*((A49+4.54357109421397)+4.95113369727397)))+A49))-A49))))-4.1779925231842)-(A49*4.51095052326414))-((((((A49+A49)*((4.19627304505152/(A49*(A49/((A49-(((((A49*((-3.51375823192431-4.51095052326414)-4.51095052326414))/(((((A49*(4.95113369727397+A49))*3.19108049229293)+(A49*(-4.67926120876148*4.19627304505152)))-A49)-A49))*4.51095052326414)+((A49*(((((A49+A49)*((A49/(A49*3.5310676266721))*(4.95113369727397*(A49*(-3.18691642530344--0.414815803227544)))))+((((A49+(A49*3.5310676266721))+3.19108049229293)/2.47672875500426)+(((-3.18691642530344--3.5820567652679)/((((A49+(A49*3.5310676266721))+3.19108049229293)/2.47672875500426)+((4.19627304505152/(A49*4.70424146758151))*4.54357109421397)))*4.54357109421397)))--4.67926120876148)+A49))*A49))+(A49/((A49-((A49+((A49*(((4.47782074792183-(((((((A49+A49)*4.70424146758151)+((((A49+(-0.414815803227544*3.5310676266721))+3.19108049229293)/2.47672875500426)+((4.19627304505152/((4.95113369727397+(((A49+A49)*(((A49+A49)*A49)*2.47672875500426))-(A49+3.5310676266721)))*(4.19627304505152/(((A49+(-0.414815803227544*3.5310676266721))+3.19108049229293)*(4.1779925231842*(((A49+((4.95113369727397*(A49*(A49+A49)))-(((A49*4.51905248726837)+A49)*((A49+A49)*4.40457813083314))))*A49)*4.51905248726837))))))*4.54357109421397)))--4.67926120876148)+A49)*(4.95113369727397*(A49*(4.1779925231842+A49))))-A49))--4.67926120876148)+A49))*((A49+(4.47782074792183+4.95113369727397))+(A49+(A49*3.5310676266721)))))+A49))-A49))))-(3.19108049229293/((A49*(-3.18691642530344-A49))*4.70424146758151))))))-(((A49+A49)*4.1779925231842)+(((((((((A49+A49)*4.40457813083314)+((((A49+(A49*3.5310676266721))+3.19108049229293)/2.47672875500426)+((4.19627304505152/(A49*4.70424146758151))*4.54357109421397)))--4.67926120876148)+A49)*((A49+((A49--0.414815803227544)*(4.95113369727397*(A49*(-3.18691642530344--0.414815803227544)))))/(4.1779925231842-((((2.47672875500426/(A49*(A49/((A49-(((((((((((((A49+A49)*(((4.47782074792183-3.5310676266721)--4.67926120876148)+A49))+((((A49+(-0.414815803227544*3.5310676266721))+3.19108049229293)/2.47672875500426)+((4.19627304505152/((4.95113369727397+(((A49+A49)*(((A49+A49)*A49)*2.47672875500426))-(A49+3.5310676266721)))*(4.19627304505152/(A49*(4.1779925231842*(((A49+((4.95113369727397*(A49*(-3.5820567652679+A49)))-(((A49*4.51905248726837)+A49)*((A49+A49)*4.40457813083314))))*A49)*4.51905248726837))))))*4.54357109421397)))--4.67926120876148)+A49)*(4.95113369727397*(A49*(4.1779925231842+(A49--2.04242046853188)))))-A49)-4.47782074792183)-A49)/((((A49+A49)*4.40457813083314)+((((A49+((A49+((A49--3.43422117511881)*(4.95113369727397*(A49*(-3.18691642530344--0.414815803227544)))))-((A49*4.40457813083314)--2.04242046853188)))+A49)/(4.70424146758151+(A49*(A49-(A49/(((((A49+(A49*3.5310676266721))+3.19108049229293)/2.47672875500426)+((4.19627304505152/(A49*4.70424146758151))*4.54357109421397))-A49))))))+((4.19627304505152/(A49*3.5310676266721))*((((A49+A49)*4.40457813083314)+((((A49+(A49*3.5310676266721))+3.19108049229293)/2.47672875500426)+(((-3.18691642530344--3.5820567652679)/((((A49+(A49*3.5310676266721))+3.19108049229293)/(4.19627304505152/((A49+((A49*(((A49+A49)*A49)*2.47672875500426))-(A49+3.5310676266721)))*(4.19627304505152/(A49*(4.1779925231842*(((A49+((4.95113369727397*3.19108049229293)-(((A49*4.51905248726837)+A49)*((A49+A49)*4.40457813083314))))*A49)*4.51905248726837)))))))+((4.19627304505152/(A49*4.70424146758151))*4.54357109421397)))*4.54357109421397)))*(A49*(-3.18691642530344--0.414815803227544))))))--4.67926120876148))*4.51095052326414)+((A49*(((((A49+A49)*4.70424146758151)+((((A49+(A49*3.5310676266721))+3.19108049229293)/2.47672875500426)+((4.19627304505152/A49)*4.54357109421397)))--4.67926120876148)+3.19108049229293))*((A49+4.54357109421397)+4.95113369727397)))+A49))-A49))))-4.1779925231842)-(A49*2.47672875500426))-4.19627304505152))))+A49)/4.54357109421397)+(((((A49+A49)*4.40457813083314)+((((A49+(A49*3.5310676266721))+A49)/2.47672875500426)+(A49*4.54357109421397)))--4.67926120876148)+A49)))))+A49)/4.54357109421397)+(((((A49+A49)*4.40457813083314)+((((A49+(A49*3.5310676266721))+A49)/2.47672875500426)+(A49*4.54357109421397)))--4.67926120876148)+A49))*(4.19627304505152/(A49*(4.1779925231842*((-3.43422117511881*A49)*3.5310676266721)))))))))+A49)/4.54357109421397)+(((((A49+A49)*4.40457813083314)+((((A49+(A49*3.5310676266721))+(((A49+(A49*3.5310676266721))+3.19108049229293)/2.47672875500426))/2.47672875500426)+(A49*4.54357109421397)))--4.67926120876148)+A49))))+(A49*(A49+A49))))</f>
      </c>
    </row>
    <row r="50">
      <c r="A50" t="n" s="0">
        <v>48.484848484848484</v>
      </c>
      <c r="B50" t="n" s="0">
        <v>565313.0832011576</v>
      </c>
      <c r="C50" s="0">
        <f>(((A50*(((A50+A50)*A50)*2.47672875500426))-(A50+3.5310676266721))+(((4.19627304505152/(A50*(A50/((A50-(((((A50*((-3.51375823192431-((((((((-3.5820567652679+A50)*(4.95113369727397*((((A50+((A50*(A50*2.47672875500426))-4.51095052326414))*4.70424146758151)+((((A50+(A50*3.5310676266721))+3.19108049229293)/2.47672875500426)+((4.19627304505152/((A50+(((A50+A50)*(((A50+-3.18691642530344)*A50)*2.47672875500426))-(((((((3.19108049229293/((A50*(-3.18691642530344--0.414815803227544))*4.70424146758151))*(4.95113369727397*(A50*(4.1779925231842+A50))))-A50)-4.47782074792183)-A50)/((((A50+A50)*4.40457813083314)+((((A50+((A50+((A50--3.43422117511881)*(4.95113369727397*(A50*(-3.18691642530344--0.414815803227544)))))-(4.47782074792183-4.19627304505152)))+A50)/(4.70424146758151+((((-3.18691642530344--0.414815803227544)/((A50+A50)*4.47782074792183))*4.54357109421397)*(-3.5820567652679--0.414815803227544))))+((4.19627304505152/(A50*3.5310676266721))*4.54357109421397)))--4.67926120876148))*(((((A50+A50)*4.70424146758151)+(((((A50+((A50+((A50--3.43422117511881)*(4.95113369727397*(A50*(-3.18691642530344--0.414815803227544)))))-(A50--2.04242046853188)))+A50)/(4.70424146758151+(A50*(A50--0.414815803227544))))+((4.19627304505152/(A50*3.5310676266721))*((-3.5820567652679+A50)*(A50*(-3.18691642530344--3.18691642530344)))))+((4.19627304505152/((A50+((A50*(((A50+A50)*A50)*2.47672875500426))-(A50+3.5310676266721)))*(4.19627304505152/(A50*(4.1779925231842*(((A50+((4.95113369727397*A50)-(((A50*4.51905248726837)+A50)*((A50+A50)*4.40457813083314))))*A50)*4.51905248726837))))))*4.54357109421397)))--4.67926120876148)+A50))))*(4.19627304505152/(A50*(4.1779925231842*(((A50+((4.51095052326414*(A50*(4.95113369727397+A50)))-(((A50*3.45412294792294)+A50)*((A50+A50)*4.40457813083314))))*A50)*4.51905248726837))))))*4.54357109421397)))--4.67926120876148)))-A50)-(((A50+(A50*3.5310676266721))+3.19108049229293)/((A50-A50)-(((((((A50+A50)*4.70424146758151)+((((A50/((A50-(((((((((((((A50+A50)*4.70424146758151)+((((A50+(-0.414815803227544*3.5310676266721))+3.19108049229293)/2.47672875500426)+(((A50*((A50+((A50--0.414815803227544)*(4.95113369727397*(A50*(-3.18691642530344--0.414815803227544)))))/(4.1779925231842-((((2.47672875500426/(A50*(A50/((A50-((((((A50*4.51905248726837)+A50)*(A50*4.40457813083314))*4.51095052326414)+((A50*(((((A50+A50)*4.70424146758151)+((((A50+(A50*3.5310676266721))+3.19108049229293)/2.47672875500426)+((4.19627304505152/((A50+A50)*4.70424146758151))*4.54357109421397)))--4.67926120876148)+A50))*(((4.19627304505152/(A50*4.70424146758151))+4.54357109421397)+4.95113369727397)))+A50))-4.70424146758151))))-4.1779925231842)-(A50*4.51095052326414))-4.19627304505152))))/(((((A50*((A50+((A50--0.414815803227544)*(4.95113369727397*(A50*(-3.18691642530344--0.414815803227544)))))/(4.1779925231842-((((2.47672875500426/((A50+3.19108049229293)/2.47672875500426))-4.1779925231842)-(A50*4.51095052326414))-4.19627304505152))))+A50)/4.54357109421397)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(4.95113369727397*(A50*(-3.18691642530344--0.414815803227544))))))--4.67926120876148))*4.51095052326414)+((A50*(((((A50+A50)*4.70424146758151)+((((A50+(A50*(A50+(((A50+A50)*(((A50+-3.18691642530344)*A50)*2.47672875500426))-((((A50-4.47782074792183)-A50)/(((A50-(((((((((((((A50+A50)*4.70424146758151)+((((A50+(-0.414815803227544*3.5310676266721))+3.19108049229293)/2.47672875500426)+((((A50-A50)*((A50+(((A50+A50)--0.414815803227544)*(-3.51375823192431-((((((((-3.5820567652679+A50)*(4.95113369727397*((((A50+((A50*(A50*2.47672875500426))-4.51095052326414))*4.70424146758151)+(A50+((4.19627304505152/((A50+(((A50+A50)*(((A50+-3.18691642530344)*A50)*2.47672875500426))-((((A50-4.47782074792183)-A50)/(((A50-(((((((((((((A50+A50)*4.70424146758151)+((((A50+(-0.414815803227544*3.5310676266721))+3.19108049229293)/2.47672875500426)+((((A50-A50)*((A50+((A50--0.414815803227544)*(4.95113369727397*(A50*(-3.18691642530344--0.414815803227544)))))/(4.1779925231842-((((2.47672875500426/2.47672875500426)-4.1779925231842)-(A50*4.51095052326414))-4.19627304505152))))/(((((A50*((A50+((A50--0.414815803227544)*(4.95113369727397*(A50*(-3.18691642530344--0.414815803227544)))))/(4.1779925231842-((((2.47672875500426/(((A50+A50)+3.19108049229293)/2.47672875500426))-4.1779925231842)-(A50*4.51095052326414))-4.19627304505152))))+A50)/4.54357109421397)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(4.95113369727397*(A50*(A50--0.414815803227544))))))--4.67926120876148))*4.51095052326414)+((A50*(((((A50+A50)*4.70424146758151)+((((A50+(A50*3.5310676266721))+3.19108049229293)/2.47672875500426)+((4.19627304505152/A50)*4.54357109421397)))--4.67926120876148)+A50))*((A50+4.54357109421397)+4.95113369727397)))+A50))-A50)--4.67926120876148))*(((((A50+A50)*4.70424146758151)+((4.19627304505152/(A50*(4.1779925231842*(((A50+((4.95113369727397*(A50*(-3.5820567652679+A50)))-(((A50*((((((A50+-3.51375823192431)*-3.18691642530344)-(A50/((A50-((4.51095052326414+(4.70424146758151+(A50*-3.43422117511881)))+A50))-A50)))-((-3.05494045217447/4.51095052326414)*4.51095052326414))/(A50*(4.1779925231842*((A50+A50)*4.40457813083314))))*3.19108049229293))+A50)*(A50+((A50--0.414815803227544)*(4.95113369727397*(A50*(-3.18691642530344--0.414815803227544))))))))*A50)*4.51905248726837))))+((4.19627304505152/((A50+((A50*(((A50+A50)*A50)*2.47672875500426))-(A50+3.5310676266721)))*(4.19627304505152/(A50*(4.1779925231842*(((A50+((4.95113369727397*(A50*(-3.5820567652679+A50)))-(((A50*-0.414815803227544)+A50)*((A50+A50)*4.40457813083314))))*A50)*4.51905248726837))))))*4.54357109421397)))--4.67926120876148)+A50))))*(4.19627304505152/(A50*(4.1779925231842*(((A50+(-3.5820567652679--0.414815803227544))*A50)*4.51905248726837))))))*4.54357109421397)))--4.67926120876148)))-A50)-(((A50+(A50*3.5310676266721))+3.19108049229293)/((A50-A50)-A50)))-A50)/(((((-4.67926120876148/(A50*(4.1779925231842*((A50+A50)*4.40457813083314))))*(A50*(((A50+((A50-A50)*A50))-(4.47782074792183--2.04242046853188))--0.414815803227544)))+A50)+A50)-((A50*(A50*2.47672875500426))-4.51095052326414)))*(((A50*((A50+((A50--0.414815803227544)*(4.95113369727397*(A50*(-3.18691642530344--0.414815803227544)))))/(4.1779925231842-(((A50+A50)*4.70424146758151)-4.19627304505152))))+A50)/4.95113369727397))+((A50*(((((A50+A50)*4.40457813083314)+((((A50+(A50*3.5310676266721))+3.19108049229293)/2.47672875500426)+((4.19627304505152/(A50*4.70424146758151))*4.54357109421397)))--4.67926120876148)+A50))*((A50+4.54357109421397)+4.95113369727397))))))/(4.1779925231842-((((2.47672875500426/(A50*(A50/((A50-(4.95113369727397+A50))-4.70424146758151))))-4.1779925231842)-(A50*4.51095052326414))-4.19627304505152))))/(((((A50*((A50+((A50--0.414815803227544)*(4.95113369727397*(A50*(-3.18691642530344--0.414815803227544)))))/(4.1779925231842-((((2.47672875500426/(((A50+A50)+3.19108049229293)/2.47672875500426))-4.1779925231842)-(A50*4.51095052326414))-4.19627304505152))))+A50)/4.54357109421397)+(((((A50+A50)*4.40457813083314)+((((A50+(A50*3.5310676266721))+A50)/2.47672875500426)+(A50*4.54357109421397)))--4.67926120876148)+A50))*(4.19627304505152/(A50*(4.1779925231842*((A50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(4.95113369727397*(A50*(A50--0.414815803227544))))))--4.67926120876148))*4.51095052326414)+((A50*(((((A50+A50)*4.70424146758151)+((((A50+(A50*3.5310676266721))+3.19108049229293)/2.47672875500426)+((4.19627304505152/A50)*4.54357109421397)))--4.67926120876148)+A50))*((A50+4.54357109421397)+4.95113369727397)))+A50))-A50)--4.67926120876148))*(((((A50+A50)*4.70424146758151)+((4.19627304505152/(A50*(4.1779925231842*(((A50+((4.95113369727397*(A50*(-3.5820567652679+A50)))-(4.40457813083314*(A50+((A50--0.414815803227544)*(4.95113369727397*(A50*(-3.18691642530344--0.414815803227544))))))))*A50)*4.51905248726837))))+((4.19627304505152/((A50+((A50*(((A50+(((A50+A50)*(((A50+-3.18691642530344)*A50)*2.47672875500426))-((((A50-4.47782074792183)-A50)/(((A50-(((((((((((((A50+A50)*4.70424146758151)+((((A50+(-0.414815803227544*3.5310676266721))+3.19108049229293)/2.47672875500426)+((((A50-A50)*((A50+((A50--0.414815803227544)*(4.95113369727397*(A50*(-3.18691642530344--0.414815803227544)))))/(4.1779925231842-((((2.47672875500426/(A50*(A50/((A50-(4.95113369727397+A50))-4.70424146758151))))-4.1779925231842)-(A50*4.51095052326414))-4.19627304505152))))/(((((A50*((A50+((A50--0.414815803227544)*(4.95113369727397*(A50*(-3.18691642530344--0.414815803227544)))))/(4.1779925231842-((((2.47672875500426/(((A50+A50)+3.19108049229293)/2.47672875500426))-4.1779925231842)-(A50*4.51095052326414))-4.19627304505152))))+A50)/4.54357109421397)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(4.95113369727397*(A50*(A50--0.414815803227544))))))--4.67926120876148))*4.51095052326414)+((A50*(((((A50+A50)*4.70424146758151)+((((A50+(A50*3.5310676266721))+3.19108049229293)/2.47672875500426)+((4.19627304505152/A50)*4.54357109421397)))--4.67926120876148)+A50))*((A50+4.54357109421397)+4.95113369727397)))+A50))-A50)--4.67926120876148))*(((((A50+A50)*4.70424146758151)+((4.19627304505152/(A50*(4.1779925231842*(((A50+((4.95113369727397*(A50*(-3.5820567652679+A50)))-(((A50*((((((A50+-3.51375823192431)*-3.18691642530344)-(A50/((A50-((4.51095052326414+(4.70424146758151+(A50*-3.43422117511881)))+A50))-A50)))-((-3.05494045217447/4.51095052326414)*4.51095052326414))/(A50*(4.1779925231842*((A50+A50)*4.40457813083314))))*3.19108049229293))+A50)*(A50+((A50--0.414815803227544)*(4.95113369727397*(A50*(-3.18691642530344--0.414815803227544))))))))*A50)*4.51905248726837))))+((4.19627304505152/((A50+((A50*(((A50+A50)*A50)*2.47672875500426))-(A50+3.5310676266721)))*(4.19627304505152/(A50*(4.1779925231842*(((A50+((4.95113369727397*(A50*(-3.5820567652679+A50)))-(((A50*-0.414815803227544)+A50)*((A50+A50)*4.40457813083314))))*A50)*4.51905248726837))))))*4.54357109421397)))--4.67926120876148)+A50))))*A50)*2.47672875500426))-(A50+3.5310676266721)))*(4.19627304505152/(A50*(4.1779925231842*(((A50+((4.95113369727397*(A50*(-3.5820567652679+A50)))-(((A50*-0.414815803227544)+A50)*((A50+A50)*4.40457813083314))))*A50)*4.51905248726837))))))*4.54357109421397)))--4.67926120876148)+A50))))))+3.19108049229293)/2.47672875500426)+((4.19627304505152/A50)*4.54357109421397)))--4.67926120876148)+A50))*((A50+4.54357109421397)+4.95113369727397)))+A50))-A50))+3.19108049229293)/2.47672875500426)+((4.19627304505152/((A50+(((A50+A50)*(((A50-A50)-A50)*2.47672875500426))-(A50+3.5310676266721)))*(4.19627304505152/(A50*(4.1779925231842*(((A50+((4.95113369727397*(A50*(-3.5820567652679+4.19627304505152)))-(((A50*4.51905248726837)+A50)*((A50+A50)*4.40457813083314))))*A50)*4.51905248726837))))))*4.54357109421397)))--4.67926120876148)+A50)*(4.95113369727397*(A50*(4.1779925231842+A50))))-A50))))-A50)/(((((((((A50+-3.51375823192431)*4.19627304505152)-(((A50+A50)*4.70424146758151)/((A50-((4.40457813083314+(4.70424146758151+(A50*-3.43422117511881)))+A50))-A50)))-((-3.05494045217447/4.51095052326414)*((A50-A50)-A50)))/(A50*(4.1779925231842*((A50+A50)*4.40457813083314))))*(A50*(((A50+((((A50+(((A50+A50)*4.1779925231842)+((((A50*((A50+((A50--0.414815803227544)*(4.95113369727397*(A50*(-3.18691642530344--0.414815803227544)))))/(4.1779925231842-((((2.47672875500426/(A50*(A50/((A50-(((((((((((((A50+A50)*4.70424146758151)+((((A50+(-0.414815803227544*3.5310676266721))+3.19108049229293)/2.47672875500426)+(((A50*((A50+((A50--0.414815803227544)*(4.95113369727397*(A50*(-3.18691642530344--0.414815803227544)))))/(4.1779925231842-((((2.47672875500426/(A50*(A50/((A50-(((((((((((((A50+A50)*4.70424146758151)+((A50-(A50/(((((A50+((4.19627304505152/(A50*3.5310676266721))*3.5310676266721))+3.19108049229293)/2.47672875500426)+((4.19627304505152/(A50*4.70424146758151))*4.54357109421397))-A50)))+((4.19627304505152/((A50+((((((A50*((-3.51375823192431-((((((((((((((A50+A50)*4.70424146758151)+((((A50+(-0.414815803227544*3.5310676266721))+3.19108049229293)/2.47672875500426)+(((A50*((A50+((A50--0.414815803227544)*(4.95113369727397*(A50*(-3.18691642530344--0.414815803227544)))))/(4.1779925231842-((((2.47672875500426/(A50*(A50/((A50-(((((((((((((A50+A50)*4.70424146758151)+((A50-(A50/(((((A50+(A50*3.5310676266721))+3.19108049229293)/2.47672875500426)+((4.19627304505152/(A50*4.70424146758151))*4.54357109421397))-A50)))+((4.19627304505152/((A50+((((((A50*((-3.51375823192431-((((((((-3.5820567652679+A50)*(4.95113369727397*((((A50+((A50*(A50*2.47672875500426))-4.51095052326414))*4.70424146758151)+((((A50+(A50*3.5310676266721))+3.19108049229293)/2.47672875500426)+-0.414815803227544))--4.67926120876148)))-A50)-(((A50+(A50*3.5310676266721))+3.19108049229293)/((A50-A50)-(((((((A50+A50)*4.70424146758151)+((((A50+4.51095052326414)+3.19108049229293)/2.47672875500426)+((4.19627304505152/((A50+(((A50+A50)*(((A50+A50)*A50)*2.47672875500426))-(A50+3.5310676266721)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A50))))-A50)/((((((((((((A50+A50)*4.40457813083314)+((((A50+(((4.1779925231842*(((A50+(-3.5820567652679--0.414815803227544))*A50)*4.51905248726837))+((A50--3.43422117511881)*(-3.18691642530344*(A50*(-3.18691642530344--0.414815803227544)))))-(A50--2.04242046853188)))+A50)/(4.70424146758151+(A50*(A50--0.414815803227544))))+((4.19627304505152/(A50*3.5310676266721))*(4.95113369727397*(A50*(-3.18691642530344--0.414815803227544))))))--4.67926120876148)*4.19627304505152)-(((A50+A50)*4.70424146758151)/((A50-((4.40457813083314+(4.70424146758151+(A50*-3.43422117511881)))+A50))-A50)))-((-3.05494045217447/4.51095052326414)*((A50-A50)-A50)))/(A50*(4.1779925231842*((A50+A50)*4.40457813083314))))*(A50*(((A50+(((((A50*(-3.18691642530344--0.414815803227544))+(((A50+A50)*4.1779925231842)+((((A50*((A50+((A50--0.414815803227544)*(4.95113369727397*(A50*(-3.18691642530344--0.414815803227544)))))/(4.1779925231842-((((2.47672875500426/(A50*(A50/((A50-(((((((((((((A50+A50)*4.70424146758151)+((((A50+(-0.414815803227544*3.5310676266721))+3.19108049229293)/2.47672875500426)+(((A50*((A50+((A50--0.414815803227544)*(4.95113369727397*(4.1779925231842*(-3.18691642530344--0.414815803227544)))))/(4.1779925231842-((((2.47672875500426/(A50*(A50/((A50-(((((((((((((A50+A50)*A50)+((A50/-0.414815803227544)+((4.19627304505152/((A50+(((A50+A50)*((((4.47782074792183-4.40457813083314)+A50)*A50)*2.47672875500426))-(A50+3.5310676266721)))*(4.19627304505152/(A50*(4.1779925231842*(((A50+((A50-(((((((((((((A50+A50)*4.70424146758151)+((((A50+(-0.414815803227544*3.5310676266721))+3.19108049229293)/2.47672875500426)+(((A50*((A50+((A50--0.414815803227544)*(4.95113369727397*(A50*(-3.18691642530344--0.414815803227544)))))/(4.1779925231842-((((2.47672875500426/(A50*(A50/((A50-(((((((((((((A50+A50)*4.70424146758151)+((A50/-0.414815803227544)+((4.19627304505152/((A50+(((A50+A50)*((((4.47782074792183-4.40457813083314)+A50)*A50)*2.47672875500426))-(A50+3.5310676266721)))*(4.19627304505152/(A50*A50))))*4.54357109421397)))--4.67926120876148)+A50)*(4.95113369727397*(A50*(4.1779925231842+A50))))-A50)-4.47782074792183)-A50)/((((A50+A50)*4.40457813083314)+((((A50+((A50+((A50--3.43422117511881)*(4.95113369727397*A50)))-(A50--2.04242046853188)))+A50)/(4.70424146758151+(A50*(A50--0.414815803227544))))+((4.19627304505152/(A50*3.5310676266721))*((-3.5820567652679+A50)*(A50*(-3.18691642530344--0.414815803227544))))))-A50))*4.51095052326414)+((4.19627304505152*(((((A50+A50)*4.70424146758151)+((((3.19108049229293/((A50*(-3.18691642530344--0.414815803227544))*4.70424146758151))+3.19108049229293)/2.47672875500426)+((4.19627304505152/4.1779925231842)*4.54357109421397)))--4.67926120876148)+A50))*(((4.19627304505152/(A50*4.70424146758151))+4.54357109421397)+4.95113369727397)))+A50))-4.70424146758151))))-4.1779925231842)-(A50*4.51095052326414))-4.19627304505152))))/(((((A50*((A50+(A50+((A50+A50)*4.70424146758151)))/(4.1779925231842-((((2.47672875500426/(((A50+(A50*3.5310676266721))+(4.1779925231842*(((A50+((4.95113369727397*(A50*(-3.5820567652679+A50)))-(((A50*4.51905248726837)+A50)*((A50+A50)*((((A50+((A50+((A50--3.43422117511881)*(4.95113369727397*(A50*(-3.18691642530344--0.414815803227544)))))-(A50--2.04242046853188)))+A50)/(4.70424146758151+(A50*(A50--0.414815803227544))))+((4.19627304505152/(A50*3.5310676266721))*(4.95113369727397*(A50*(-3.18691642530344--0.414815803227544)))))))))*A50)*4.51905248726837)))/2.47672875500426))-4.1779925231842)-(A50*4.51095052326414))-4.19627304505152))))+A50)/(((((((A50+A50)*4.70424146758151)+((((A50+(A50*3.5310676266721))+3.19108049229293)/2.47672875500426)+((4.19627304505152/((A50+(((A50+A50)*((((4.47782074792183-4.40457813083314)+A50)*A50)*((4.19627304505152/((A50+(((A50+A50)*(((A50-A50)-A50)*2.47672875500426))-(A50+3.5310676266721)))*(4.19627304505152/(A50*(4.1779925231842*(((A50+((4.95113369727397*(A50*(-3.5820567652679+4.19627304505152)))-(((A50*4.51905248726837)+A50)*((A50+A50)*4.40457813083314))))*A50)*4.51905248726837))))))*4.54357109421397)))-(A50+3.5310676266721)))*(4.19627304505152/(A50*(4.1779925231842*(((A50+((4.95113369727397*(A50*(-3.5820567652679+A50)))-(((A50*4.51905248726837)+A50)*(A50*4.40457813083314))))*A50)*(((((A50*(4.95113369727397+A50))*3.19108049229293)+(4.95113369727397*(-4.67926120876148*4.19627304505152)))-A50)-A50)))))))*4.54357109421397)))--4.67926120876148)+A50)*(4.95113369727397*(A50*(4.1779925231842+A50))))-A50)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((((((((A50+A50)*4.70424146758151)+((((A50+(-0.414815803227544*3.5310676266721))+3.19108049229293)/2.47672875500426)+(((A50*((A50+((A50--0.414815803227544)*(4.95113369727397*(A50*(-3.18691642530344--0.414815803227544)))))/(4.1779925231842-((((2.47672875500426/(A50*(A50/((A50-(((((((((((((A50+A50)*4.70424146758151)+((A50/-0.414815803227544)+((4.19627304505152/((A50+(((A50+A50)*((((A50-4.40457813083314)+A50)*A50)*2.47672875500426))-(A50+3.5310676266721)))*(4.19627304505152/(((A50+(A50*3.5310676266721))+3.19108049229293)*(4.1779925231842*(((A50+((4.95113369727397*(A50*(-3.5820567652679+A50)))-(((A50*4.51905248726837)+A50)*((A50+A50)*4.40457813083314))))*A50)*4.51905248726837))))))*4.54357109421397)))--4.67926120876148)+A50)*(4.95113369727397*(A50*(4.1779925231842+A50))))-A50)-4.47782074792183)-A50)/((((A50+A50)*4.40457813083314)+((((A50+(4.95113369727397-(A50--2.04242046853188)))+A50)/(4.70424146758151+(A50*(A50--0.414815803227544))))+((4.19627304505152/(A50*3.5310676266721))*((-3.5820567652679+A50)*(A50*(-3.18691642530344--0.414815803227544))))))--4.67926120876148))*4.51095052326414)+((A50*(((((A50+A50)*4.70424146758151)+((((3.19108049229293/((A50*(-3.18691642530344--0.414815803227544))*4.70424146758151))+3.19108049229293)/2.47672875500426)+((4.19627304505152/((A50+A50)*4.70424146758151))*4.54357109421397)))--4.67926120876148)+A50))*(((4.19627304505152/(A50*4.70424146758151))+4.54357109421397)+4.95113369727397)))+A50))-4.70424146758151))))-4.1779925231842)-(A50*4.51095052326414))-4.19627304505152))))/(((((A50*((A50+(A50+A50))/(4.1779925231842-((((2.47672875500426/(((A50+(A50*3.5310676266721))+(4.1779925231842*(((A50+((4.95113369727397*(A50*(-3.5820567652679+A50)))-(((A50*4.51905248726837)+A50)*((A50+A50)*((((A50+((A50+((A50--3.43422117511881)*(4.95113369727397*(A50*(-3.18691642530344--0.414815803227544)))))-(A50--2.04242046853188)))+A50)/(4.70424146758151+(A50*(A50--0.414815803227544))))+((4.19627304505152/(A50*3.5310676266721))*(4.95113369727397*(A50*(-3.18691642530344--0.414815803227544)))))))))*A50)*4.51905248726837)))/2.47672875500426))-4.1779925231842)-(A50*4.51095052326414))-4.19627304505152))))+A50)/(((((((A50+A50)*4.70424146758151)+((((A50+(A50*3.5310676266721))+3.19108049229293)/2.47672875500426)+((4.19627304505152/((A50+(((A50+A50)*((((4.47782074792183-4.40457813083314)+A50)*A50)*2.47672875500426))-(A50+3.5310676266721)))*(4.19627304505152/(A50*(4.1779925231842*(((A50+((4.95113369727397*(A50*(-3.5820567652679+A50)))-(((A50*4.51905248726837)+A50)*(A50*4.40457813083314))))*A50)*4.51905248726837))))))*4.54357109421397)))--4.67926120876148)+A50)*(4.95113369727397*(A50*(4.1779925231842+A50))))-A50)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-4.70424146758151)-4.47782074792183))))--4.67926120876148)+A50)*(4.95113369727397*(A50*(A50+A50))))--3.05494045217447)-4.47782074792183)-A50)/((((A50+A50)*4.40457813083314)+((((A50+((A50+((A50--3.43422117511881)*3.19108049229293))-(A50--2.04242046853188)))+A50)/(4.70424146758151+(A50*(A50-(4.95113369727397*(-4.67926120876148*((-3.18691642530344--0.414815803227544)+A50)))))))+((4.19627304505152/(A50*3.5310676266721))*(4.95113369727397*(((A50+A50)*4.40457813083314)*(-3.18691642530344--0.414815803227544))))))--4.67926120876148))*4.51095052326414)+(A50*((A50+4.54357109421397)+4.95113369727397)))+A50))-A50))*A50)*4.51905248726837))))))*4.54357109421397)))--4.67926120876148)+A50)*(4.95113369727397*(A50*(4.1779925231842+A50))))-A50)-4.47782074792183)-A50)/((((A50+A50)*4.40457813083314)+((((A50+(4.95113369727397-(A50--2.04242046853188)))+A50)/(4.70424146758151+(A50*(A50--0.414815803227544))))+((4.19627304505152/(A50*3.5310676266721))*((-3.5820567652679+A50)*(A50*(-3.18691642530344--0.414815803227544))))))--4.67926120876148))*4.51095052326414)+((A50*(((((A50+A50)*4.70424146758151)+((((3.19108049229293/((A50*(-3.18691642530344--0.414815803227544))*4.70424146758151))+3.19108049229293)/2.47672875500426)+((4.19627304505152/((A50+A50)*4.70424146758151))*4.54357109421397)))--4.67926120876148)+A50))*(((4.19627304505152/(A50*4.70424146758151))+4.54357109421397)+4.95113369727397)))+A50))-4.70424146758151))))-4.1779925231842)-(A50*4.51095052326414))-4.19627304505152))))/(((((A50*((A50+(A50+A50))/(4.1779925231842-((((2.47672875500426/(((A50+(A50*3.5310676266721))+(4.1779925231842*(((A50+((4.95113369727397*(4.70424146758151*(-3.5820567652679+A50)))-(((A50*4.51905248726837)+A50)*((A50+A50)*((((A50+((A50+((A50--3.43422117511881)*(4.95113369727397*(A50*(-3.18691642530344--0.414815803227544)))))-(A50--2.04242046853188)))+A50)/(4.70424146758151+(A50*(A50--0.414815803227544))))+((4.19627304505152/(A50*3.5310676266721))*(4.95113369727397*(A50*(-3.18691642530344--0.414815803227544)))))))))*A50)*4.51905248726837)))/2.47672875500426))-4.1779925231842)-(A50*4.51095052326414))-4.19627304505152))))+A50)/(((((((A50+A50)*4.70424146758151)+((((A50+(A50*3.5310676266721))+3.19108049229293)/2.47672875500426)+((4.19627304505152/((A50+(((A50+A50)*((((4.47782074792183-4.40457813083314)+A50)*A50)*2.47672875500426))-(A50+3.5310676266721)))*(4.19627304505152/(A50*(4.1779925231842*(((A50+((4.95113369727397*(A50*(-3.5820567652679+A50)))-(((A50*4.51905248726837)+A50)*(A50*4.40457813083314))))*A50)*4.51905248726837))))))*4.54357109421397)))--4.67926120876148)+A50)*(4.95113369727397*(A50*(4.1779925231842+A50))))-A50)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3.19108049229293))-(A50--2.04242046853188)))+A50)/(4.70424146758151+(A50*(A50-(4.95113369727397*(-4.67926120876148*((-3.18691642530344--0.414815803227544)+A50)))))))+((4.19627304505152/(A50*3.5310676266721))*(4.95113369727397*(((A50+A50)*4.40457813083314)*2.47672875500426)))))--4.67926120876148))*4.51095052326414)+((A50*(((((A50+A50)*4.70424146758151)+((((A50+(A50*3.5310676266721))+3.19108049229293)/2.47672875500426)+((4.19627304505152/A50)*4.54357109421397)))--4.67926120876148)+A50))*((A50+4.54357109421397)+4.95113369727397)))+A50))-A50))))-4.1779925231842)-(4.47782074792183*4.51095052326414))-4.19627304505152))))+A50)/4.54357109421397)+(((((A50+A50)*4.40457813083314)+(((A50+(A50-(4.47782074792183-4.40457813083314)))+A50)+(A50*4.54357109421397)))--4.67926120876148)+A50))))+3.19108049229293)/A50)*A50))-(4.47782074792183--2.04242046853188))--0.414815803227544)))+A50)+A50)-((A50*(A50*2.47672875500426))-4.51095052326414)))*(((A50*((A50+((A50-((A50+4.54357109421397)+4.95113369727397))*(4.95113369727397*(A50*(-3.18691642530344--0.414815803227544)))))/(4.1779925231842-(((A50+A50)*3.19108049229293)-4.19627304505152))))+A50)/4.95113369727397))+((A50*(((((A50+A50)*4.40457813083314)+((((A50+(A50*3.5310676266721))+3.19108049229293)/2.47672875500426)+((4.19627304505152/(A50*4.70424146758151))*4.54357109421397)))--4.67926120876148)+A50))*((A50+4.54357109421397)+4.95113369727397))))-4.51095052326414))/(((((A50*(4.95113369727397+A50))*3.19108049229293)+(4.95113369727397*(-4.67926120876148*((-3.18691642530344--0.414815803227544)+A50))))-A50)-A50))*4.51095052326414)+((A50*(((((A50+A50)*4.40457813083314)+((((A50+(A50*3.5310676266721))+3.19108049229293)/2.47672875500426)+(((-3.18691642530344--0.414815803227544)/A50)*4.54357109421397)))--4.67926120876148)+A50))*A50))+(A50/((A50-((A50+((A50*(((4.47782074792183-3.5310676266721)--4.67926120876148)+A50))*((A50+(4.47782074792183+4.95113369727397))+(A50+(A50*3.5310676266721)))))+A50))-A50)))-(A50+3.5310676266721)))*(4.19627304505152/(A50*(4.1779925231842*-0.414815803227544)))))*4.54357109421397)))--4.67926120876148)+A50)*(4.95113369727397*(A50*(4.1779925231842+A50))))-A50)-4.47782074792183)-A50)/((((A50+A50)*4.40457813083314)+((((A50+((A50+((A50--3.43422117511881)*(4.95113369727397*(A50*((A50+((A50--0.414815803227544)*(4.95113369727397*(A50*(-3.18691642530344--0.414815803227544)))))/(4.1779925231842-((((2.47672875500426/(((A50+(A50*3.5310676266721))+(4.1779925231842*(((A50+((4.95113369727397*(A50*(-3.5820567652679+A50)))-(((A50*4.51905248726837)+A50)*((A50+A50)*((((A50+((A50+((A50--3.43422117511881)*(4.95113369727397*(A50*(-3.18691642530344--0.414815803227544)))))-(A50--2.04242046853188)))+A50)/(4.70424146758151+(A50*(A50--0.414815803227544))))+((4.19627304505152/(A50*3.5310676266721))*(4.95113369727397*(A50*(-3.18691642530344--0.414815803227544)))))))))*A50)*4.51905248726837)))/2.47672875500426))-4.1779925231842)-(A50*4.51095052326414))-4.19627304505152)))))))-(A50--2.04242046853188)))+A50)/(4.70424146758151+(A50*(A50--0.414815803227544))))+((4.19627304505152/(A50*3.5310676266721))*((-3.5820567652679+A50)*(A50*(-3.18691642530344--0.414815803227544))))))--4.67926120876148))*4.51095052326414)+((4.47782074792183--2.04242046853188)*(((4.19627304505152/(A50*4.70424146758151))+A50)+4.95113369727397)))+A50))-4.70424146758151))))-4.1779925231842)-(4.95113369727397*(A50*(-3.18691642530344--0.414815803227544))))-4.19627304505152))))/(((((A50*((4.19627304505152/(A50*(A50/((A50-(((((A50*((-3.51375823192431-((((((((-3.5820567652679+A50)*(4.95113369727397*((((A50+(((((((A50+A50)*4.40457813083314)+(((A50+(A50-(4.47782074792183-4.40457813083314)))+A50)+(A50*4.54357109421397)))--4.67926120876148)+A50)*(A50*2.47672875500426))-4.51095052326414))*4.70424146758151)+((((A50+(A50*3.5310676266721))+3.19108049229293)/2.47672875500426)+((4.19627304505152/((A50+(((A50+A50)*(((A50+(A50*(-3.18691642530344--0.414815803227544)))*A50)*2.47672875500426))-(((((((3.19108049229293/((A50*(-3.18691642530344--0.414815803227544))*4.70424146758151))*(4.95113369727397*(A50*(4.1779925231842+A50))))-A50)-4.47782074792183)-A50)/((((A50+A50)*4.40457813083314)+((((A50+(4.51905248726837-(4.95113369727397--2.04242046853188)))+A50)/(4.70424146758151+((((-3.18691642530344--0.414815803227544)/((A50+A50)*4.47782074792183))*4.54357109421397)*(-3.5820567652679--0.414815803227544))))+((4.19627304505152/(A50*3.5310676266721))*4.54357109421397)))--4.67926120876148))*(((((A50+A50)*4.70424146758151)+((((A50+(A50*3.5310676266721))+3.19108049229293)/2.47672875500426)+A50))--4.67926120876148)+A50))))*(4.19627304505152/(A50*(4.1779925231842*(((A50+((4.51095052326414*(A50*(-3.5820567652679+A50)))-(((A50*3.45412294792294)+A50)*A50)))*A50)*4.51905248726837))))))*4.54357109421397)))--4.67926120876148)))-A50)-(((A50+(A50*3.5310676266721))+3.19108049229293)/((A50-A50)-(((((((A50+A50)*4.70424146758151)+((((A50+A50)+3.19108049229293)/2.47672875500426)+((4.19627304505152/((A50+(((A50+A50)*(((A50+A50)*A50)*2.47672875500426))-(A50+3.5310676266721)))*(4.19627304505152/(A50*(4.1779925231842*(((A50+((4.95113369727397*(A50*(-3.5820567652679+A50)))-(((A50*4.51905248726837)+A50)*((A50+A50)*4.40457813083314))))*A50)*4.51905248726837))))))*4.54357109421397)))--4.67926120876148)+A50)*(4.95113369727397*(A50*(4.1779925231842+4.19627304505152))))-A50))))-A50)/(((((((((A50+-3.51375823192431)*4.19627304505152)-(((A50+A50)*4.70424146758151)/((A50-((4.40457813083314+(4.70424146758151+(A50*-3.43422117511881)))+A50))-A50)))-((-3.05494045217447/4.51095052326414)*((A50-A50)-A50)))/(A50*(4.1779925231842*4.19627304505152)))*(A50*(((A50+(((((A50*(-3.18691642530344--0.414815803227544))+(((A50+A50)*4.1779925231842)+((((A50*((A50+((A50--0.414815803227544)*(4.95113369727397*(A50*(-3.18691642530344--0.414815803227544)))))/(4.1779925231842-((((2.47672875500426/(A50*(A50/((A50-(((((((((((((A50+A50)*4.70424146758151)+((((A50+(-0.414815803227544*3.5310676266721))+3.19108049229293)/2.47672875500426)+(((A50*((A50+((A50--0.414815803227544)*(4.95113369727397*(A50*(-3.18691642530344--0.414815803227544)))))/(4.1779925231842-((((2.47672875500426/(A50*(A50/((A50-((((((A50*4.51905248726837)+A50)*(A50*4.40457813083314))*4.51095052326414)+((A50*(((((A50+A50)*4.70424146758151)+((((A50+(A50*3.5310676266721))+3.19108049229293)/2.47672875500426)+((4.19627304505152/((A50+A50)*4.70424146758151))*4.54357109421397)))--4.67926120876148)+A50))*(((4.19627304505152/(A50*4.70424146758151))+4.54357109421397)+4.95113369727397)))+A50))-4.70424146758151))))-4.1779925231842)-(A50*4.51095052326414))-4.19627304505152))))/(((((A50*((A50+((A50--0.414815803227544)*(4.95113369727397*(A50*(-3.18691642530344--0.414815803227544)))))/(4.1779925231842-((((2.47672875500426/((A50+3.19108049229293)/2.47672875500426))-4.1779925231842)-(A50*4.51095052326414))-4.19627304505152))))+A50)/4.54357109421397)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-3.5820567652679+A50)*(A50*(-3.18691642530344--0.414815803227544)))))--4.67926120876148))*4.51095052326414)+((A50*(((((A50+A50)*4.70424146758151)+((((A50+(A50*3.5310676266721))+3.19108049229293)/2.47672875500426)+((4.19627304505152/A50)*4.54357109421397)))--4.67926120876148)+A50))*((A50+4.54357109421397)+4.95113369727397)))+A50))-A50))))-4.1779925231842)-(A50*4.51095052326414))-4.19627304505152))))+A50)/4.54357109421397)+(((((A50+A50)*4.40457813083314)+(A50+(A50*4.54357109421397)))--4.67926120876148)+A50))))+3.19108049229293)/2.47672875500426)*A50))-(4.47782074792183--2.04242046853188))--0.414815803227544)))+A50)+A50)-(4.95113369727397-4.51095052326414)))*(((A50*((A50+((A50--0.414815803227544)*(4.95113369727397*4.19627304505152)))/(4.1779925231842-(((A50+A50)*4.70424146758151)-4.19627304505152))))+A50)/4.95113369727397))+((A50*(((((A50+A50)*4.40457813083314)+((((A50+(A50*3.5310676266721))+3.19108049229293)/2.47672875500426)+((4.19627304505152/(A50*4.70424146758151))*4.54357109421397)))--4.67926120876148)+A50))*((A50+4.54357109421397)+4.95113369727397))))-4.51095052326414))/(((A50*(((4.40457813083314+((((A50+(A50*3.5310676266721))+3.19108049229293)/2.47672875500426)+((4.19627304505152/((A50+-3.18691642530344)*4.70424146758151))*4.54357109421397)))--4.67926120876148)+A50))*(((4.19627304505152/(A50*4.70424146758151))+4.54357109421397)+4.70424146758151))-A50))*4.51095052326414)+((A50*(((((A50+A50)*4.40457813083314)+(((-0.414815803227544+3.19108049229293)/2.47672875500426)+(((-3.18691642530344--3.5820567652679)/((((A50+-3.18691642530344)+3.19108049229293)/(4.19627304505152/((A50+((A50*(((A50+A50)*A50)*2.47672875500426))-(A50+3.5310676266721)))*(4.19627304505152/(A50*(4.1779925231842*(((A50+((4.95113369727397*3.19108049229293)-(((A50*4.51905248726837)+A50)*((A50+A50)*4.40457813083314))))*A50)*4.51905248726837)))))))+((4.19627304505152/(A50*4.70424146758151))*4.54357109421397)))*4.54357109421397)))--4.67926120876148)+A50))*A50))+(A50/((A50-((A50+((A50*(((4.47782074792183--2.04242046853188)--4.67926120876148)+A50))*((A50+(4.47782074792183+4.95113369727397))+(A50+(A50*3.5310676266721)))))+A50))-A50))))-(3.19108049229293/((A50*(-3.18691642530344-A50))*4.70424146758151))))))-(((A50+A50)*4.1779925231842)+(((A50+(((((A50*(-3.18691642530344--0.414815803227544))+(((A50+A50)*4.1779925231842)+((((A50*((A50+((A50*(-3.18691642530344--0.414815803227544))*(4.95113369727397*(A50*(-3.18691642530344--0.414815803227544)))))/(4.1779925231842-((((2.47672875500426/(A50*(A50/((A50-(((((((((((((A50+A50)*4.70424146758151)+((((A50+A50)+3.19108049229293)/2.47672875500426)+(((A50*((A50+((A50--0.414815803227544)*(4.95113369727397*(A50*(-3.18691642530344--0.414815803227544)))))/(4.1779925231842-((((2.47672875500426/(A50*(A50/((A50-(((((((((((((A50+A50)*4.70424146758151)+((((A50+(A50*3.5310676266721))+3.19108049229293)/2.47672875500426)+((4.19627304505152/((A50+(((A50+(A50*3.5310676266721))+3.19108049229293)-(A50+3.5310676266721)))*(4.19627304505152/(A50*(4.1779925231842*(((A50+((A50*(A50*(-3.5820567652679+A50)))-(((A50*4.51905248726837)+A50)*(A50*4.40457813083314))))*A50)*4.51905248726837))))))*4.54357109421397)))--4.67926120876148)+A50)*(4.95113369727397*(A50*(4.1779925231842+A50))))-A50)-4.47782074792183)-A50)/((((A50+A50)*4.40457813083314)+((((A50+((2.47672875500426+((A50--3.43422117511881)*(4.95113369727397*(A50*(-3.18691642530344--0.414815803227544)))))-(A50--2.04242046853188)))+A50)/(4.70424146758151+(A50*(A50--0.414815803227544))))+((4.19627304505152/(A50*3.5310676266721))*((-3.5820567652679+A50)*(A50*(-3.18691642530344--0.414815803227544))))))--4.67926120876148))*4.51095052326414)+((A50*(((((A50+A50)*4.70424146758151)+((((A50+(A50*3.5310676266721))+3.19108049229293)/2.47672875500426)+((4.19627304505152/((A50+A50)*4.70424146758151))*4.54357109421397)))--4.67926120876148)+A50))*(((4.19627304505152/(A50*4.70424146758151))+4.54357109421397)+4.95113369727397)))+A50))-4.70424146758151))))-4.1779925231842)-(A50*4.51095052326414))-4.19627304505152))))/(((((A50*((A50+((A50--0.414815803227544)*(4.95113369727397*(A50*(-3.18691642530344--0.414815803227544)))))/((((A50+A50)*4.40457813083314)+((((4.40457813083314+(4.70424146758151+(A50*-3.43422117511881)))+A50)/(4.70424146758151+(A50*(A50-(A50/(((((A50+(A50*3.5310676266721))+3.19108049229293)/2.47672875500426)+((4.19627304505152/(A50*4.70424146758151))*4.54357109421397))-A50))))))+((4.19627304505152/(A50*3.5310676266721))*(4.95113369727397*(A50*(-3.18691642530344--0.414815803227544))))))-((((2.47672875500426/(((A50+A50)+3.19108049229293)/2.47672875500426))-4.1779925231842)-(A50*4.51095052326414))-4.19627304505152))))+A50)/4.54357109421397)+(((((A50+A50)*4.40457813083314)+((((4.47782074792183+4.95113369727397)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(4.95113369727397*(A50*(-3.18691642530344--0.414815803227544))))))--4.67926120876148))*4.51095052326414)+((A50*(((((A50+A50)*4.70424146758151)+((((A50+(A50*3.5310676266721))+3.19108049229293)/2.47672875500426)+((4.19627304505152/A50)*4.54357109421397)))--4.67926120876148)+A50))*((A50+4.54357109421397)+4.95113369727397)))+A50))-A50))))-4.1779925231842)-(A50*4.51095052326414))-4.19627304505152))))+A50)/4.54357109421397)+(((((A50+A50)*4.40457813083314)+(((A50+(A50-(4.47782074792183-4.40457813083314)))+A50)+(A50*4.54357109421397)))--4.67926120876148)+A50))))+3.19108049229293)/2.47672875500426)*A50))-(4.47782074792183--2.04242046853188))+(((((A50+A50)*4.40457813083314)+((((A50+(A50*3.5310676266721))+A50)/2.47672875500426)+(A50*4.54357109421397)))--4.67926120876148)+A50)))))+A50)/4.54357109421397)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(4.95113369727397*(A50*(-3.18691642530344--0.414815803227544))))))--4.67926120876148))*4.51095052326414)/(((((((((A50+-3.51375823192431)*4.19627304505152)-(((A50+A50)*4.70424146758151)/((A50-((4.40457813083314+(4.70424146758151+(A50*-3.43422117511881)))+A50))-A50)))-((-3.05494045217447/4.51095052326414)*((A50-A50)-A50)))/(A50*(4.1779925231842*((A50+A50)*4.40457813083314))))*(A50*(((A50+(((((A50*(-3.18691642530344--0.414815803227544))+(((A50+A50)*4.1779925231842)+((((A50*((A50+((A50--0.414815803227544)*(4.95113369727397*(A50*(-3.18691642530344--0.414815803227544)))))/(4.1779925231842-((((2.47672875500426/(A50*(A50/((A50-(((((((((((((A50+A50)*4.70424146758151)+((((4.70424146758151+(-0.414815803227544*3.5310676266721))+3.19108049229293)/2.47672875500426)+(((A50*((A50+((A50--0.414815803227544)*(4.95113369727397*(A50*(-3.18691642530344--0.414815803227544)))))/(4.1779925231842-((((2.47672875500426/(A50*(A50/((A50-(((((((((((((A50+A50)*4.70424146758151)+((((A50+(A50*3.5310676266721))+3.19108049229293)/2.47672875500426)+((4.19627304505152/((A50+(((A50+A50)*((((4.47782074792183-4.40457813083314)+A50)*A50)*2.47672875500426))-(A50+3.5310676266721)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A50)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(-3.5820567652679+A50)*(A50*(-3.18691642530344--0.414815803227544))))))--4.67926120876148))*4.51095052326414)+((A50*(((((A50+A50)*4.70424146758151)+((((A50+(A50*3.5310676266721))+3.19108049229293)/2.47672875500426)+((4.19627304505152/((A50+A50)*4.70424146758151))*4.54357109421397)))--4.67926120876148)+A50))*(((4.19627304505152/(A50*4.70424146758151))+4.54357109421397)+4.95113369727397)))+A50))-4.70424146758151))))-4.1779925231842)-(A50*4.51095052326414))-4.19627304505152))))/(((((A50*((A50+((A50--0.414815803227544)*(4.95113369727397*(A50*(-3.18691642530344--0.414815803227544)))))/(4.1779925231842-((((2.47672875500426/(((A50+(A50*3.5310676266721))+(4.1779925231842*(((((A50*((-3.51375823192431-4.51095052326414)-4.51095052326414))/(((((A50*(4.95113369727397+A50))*3.19108049229293)+(4.95113369727397*(-4.67926120876148*4.19627304505152)))-A50)-A50))*4.51095052326414)+((A50*(((((A50+A50)*(((-3.51375823192431-((((((((-3.5820567652679+A50)*(4.95113369727397*((((A50+((A50*(A50*2.47672875500426))-4.51095052326414))*4.70424146758151)+(A50+((4.19627304505152/((A50+(((A50+A50)*(((A50+-3.18691642530344)*A50)*2.47672875500426))-((((A50-4.47782074792183)-A50)/(((A50-(((((((((((((A50+A50)*4.70424146758151)+((((A50+(-0.414815803227544*3.5310676266721))+3.19108049229293)/2.47672875500426)+((((A50-A50)*((A50+((A50--0.414815803227544)*(4.95113369727397*(A50*(-3.18691642530344--0.414815803227544)))))/(4.1779925231842-((((2.47672875500426/(A50*(A50/((A50-(4.95113369727397+A50))-4.70424146758151))))-4.1779925231842)-(A50*4.51095052326414))-4.19627304505152))))/(((((A50*((A50+((A50--0.414815803227544)*(4.95113369727397*(A50*(-3.18691642530344--0.414815803227544)))))/(4.1779925231842-((((2.47672875500426/(((A50+A50)+3.19108049229293)/2.47672875500426))-4.1779925231842)-(A50*4.51095052326414))-4.19627304505152))))+A50)/4.54357109421397)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(4.95113369727397*(A50*(A50--0.414815803227544))))))--4.67926120876148))*4.51095052326414)+((A50*(((((A50+A50)*4.70424146758151)+((((A50+(A50*3.5310676266721))+3.19108049229293)/2.47672875500426)+((4.19627304505152/A50)*4.54357109421397)))--4.67926120876148)+A50))*((A50+4.54357109421397)+4.95113369727397)))+A50))-A50)--4.67926120876148))*(((((A50+A50)*4.70424146758151)+((4.19627304505152/(A50*(4.1779925231842*(((A50+((4.95113369727397*(A50*(-3.5820567652679+A50)))-(((A50*((((((A50+-3.51375823192431)*-3.18691642530344)-(A50/((A50-((4.51095052326414+(4.70424146758151+(A50*-3.43422117511881)))+A50))-A50)))-((-3.05494045217447/4.51095052326414)*4.51095052326414))/(A50*(4.1779925231842*((A50+A50)*4.40457813083314))))*3.19108049229293))+A50)*(A50+((A50--0.414815803227544)*(4.95113369727397*(A50*(-3.18691642530344--0.414815803227544))))))))*A50)*4.51905248726837))))+(A50*4.54357109421397)))--4.67926120876148)+A50))))*(4.19627304505152/(A50*(4.1779925231842*(((A50+(-3.5820567652679--0.414815803227544))*A50)*4.51905248726837))))))*4.54357109421397)))--4.67926120876148)))-A50)-(((A50+(A50*3.5310676266721))+3.19108049229293)/((A50-A50)-A50)))-A50)/(((((-4.67926120876148/(A50*(4.1779925231842*((A50+A50)*4.40457813083314))))*(A50*(((A50+((A50-A50)*A50))-(4.47782074792183--2.04242046853188))--0.414815803227544)))+A50)+A50)-((A50*(A50*2.47672875500426))-4.51095052326414)))*(((A50*((A50+((A50--0.414815803227544)*(4.95113369727397*(A50*(-3.18691642530344--0.414815803227544)))))/(4.1779925231842-(((A50+A50)*4.70424146758151)-4.19627304505152))))+A50)/4.95113369727397))+((A50*(((((A50+A50)*4.40457813083314)+((((A50+(A50*3.5310676266721))+3.19108049229293)/2.47672875500426)+((4.19627304505152/(A50*4.70424146758151))*4.54357109421397)))--4.67926120876148)+A50))*((A50+4.54357109421397)+4.95113369727397))))/(A50*3.5310676266721))*(4.95113369727397*(A50*(-3.18691642530344--0.414815803227544)))))+((((A50+(A50*3.5310676266721))+3.19108049229293)/2.47672875500426)+(((-3.18691642530344--3.5820567652679)/((((A50+(A50*3.5310676266721))+3.19108049229293)/2.47672875500426)+((4.19627304505152/(A50*4.70424146758151))*4.54357109421397)))*4.54357109421397)))--4.67926120876148)+A50))*A50))+(A50/((A50-((A50+((A50*(((4.47782074792183-(((((((A50+A50)*4.70424146758151)+((((A50+(-0.414815803227544*3.5310676266721))+3.19108049229293)/2.47672875500426)+((4.19627304505152/((4.95113369727397+(((A50+A50)*(((A50+A50)*A50)*2.47672875500426))-(A50+3.5310676266721)))*(4.19627304505152/(A50*(4.1779925231842*(((A50+((4.95113369727397*(A50*(A50+A50)))-(((A50*4.51905248726837)+A50)*((A50+A50)*4.40457813083314))))*A50)*4.51905248726837))))))*4.54357109421397)))--4.67926120876148)+A50)*(4.95113369727397*(A50*(4.1779925231842+A50))))-A50))--4.67926120876148)+A50))*((A50+(4.47782074792183+4.95113369727397))+(A50+(A50*3.5310676266721)))))+A50))-A50)))))/2.47672875500426))-4.1779925231842)-(A50*4.51095052326414))-4.19627304505152))))+A50)/4.54357109421397)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(4.95113369727397*(A50*(-3.18691642530344-(4.19627304505152/(((A50+A50)*4.70424146758151)*3.5310676266721))))))))--4.67926120876148))*4.51095052326414)+((A50*(((((A50+A50)*4.70424146758151)+((((A50+(A50*3.5310676266721))+3.19108049229293)/2.47672875500426)+((4.19627304505152/A50)*4.54357109421397)))--4.67926120876148)+A50))*((A50+4.54357109421397)+4.95113369727397)))+A50))-A50))))-4.1779925231842)-(4.47782074792183*4.51095052326414))-4.19627304505152))))+A50)/4.54357109421397)+(((((A50+A50)*4.40457813083314)+(((A50+(A50-(4.47782074792183-4.40457813083314)))+A50)+(A50*4.54357109421397)))--4.67926120876148)+4.54357109421397))))+3.19108049229293)/2.47672875500426)*A50))-(4.47782074792183--2.04242046853188))--0.414815803227544)))+A50)+A50)-((A50*(A50*2.47672875500426))-4.51095052326414)))*(((A50*((A50+((A50--0.414815803227544)*(4.95113369727397*(A50*(-3.18691642530344--0.414815803227544)))))/(4.1779925231842-(((A50+A50)*3.19108049229293)-4.19627304505152))))+A50)/4.95113369727397))+((A50*(((((A50+A50)*4.40457813083314)+((((A50+(A50*((((A50/(A50*(A50/((A50-(((((((((4.95113369727397*(A50*(-3.18691642530344--0.414815803227544)))*(4.95113369727397*(A50*(4.1779925231842+A50))))-A50)-4.47782074792183)-A50)/((((A50+A50)*4.40457813083314)+((((A50+((A50+((A50--3.43422117511881)*(4.95113369727397*(A50*(-3.18691642530344--0.414815803227544)))))-(A50--2.04242046853188)))+A50)/(4.70424146758151+(A50*(A50-(A50/(4.19627304505152-A50))))))+((4.19627304505152/(A50*3.5310676266721))*(4.95113369727397*(4.95113369727397*(-3.18691642530344--0.414815803227544))))))--4.67926120876148))*4.51095052326414)+((A50*(((((A50+A50)*4.70424146758151)+((((A50+(A50*3.5310676266721))+3.19108049229293)/2.47672875500426)+(((4.70424146758151+(A50*-3.43422117511881))/A50)*4.54357109421397)))--4.67926120876148)+A50))*((A50+4.54357109421397)+3.19108049229293)))+A50))-A50))))-4.1779925231842)-(A50*4.51095052326414))-4.19627304505152)))+3.19108049229293)/2.47672875500426)+((4.19627304505152/(A50*4.70424146758151))*4.54357109421397)))--4.67926120876148)+A50))*((A50+4.54357109421397)+4.95113369727397))))-4.51095052326414))/(((((A50*(4.95113369727397+A50))*3.19108049229293)+(4.95113369727397*(-4.67926120876148*((-3.18691642530344--0.414815803227544)+A50))))-A50)-A50))*4.51095052326414)+((A50*(((((A50+A50)*4.40457813083314)+((((A50+(A50*3.5310676266721))+3.19108049229293)/2.47672875500426)+(((-3.18691642530344--0.414815803227544)/A50)*4.54357109421397)))--4.67926120876148)+A50))*A50))+(A50/((A50-((A50+((A50*(((4.47782074792183--2.04242046853188)--4.67926120876148)+A50))*((A50+(4.47782074792183+4.95113369727397))+(A50+(A50*3.5310676266721)))))+A50))-A50)))-(A50+3.5310676266721)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A50)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(-3.5820567652679+A50)*(A50*(-3.18691642530344--0.414815803227544))))))--4.67926120876148))*4.51095052326414)+((A50*(((((A50+A50)*4.70424146758151)+((((A50+(A50*3.5310676266721))+3.19108049229293)/2.47672875500426)+((4.19627304505152/((A50+A50)*4.70424146758151))*4.54357109421397)))--4.67926120876148)+A50))*(((4.19627304505152/(A50*4.70424146758151))+4.54357109421397)+4.95113369727397)))+A50))-4.70424146758151))))-4.1779925231842)-(A50*4.51095052326414))-4.19627304505152))))/(((((A50*((4.19627304505152/(A50*(A50/((A50-(((((A50*((-3.51375823192431-4.51095052326414)-4.51095052326414))/(((((A50*(4.95113369727397+A50))*3.19108049229293)+(4.95113369727397*(-4.67926120876148*4.19627304505152)))-A50)-A50))*4.51095052326414)+((A50*(((((A50+A50)*(((-3.51375823192431-((((((((-3.5820567652679+A50)*(4.95113369727397*((((A50+((A50*(A50*2.47672875500426))-4.51095052326414))*4.70424146758151)+(A50+((4.19627304505152/((A50+(((A50+A50)*(((A50+-3.18691642530344)*A50)*2.47672875500426))-((((A50-4.47782074792183)-A50)/(((A50-(((((((((((((A50+A50)*4.70424146758151)+((((A50+(-0.414815803227544*3.5310676266721))+3.19108049229293)/2.47672875500426)+((((A50-A50)*((A50+((A50--0.414815803227544)*(4.95113369727397*(A50*(-3.18691642530344--0.414815803227544)))))/(4.1779925231842-((((2.47672875500426/(A50*(A50/((A50-(4.95113369727397+A50))-4.70424146758151))))-4.1779925231842)-(A50*4.51095052326414))-4.19627304505152))))/(((((A50*((A50+((A50--0.414815803227544)*(4.95113369727397*(A50*(-3.18691642530344--0.414815803227544)))))/(4.1779925231842-((((2.47672875500426/(((A50+A50)+3.19108049229293)/2.47672875500426))-4.1779925231842)-(A50*4.51095052326414))-4.19627304505152))))+A50)/4.54357109421397)+(((((A50+A50)*4.40457813083314)+((((A50+(A50*3.5310676266721))+A50)/2.47672875500426)+(A50*4.54357109421397)))--4.67926120876148)+A50)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-3.05494045217447)-4.47782074792183)-A50)/((((A50+A50)*4.40457813083314)+((((A50+((A50+((A50--3.43422117511881)*(4.95113369727397*(A50*(-3.18691642530344--0.414815803227544)))))-(A50--2.04242046853188)))+A50)/(4.70424146758151+(A50*(A50--0.414815803227544))))+((4.19627304505152/(A50*3.5310676266721))*(4.95113369727397*(A50*(A50--0.414815803227544))))))--4.67926120876148))*4.51095052326414)+((A50*(((((A50+A50)*4.70424146758151)+((((A50+(A50*3.5310676266721))+3.19108049229293)/2.47672875500426)+((4.19627304505152/A50)*4.54357109421397)))--4.67926120876148)+A50))*((A50+4.54357109421397)+4.95113369727397)))+A50))-A50)--4.67926120876148))*(((((A50+A50)*4.70424146758151)+((4.19627304505152/(A50*(4.1779925231842*(((A50+((4.95113369727397*(A50*(-3.5820567652679+A50)))-(((A50*((((((A50+-3.51375823192431)*-3.18691642530344)-(A50/((A50-((4.51095052326414+(4.70424146758151+(A50*-3.43422117511881)))+A50))-A50)))-((-3.05494045217447/4.51095052326414)*4.51095052326414))/(A50*(4.1779925231842*((A50+A50)*4.40457813083314))))*3.19108049229293))+A50)*(A50+((A50--0.414815803227544)*(4.95113369727397*(A50*(-3.18691642530344--0.414815803227544))))))))*A50)*4.51905248726837))))+((4.19627304505152/((A50+((A50*(((A50+A50)*A50)*2.47672875500426))-(A50+3.5310676266721)))*(4.19627304505152/(A50*(4.1779925231842*(((A50+((4.95113369727397*(A50*(-3.5820567652679+A50)))-(((A50*-0.414815803227544)+A50)*((A50+A50)*4.40457813083314))))*A50)*4.51905248726837))))))*4.54357109421397)))--4.67926120876148)+A50))))*(4.19627304505152/(A50*(4.1779925231842*(((A50+(-3.5820567652679--0.414815803227544))*A50)*4.51905248726837))))))*4.54357109421397)))--4.67926120876148)))-A50)-(((A50+(A50*3.5310676266721))+3.19108049229293)/((A50-A50)-A50)))-A50)/(((((-4.67926120876148/(A50*(4.1779925231842*((A50+A50)*4.40457813083314))))*(A50*(((A50+((A50-A50)*A50))-(4.47782074792183--2.04242046853188))--0.414815803227544)))+A50)+A50)-((A50*(A50*2.47672875500426))-4.51095052326414)))*(((A50*((A50+((A50--0.414815803227544)*(4.95113369727397*(A50*(-3.18691642530344--0.414815803227544)))))/(4.1779925231842-(((A50+A50)*4.70424146758151)-4.19627304505152))))+A50)/4.95113369727397))+((A50*(((((A50+A50)*4.40457813083314)+((((A50+(A50*3.5310676266721))+3.19108049229293)/2.47672875500426)+((4.19627304505152/(A50*4.70424146758151))*4.54357109421397)))--4.67926120876148)+A50))*((A50+4.54357109421397)+4.95113369727397))))/(A50*3.5310676266721))*(4.95113369727397*(A50*(-3.18691642530344--0.414815803227544)))))+((((A50+(A50*3.5310676266721))+3.19108049229293)/2.47672875500426)+(((-3.18691642530344--3.5820567652679)/((((A50+(A50*3.5310676266721))+3.19108049229293)/2.47672875500426)+((4.19627304505152/(A50*4.70424146758151))*4.54357109421397)))*4.54357109421397)))--4.67926120876148)+A50))*A50))+(A50/((A50-((A50+((A50*((A50--3.43422117511881)+A50))*((A50+(4.47782074792183+4.95113369727397))+(A50+(A50*3.5310676266721)))))+A50))-A50))))-(3.19108049229293/((A50*(-3.18691642530344-A50))*4.70424146758151))))))-(((A50+A50)*4.1779925231842)+((((A50*((A50+((A50--0.414815803227544)*(4.95113369727397*(A50*(-3.18691642530344--0.414815803227544)))))/(4.1779925231842-((((2.47672875500426/(A50*(A50/((A50-(((((((((((((A50+A50)*4.70424146758151)+(4.95113369727397+((4.19627304505152/((4.95113369727397+(((A50+A50)*(((A50+A50)*A50)*2.47672875500426))-(A50+3.5310676266721)))*(4.19627304505152/(A50*(4.1779925231842*(((A50+((4.95113369727397*(A50*(-3.5820567652679+A50)))-(((A50*4.51905248726837)+A50)*((A50+A50)*4.40457813083314))))*A50)*4.51905248726837))))))*4.54357109421397)))--4.67926120876148)+A50)*(4.95113369727397*(A50*(4.1779925231842+(A50--2.04242046853188)))))-A50)-4.47782074792183)-A50)/((((A50+A50)*4.40457813083314)+((((A50+((A50+((A50--3.43422117511881)*(4.95113369727397*(A50*(-3.18691642530344--0.414815803227544)))))-(A50--2.04242046853188)))+A50)/(4.70424146758151+(A50*(A50-(A50/(((((A50+(A50*3.5310676266721))+3.19108049229293)/2.47672875500426)+((4.19627304505152/(A50*4.70424146758151))*4.54357109421397))-A50))))))+((4.19627304505152/(A50*3.5310676266721))*(4.95113369727397*(A50*(-3.18691642530344--0.414815803227544))))))--4.67926120876148))*4.51095052326414)+((A50*(((((A50+A50)*4.70424146758151)+((((A50+(A50*3.5310676266721))+3.19108049229293)/A50)+((4.19627304505152/A50)*4.54357109421397)))--4.67926120876148)+A50))*((A50+4.54357109421397)+4.95113369727397)))+A50))-A50))))-4.1779925231842)-(A50*4.51095052326414))-4.19627304505152))))+A50)/4.54357109421397)+(((((A50+A50)*4.40457813083314)+((((A50+(A50*3.5310676266721))+A50)/2.47672875500426)+(A50*4.54357109421397)))--4.67926120876148)+A50)))))+A50)/4.54357109421397)+(((((A50+A50)*4.40457813083314)+((((A50+(A50*3.5310676266721))+A50)/2.47672875500426)+(A50*4.54357109421397)))--4.67926120876148)+A50))*(4.19627304505152/(A50*(4.1779925231842*(((A50+((4.95113369727397*(A50*(-3.5820567652679+A50)))-(((A50*4.51905248726837)+A50)*A50)))*A50)*4.51905248726837))))))*4.54357109421397)))--4.67926120876148)+A50)*(4.95113369727397*(A50*(4.1779925231842+A50))))--3.05494045217447)-4.47782074792183)-A50)/((((A50+A50)*4.40457813083314)+((((A50+(((A50*(((4.47782074792183--2.04242046853188)--4.67926120876148)+A50))+((A50--3.43422117511881)*(4.95113369727397*(A50*(-3.18691642530344--0.414815803227544)))))-(A50--2.04242046853188)))+A50)/(4.70424146758151+(A50*(A50--0.414815803227544))))+((4.19627304505152/(A50*3.5310676266721))*(4.95113369727397*(A50*(-3.18691642530344--0.414815803227544))))))--4.67926120876148))*4.51095052326414)+((A50*(((((A50+A50)*4.70424146758151)+((((A50+(A50*3.5310676266721))+3.19108049229293)/2.47672875500426)+((4.19627304505152/A50)*4.54357109421397)))--4.67926120876148)+A50))*((A50+4.54357109421397)+4.95113369727397)))+A50))-A50))))-4.1779925231842)-(A50*4.51095052326414))-4.19627304505152))))+A50)/4.54357109421397)+(((((A50+A50)*4.40457813083314)+(((A50+(A50-(4.47782074792183-4.40457813083314)))+A50)+(A50*4.54357109421397)))--4.67926120876148)+A50))))+3.19108049229293)/2.47672875500426)*A50))-((((A50+(A50*3.5310676266721))+3.19108049229293)/2.47672875500426)--2.04242046853188))--0.414815803227544)))+A50)+A50)-((A50*(A50*2.47672875500426))-4.51095052326414)))*(((A50*((A50+((A50--0.414815803227544)*(4.95113369727397*(A50*(-3.18691642530344--0.414815803227544)))))/(4.1779925231842-(((4.70424146758151+A50)*4.70424146758151)-4.19627304505152))))+A50)/4.95113369727397))+((A50*(((((A50+A50)*4.40457813083314)+((((A50+(A50*3.5310676266721))+3.19108049229293)/2.47672875500426)+((4.19627304505152/(A50*4.70424146758151))*4.54357109421397)))-A50)+A50))*((A50+4.54357109421397)+4.95113369727397))))-4.51095052326414))/(((((A50*(4.95113369727397+A50))*3.19108049229293)+(4.95113369727397*(-4.67926120876148*((-3.18691642530344--0.414815803227544)+A50))))-A50)-A50))*4.51095052326414)+((A50*(((((A50+A50)*4.40457813083314)+((((A50+(A50*3.5310676266721))+3.19108049229293)/2.47672875500426)+(((-3.18691642530344--0.414815803227544)/A50)*4.54357109421397)))--4.67926120876148)+A50))*A50))+(A50/((A50-((A50+((A50*(((4.47782074792183--2.04242046853188)--4.67926120876148)+A50))*((A50+(4.47782074792183+4.95113369727397))+(A50+(A50*3.5310676266721)))))+A50))-A50))))-(3.19108049229293/((A50*(-3.18691642530344-A50))*4.70424146758151))))))-(((A50+A50)*4.1779925231842)+((((A50*((A50+((A50--0.414815803227544)*(4.95113369727397*(A50*(-3.18691642530344--0.414815803227544)))))/(4.1779925231842-((((2.47672875500426/(A50*(A50/((A50-(((((((((((((4.70424146758151+A50)*4.70424146758151)+((((A50+(-0.414815803227544*3.5310676266721))+3.19108049229293)/2.47672875500426)+((4.19627304505152/((4.95113369727397+(((A50+A50)*(((A50+A50)*A50)*2.47672875500426))-(A50+3.5310676266721)))*(4.19627304505152/(A50*(4.1779925231842*(((A50+((4.95113369727397*(A50*(-3.5820567652679+A50)))-(((A50*4.51905248726837)+A50)*((A50+A50)*4.40457813083314))))*A50)*4.51905248726837))))))*4.54357109421397)))--4.67926120876148)+A50)*(4.95113369727397*(A50*(4.1779925231842+A50))))-A50)-4.47782074792183)-A50)/((((A50+A50)*4.40457813083314)+((((A50+((A50+((A50--3.43422117511881)*(4.19627304505152*(A50*(-3.18691642530344--0.414815803227544)))))-(A50--2.04242046853188)))+A50)/(4.70424146758151+(A50*(A50-(A50/((((A50+3.19108049229293)/2.47672875500426)+((4.19627304505152/(A50*4.70424146758151))*4.54357109421397))-A50))))))+((4.19627304505152/(A50*3.5310676266721))*(4.95113369727397*(A50*(-3.18691642530344--0.414815803227544))))))--4.67926120876148))*4.51095052326414)+((A50*(((((A50+A50)*4.70424146758151)+((((A50+(A50*3.5310676266721))+3.19108049229293)/2.47672875500426)+((4.19627304505152/A50)*4.54357109421397)))--4.67926120876148)+A50))*((A50+4.54357109421397)+4.95113369727397)))+A50))-A50))))-4.1779925231842)-(A50*4.51095052326414))-((((((A50+A50)*((4.19627304505152/(A50*(A50/((A50-(((((A50*((-3.51375823192431-4.51095052326414)-4.51095052326414))/(((((A50*(4.95113369727397+A50))*3.19108049229293)+(A50*(-4.67926120876148*4.19627304505152)))-A50)-A50))*4.51095052326414)+((A50*(((((A50+A50)*((A50/(A50*3.5310676266721))*(4.95113369727397*(A50*(-3.18691642530344--0.414815803227544)))))+((((A50+(A50*3.5310676266721))+3.19108049229293)/2.47672875500426)+(((-3.18691642530344--3.5820567652679)/((((A50+(A50*3.5310676266721))+3.19108049229293)/2.47672875500426)+((4.19627304505152/(A50*4.70424146758151))*4.54357109421397)))*4.54357109421397)))--4.67926120876148)+A50))*A50))+(A50/((A50-((A50+((A50*(((4.47782074792183-(((((((A50+A50)*4.70424146758151)+((((A50+(-0.414815803227544*3.5310676266721))+3.19108049229293)/2.47672875500426)+((4.19627304505152/((4.95113369727397+(((A50+A50)*(((A50+A50)*A50)*2.47672875500426))-(A50+3.5310676266721)))*(4.19627304505152/(((A50+(-0.414815803227544*3.5310676266721))+3.19108049229293)*(4.1779925231842*(((A50+((4.95113369727397*(A50*(A50+A50)))-(((A50*4.51905248726837)+A50)*((A50+A50)*4.40457813083314))))*A50)*4.51905248726837))))))*4.54357109421397)))--4.67926120876148)+A50)*(4.95113369727397*(A50*(4.1779925231842+A50))))-A50))--4.67926120876148)+A50))*((A50+(4.47782074792183+4.95113369727397))+(A50+(A50*3.5310676266721)))))+A50))-A50))))-(3.19108049229293/((A50*(-3.18691642530344-A50))*4.70424146758151))))))-(((A50+A50)*4.1779925231842)+(((((((((A50+A50)*4.40457813083314)+((((A50+(A50*3.5310676266721))+3.19108049229293)/2.47672875500426)+((4.19627304505152/(A50*4.70424146758151))*4.54357109421397)))--4.67926120876148)+A50)*((A50+((A50--0.414815803227544)*(4.95113369727397*(A50*(-3.18691642530344--0.414815803227544)))))/(4.1779925231842-((((2.47672875500426/(A50*(A50/((A50-(((((((((((((A50+A50)*(((4.47782074792183-3.5310676266721)--4.67926120876148)+A50))+((((A50+(-0.414815803227544*3.5310676266721))+3.19108049229293)/2.47672875500426)+((4.19627304505152/((4.95113369727397+(((A50+A50)*(((A50+A50)*A50)*2.47672875500426))-(A50+3.5310676266721)))*(4.19627304505152/(A50*(4.1779925231842*(((A50+((4.95113369727397*(A50*(-3.5820567652679+A50)))-(((A50*4.51905248726837)+A50)*((A50+A50)*4.40457813083314))))*A50)*4.51905248726837))))))*4.54357109421397)))--4.67926120876148)+A50)*(4.95113369727397*(A50*(4.1779925231842+(A50--2.04242046853188)))))-A50)-4.47782074792183)-A50)/((((A50+A50)*4.40457813083314)+((((A50+((A50+((A50--3.43422117511881)*(4.95113369727397*(A50*(-3.18691642530344--0.414815803227544)))))-((A50*4.40457813083314)--2.04242046853188)))+A50)/(4.70424146758151+(A50*(A50-(A50/(((((A50+(A50*3.5310676266721))+3.19108049229293)/2.47672875500426)+((4.19627304505152/(A50*4.70424146758151))*4.54357109421397))-A50))))))+((4.19627304505152/(A50*3.5310676266721))*((((A50+A50)*4.40457813083314)+((((A50+(A50*3.5310676266721))+3.19108049229293)/2.47672875500426)+(((-3.18691642530344--3.5820567652679)/((((A50+(A50*3.5310676266721))+3.19108049229293)/(4.19627304505152/((A50+((A50*(((A50+A50)*A50)*2.47672875500426))-(A50+3.5310676266721)))*(4.19627304505152/(A50*(4.1779925231842*(((A50+((4.95113369727397*3.19108049229293)-(((A50*4.51905248726837)+A50)*((A50+A50)*4.40457813083314))))*A50)*4.51905248726837)))))))+((4.19627304505152/(A50*4.70424146758151))*4.54357109421397)))*4.54357109421397)))*(A50*(-3.18691642530344--0.414815803227544))))))--4.67926120876148))*4.51095052326414)+((A50*(((((A50+A50)*4.70424146758151)+((((A50+(A50*3.5310676266721))+3.19108049229293)/2.47672875500426)+((4.19627304505152/A50)*4.54357109421397)))--4.67926120876148)+3.19108049229293))*((A50+4.54357109421397)+4.95113369727397)))+A50))-A50))))-4.1779925231842)-(A50*2.47672875500426))-4.19627304505152))))+A50)/4.54357109421397)+(((((A50+A50)*4.40457813083314)+((((A50+(A50*3.5310676266721))+A50)/2.47672875500426)+(A50*4.54357109421397)))--4.67926120876148)+A50)))))+A50)/4.54357109421397)+(((((A50+A50)*4.40457813083314)+((((A50+(A50*3.5310676266721))+A50)/2.47672875500426)+(A50*4.54357109421397)))--4.67926120876148)+A50))*(4.19627304505152/(A50*(4.1779925231842*((-3.43422117511881*A50)*3.5310676266721)))))))))+A50)/4.54357109421397)+(((((A50+A50)*4.40457813083314)+((((A50+(A50*3.5310676266721))+(((A50+(A50*3.5310676266721))+3.19108049229293)/2.47672875500426))/2.47672875500426)+(A50*4.54357109421397)))--4.67926120876148)+A50))))+(A50*(A50+A50))))</f>
      </c>
    </row>
    <row r="51">
      <c r="A51" t="n" s="0">
        <v>49.494949494949495</v>
      </c>
      <c r="B51" t="n" s="0">
        <v>601483.2537362195</v>
      </c>
      <c r="C51" s="0">
        <f>(((A51*(((A51+A51)*A51)*2.47672875500426))-(A51+3.5310676266721))+(((4.19627304505152/(A51*(A51/((A51-(((((A51*((-3.51375823192431-((((((((-3.5820567652679+A51)*(4.95113369727397*((((A51+((A51*(A51*2.47672875500426))-4.51095052326414))*4.70424146758151)+((((A51+(A51*3.5310676266721))+3.19108049229293)/2.47672875500426)+((4.19627304505152/((A51+(((A51+A51)*(((A51+-3.18691642530344)*A51)*2.47672875500426))-(((((((3.19108049229293/((A51*(-3.18691642530344--0.414815803227544))*4.70424146758151))*(4.95113369727397*(A51*(4.1779925231842+A51))))-A51)-4.47782074792183)-A51)/((((A51+A51)*4.40457813083314)+((((A51+((A51+((A51--3.43422117511881)*(4.95113369727397*(A51*(-3.18691642530344--0.414815803227544)))))-(4.47782074792183-4.19627304505152)))+A51)/(4.70424146758151+((((-3.18691642530344--0.414815803227544)/((A51+A51)*4.47782074792183))*4.54357109421397)*(-3.5820567652679--0.414815803227544))))+((4.19627304505152/(A51*3.5310676266721))*4.54357109421397)))--4.67926120876148))*(((((A51+A51)*4.70424146758151)+(((((A51+((A51+((A51--3.43422117511881)*(4.95113369727397*(A51*(-3.18691642530344--0.414815803227544)))))-(A51--2.04242046853188)))+A51)/(4.70424146758151+(A51*(A51--0.414815803227544))))+((4.19627304505152/(A51*3.5310676266721))*((-3.5820567652679+A51)*(A51*(-3.18691642530344--3.18691642530344)))))+((4.19627304505152/((A51+((A51*(((A51+A51)*A51)*2.47672875500426))-(A51+3.5310676266721)))*(4.19627304505152/(A51*(4.1779925231842*(((A51+((4.95113369727397*A51)-(((A51*4.51905248726837)+A51)*((A51+A51)*4.40457813083314))))*A51)*4.51905248726837))))))*4.54357109421397)))--4.67926120876148)+A51))))*(4.19627304505152/(A51*(4.1779925231842*(((A51+((4.51095052326414*(A51*(4.95113369727397+A51)))-(((A51*3.45412294792294)+A51)*((A51+A51)*4.40457813083314))))*A51)*4.51905248726837))))))*4.54357109421397)))--4.67926120876148)))-A51)-(((A51+(A51*3.5310676266721))+3.19108049229293)/((A51-A51)-(((((((A51+A51)*4.70424146758151)+((((A51/((A51-(((((((((((((A51+A51)*4.70424146758151)+((((A51+(-0.414815803227544*3.5310676266721))+3.19108049229293)/2.47672875500426)+(((A51*((A51+((A51--0.414815803227544)*(4.95113369727397*(A51*(-3.18691642530344--0.414815803227544)))))/(4.1779925231842-((((2.47672875500426/(A51*(A51/((A51-((((((A51*4.51905248726837)+A51)*(A51*4.40457813083314))*4.51095052326414)+((A51*(((((A51+A51)*4.70424146758151)+((((A51+(A51*3.5310676266721))+3.19108049229293)/2.47672875500426)+((4.19627304505152/((A51+A51)*4.70424146758151))*4.54357109421397)))--4.67926120876148)+A51))*(((4.19627304505152/(A51*4.70424146758151))+4.54357109421397)+4.95113369727397)))+A51))-4.70424146758151))))-4.1779925231842)-(A51*4.51095052326414))-4.19627304505152))))/(((((A51*((A51+((A51--0.414815803227544)*(4.95113369727397*(A51*(-3.18691642530344--0.414815803227544)))))/(4.1779925231842-((((2.47672875500426/((A51+3.19108049229293)/2.47672875500426))-4.1779925231842)-(A51*4.51095052326414))-4.19627304505152))))+A51)/4.54357109421397)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(4.95113369727397*(A51*(-3.18691642530344--0.414815803227544))))))--4.67926120876148))*4.51095052326414)+((A51*(((((A51+A51)*4.70424146758151)+((((A51+(A51*(A51+(((A51+A51)*(((A51+-3.18691642530344)*A51)*2.47672875500426))-((((A51-4.47782074792183)-A51)/(((A51-(((((((((((((A51+A51)*4.70424146758151)+((((A51+(-0.414815803227544*3.5310676266721))+3.19108049229293)/2.47672875500426)+((((A51-A51)*((A51+(((A51+A51)--0.414815803227544)*(-3.51375823192431-((((((((-3.5820567652679+A51)*(4.95113369727397*((((A51+((A51*(A51*2.47672875500426))-4.51095052326414))*4.70424146758151)+(A51+((4.19627304505152/((A51+(((A51+A51)*(((A51+-3.18691642530344)*A51)*2.47672875500426))-((((A51-4.47782074792183)-A51)/(((A51-(((((((((((((A51+A51)*4.70424146758151)+((((A51+(-0.414815803227544*3.5310676266721))+3.19108049229293)/2.47672875500426)+((((A51-A51)*((A51+((A51--0.414815803227544)*(4.95113369727397*(A51*(-3.18691642530344--0.414815803227544)))))/(4.1779925231842-((((2.47672875500426/2.47672875500426)-4.1779925231842)-(A51*4.51095052326414))-4.19627304505152))))/(((((A51*((A51+((A51--0.414815803227544)*(4.95113369727397*(A51*(-3.18691642530344--0.414815803227544)))))/(4.1779925231842-((((2.47672875500426/(((A51+A51)+3.19108049229293)/2.47672875500426))-4.1779925231842)-(A51*4.51095052326414))-4.19627304505152))))+A51)/4.54357109421397)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(4.95113369727397*(A51*(A51--0.414815803227544))))))--4.67926120876148))*4.51095052326414)+((A51*(((((A51+A51)*4.70424146758151)+((((A51+(A51*3.5310676266721))+3.19108049229293)/2.47672875500426)+((4.19627304505152/A51)*4.54357109421397)))--4.67926120876148)+A51))*((A51+4.54357109421397)+4.95113369727397)))+A51))-A51)--4.67926120876148))*(((((A51+A51)*4.70424146758151)+((4.19627304505152/(A51*(4.1779925231842*(((A51+((4.95113369727397*(A51*(-3.5820567652679+A51)))-(((A51*((((((A51+-3.51375823192431)*-3.18691642530344)-(A51/((A51-((4.51095052326414+(4.70424146758151+(A51*-3.43422117511881)))+A51))-A51)))-((-3.05494045217447/4.51095052326414)*4.51095052326414))/(A51*(4.1779925231842*((A51+A51)*4.40457813083314))))*3.19108049229293))+A51)*(A51+((A51--0.414815803227544)*(4.95113369727397*(A51*(-3.18691642530344--0.414815803227544))))))))*A51)*4.51905248726837))))+((4.19627304505152/((A51+((A51*(((A51+A51)*A51)*2.47672875500426))-(A51+3.5310676266721)))*(4.19627304505152/(A51*(4.1779925231842*(((A51+((4.95113369727397*(A51*(-3.5820567652679+A51)))-(((A51*-0.414815803227544)+A51)*((A51+A51)*4.40457813083314))))*A51)*4.51905248726837))))))*4.54357109421397)))--4.67926120876148)+A51))))*(4.19627304505152/(A51*(4.1779925231842*(((A51+(-3.5820567652679--0.414815803227544))*A51)*4.51905248726837))))))*4.54357109421397)))--4.67926120876148)))-A51)-(((A51+(A51*3.5310676266721))+3.19108049229293)/((A51-A51)-A51)))-A51)/(((((-4.67926120876148/(A51*(4.1779925231842*((A51+A51)*4.40457813083314))))*(A51*(((A51+((A51-A51)*A51))-(4.47782074792183--2.04242046853188))--0.414815803227544)))+A51)+A51)-((A51*(A51*2.47672875500426))-4.51095052326414)))*(((A51*((A51+((A51--0.414815803227544)*(4.95113369727397*(A51*(-3.18691642530344--0.414815803227544)))))/(4.1779925231842-(((A51+A51)*4.70424146758151)-4.19627304505152))))+A51)/4.95113369727397))+((A51*(((((A51+A51)*4.40457813083314)+((((A51+(A51*3.5310676266721))+3.19108049229293)/2.47672875500426)+((4.19627304505152/(A51*4.70424146758151))*4.54357109421397)))--4.67926120876148)+A51))*((A51+4.54357109421397)+4.95113369727397))))))/(4.1779925231842-((((2.47672875500426/(A51*(A51/((A51-(4.95113369727397+A51))-4.70424146758151))))-4.1779925231842)-(A51*4.51095052326414))-4.19627304505152))))/(((((A51*((A51+((A51--0.414815803227544)*(4.95113369727397*(A51*(-3.18691642530344--0.414815803227544)))))/(4.1779925231842-((((2.47672875500426/(((A51+A51)+3.19108049229293)/2.47672875500426))-4.1779925231842)-(A51*4.51095052326414))-4.19627304505152))))+A51)/4.54357109421397)+(((((A51+A51)*4.40457813083314)+((((A51+(A51*3.5310676266721))+A51)/2.47672875500426)+(A51*4.54357109421397)))--4.67926120876148)+A51))*(4.19627304505152/(A51*(4.1779925231842*((A51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(4.95113369727397*(A51*(A51--0.414815803227544))))))--4.67926120876148))*4.51095052326414)+((A51*(((((A51+A51)*4.70424146758151)+((((A51+(A51*3.5310676266721))+3.19108049229293)/2.47672875500426)+((4.19627304505152/A51)*4.54357109421397)))--4.67926120876148)+A51))*((A51+4.54357109421397)+4.95113369727397)))+A51))-A51)--4.67926120876148))*(((((A51+A51)*4.70424146758151)+((4.19627304505152/(A51*(4.1779925231842*(((A51+((4.95113369727397*(A51*(-3.5820567652679+A51)))-(4.40457813083314*(A51+((A51--0.414815803227544)*(4.95113369727397*(A51*(-3.18691642530344--0.414815803227544))))))))*A51)*4.51905248726837))))+((4.19627304505152/((A51+((A51*(((A51+(((A51+A51)*(((A51+-3.18691642530344)*A51)*2.47672875500426))-((((A51-4.47782074792183)-A51)/(((A51-(((((((((((((A51+A51)*4.70424146758151)+((((A51+(-0.414815803227544*3.5310676266721))+3.19108049229293)/2.47672875500426)+((((A51-A51)*((A51+((A51--0.414815803227544)*(4.95113369727397*(A51*(-3.18691642530344--0.414815803227544)))))/(4.1779925231842-((((2.47672875500426/(A51*(A51/((A51-(4.95113369727397+A51))-4.70424146758151))))-4.1779925231842)-(A51*4.51095052326414))-4.19627304505152))))/(((((A51*((A51+((A51--0.414815803227544)*(4.95113369727397*(A51*(-3.18691642530344--0.414815803227544)))))/(4.1779925231842-((((2.47672875500426/(((A51+A51)+3.19108049229293)/2.47672875500426))-4.1779925231842)-(A51*4.51095052326414))-4.19627304505152))))+A51)/4.54357109421397)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(4.95113369727397*(A51*(A51--0.414815803227544))))))--4.67926120876148))*4.51095052326414)+((A51*(((((A51+A51)*4.70424146758151)+((((A51+(A51*3.5310676266721))+3.19108049229293)/2.47672875500426)+((4.19627304505152/A51)*4.54357109421397)))--4.67926120876148)+A51))*((A51+4.54357109421397)+4.95113369727397)))+A51))-A51)--4.67926120876148))*(((((A51+A51)*4.70424146758151)+((4.19627304505152/(A51*(4.1779925231842*(((A51+((4.95113369727397*(A51*(-3.5820567652679+A51)))-(((A51*((((((A51+-3.51375823192431)*-3.18691642530344)-(A51/((A51-((4.51095052326414+(4.70424146758151+(A51*-3.43422117511881)))+A51))-A51)))-((-3.05494045217447/4.51095052326414)*4.51095052326414))/(A51*(4.1779925231842*((A51+A51)*4.40457813083314))))*3.19108049229293))+A51)*(A51+((A51--0.414815803227544)*(4.95113369727397*(A51*(-3.18691642530344--0.414815803227544))))))))*A51)*4.51905248726837))))+((4.19627304505152/((A51+((A51*(((A51+A51)*A51)*2.47672875500426))-(A51+3.5310676266721)))*(4.19627304505152/(A51*(4.1779925231842*(((A51+((4.95113369727397*(A51*(-3.5820567652679+A51)))-(((A51*-0.414815803227544)+A51)*((A51+A51)*4.40457813083314))))*A51)*4.51905248726837))))))*4.54357109421397)))--4.67926120876148)+A51))))*A51)*2.47672875500426))-(A51+3.5310676266721)))*(4.19627304505152/(A51*(4.1779925231842*(((A51+((4.95113369727397*(A51*(-3.5820567652679+A51)))-(((A51*-0.414815803227544)+A51)*((A51+A51)*4.40457813083314))))*A51)*4.51905248726837))))))*4.54357109421397)))--4.67926120876148)+A51))))))+3.19108049229293)/2.47672875500426)+((4.19627304505152/A51)*4.54357109421397)))--4.67926120876148)+A51))*((A51+4.54357109421397)+4.95113369727397)))+A51))-A51))+3.19108049229293)/2.47672875500426)+((4.19627304505152/((A51+(((A51+A51)*(((A51-A51)-A51)*2.47672875500426))-(A51+3.5310676266721)))*(4.19627304505152/(A51*(4.1779925231842*(((A51+((4.95113369727397*(A51*(-3.5820567652679+4.19627304505152)))-(((A51*4.51905248726837)+A51)*((A51+A51)*4.40457813083314))))*A51)*4.51905248726837))))))*4.54357109421397)))--4.67926120876148)+A51)*(4.95113369727397*(A51*(4.1779925231842+A51))))-A51))))-A51)/(((((((((A51+-3.51375823192431)*4.19627304505152)-(((A51+A51)*4.70424146758151)/((A51-((4.40457813083314+(4.70424146758151+(A51*-3.43422117511881)))+A51))-A51)))-((-3.05494045217447/4.51095052326414)*((A51-A51)-A51)))/(A51*(4.1779925231842*((A51+A51)*4.40457813083314))))*(A51*(((A51+((((A51+(((A51+A51)*4.1779925231842)+((((A51*((A51+((A51--0.414815803227544)*(4.95113369727397*(A51*(-3.18691642530344--0.414815803227544)))))/(4.1779925231842-((((2.47672875500426/(A51*(A51/((A51-(((((((((((((A51+A51)*4.70424146758151)+((((A51+(-0.414815803227544*3.5310676266721))+3.19108049229293)/2.47672875500426)+(((A51*((A51+((A51--0.414815803227544)*(4.95113369727397*(A51*(-3.18691642530344--0.414815803227544)))))/(4.1779925231842-((((2.47672875500426/(A51*(A51/((A51-(((((((((((((A51+A51)*4.70424146758151)+((A51-(A51/(((((A51+((4.19627304505152/(A51*3.5310676266721))*3.5310676266721))+3.19108049229293)/2.47672875500426)+((4.19627304505152/(A51*4.70424146758151))*4.54357109421397))-A51)))+((4.19627304505152/((A51+((((((A51*((-3.51375823192431-((((((((((((((A51+A51)*4.70424146758151)+((((A51+(-0.414815803227544*3.5310676266721))+3.19108049229293)/2.47672875500426)+(((A51*((A51+((A51--0.414815803227544)*(4.95113369727397*(A51*(-3.18691642530344--0.414815803227544)))))/(4.1779925231842-((((2.47672875500426/(A51*(A51/((A51-(((((((((((((A51+A51)*4.70424146758151)+((A51-(A51/(((((A51+(A51*3.5310676266721))+3.19108049229293)/2.47672875500426)+((4.19627304505152/(A51*4.70424146758151))*4.54357109421397))-A51)))+((4.19627304505152/((A51+((((((A51*((-3.51375823192431-((((((((-3.5820567652679+A51)*(4.95113369727397*((((A51+((A51*(A51*2.47672875500426))-4.51095052326414))*4.70424146758151)+((((A51+(A51*3.5310676266721))+3.19108049229293)/2.47672875500426)+-0.414815803227544))--4.67926120876148)))-A51)-(((A51+(A51*3.5310676266721))+3.19108049229293)/((A51-A51)-(((((((A51+A51)*4.70424146758151)+((((A51+4.51095052326414)+3.19108049229293)/2.47672875500426)+((4.19627304505152/((A51+(((A51+A51)*(((A51+A51)*A51)*2.47672875500426))-(A51+3.5310676266721)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A51))))-A51)/((((((((((((A51+A51)*4.40457813083314)+((((A51+(((4.1779925231842*(((A51+(-3.5820567652679--0.414815803227544))*A51)*4.51905248726837))+((A51--3.43422117511881)*(-3.18691642530344*(A51*(-3.18691642530344--0.414815803227544)))))-(A51--2.04242046853188)))+A51)/(4.70424146758151+(A51*(A51--0.414815803227544))))+((4.19627304505152/(A51*3.5310676266721))*(4.95113369727397*(A51*(-3.18691642530344--0.414815803227544))))))--4.67926120876148)*4.19627304505152)-(((A51+A51)*4.70424146758151)/((A51-((4.40457813083314+(4.70424146758151+(A51*-3.43422117511881)))+A51))-A51)))-((-3.05494045217447/4.51095052326414)*((A51-A51)-A51)))/(A51*(4.1779925231842*((A51+A51)*4.40457813083314))))*(A51*(((A51+(((((A51*(-3.18691642530344--0.414815803227544))+(((A51+A51)*4.1779925231842)+((((A51*((A51+((A51--0.414815803227544)*(4.95113369727397*(A51*(-3.18691642530344--0.414815803227544)))))/(4.1779925231842-((((2.47672875500426/(A51*(A51/((A51-(((((((((((((A51+A51)*4.70424146758151)+((((A51+(-0.414815803227544*3.5310676266721))+3.19108049229293)/2.47672875500426)+(((A51*((A51+((A51--0.414815803227544)*(4.95113369727397*(4.1779925231842*(-3.18691642530344--0.414815803227544)))))/(4.1779925231842-((((2.47672875500426/(A51*(A51/((A51-(((((((((((((A51+A51)*A51)+((A51/-0.414815803227544)+((4.19627304505152/((A51+(((A51+A51)*((((4.47782074792183-4.40457813083314)+A51)*A51)*2.47672875500426))-(A51+3.5310676266721)))*(4.19627304505152/(A51*(4.1779925231842*(((A51+((A51-(((((((((((((A51+A51)*4.70424146758151)+((((A51+(-0.414815803227544*3.5310676266721))+3.19108049229293)/2.47672875500426)+(((A51*((A51+((A51--0.414815803227544)*(4.95113369727397*(A51*(-3.18691642530344--0.414815803227544)))))/(4.1779925231842-((((2.47672875500426/(A51*(A51/((A51-(((((((((((((A51+A51)*4.70424146758151)+((A51/-0.414815803227544)+((4.19627304505152/((A51+(((A51+A51)*((((4.47782074792183-4.40457813083314)+A51)*A51)*2.47672875500426))-(A51+3.5310676266721)))*(4.19627304505152/(A51*A51))))*4.54357109421397)))--4.67926120876148)+A51)*(4.95113369727397*(A51*(4.1779925231842+A51))))-A51)-4.47782074792183)-A51)/((((A51+A51)*4.40457813083314)+((((A51+((A51+((A51--3.43422117511881)*(4.95113369727397*A51)))-(A51--2.04242046853188)))+A51)/(4.70424146758151+(A51*(A51--0.414815803227544))))+((4.19627304505152/(A51*3.5310676266721))*((-3.5820567652679+A51)*(A51*(-3.18691642530344--0.414815803227544))))))-A51))*4.51095052326414)+((4.19627304505152*(((((A51+A51)*4.70424146758151)+((((3.19108049229293/((A51*(-3.18691642530344--0.414815803227544))*4.70424146758151))+3.19108049229293)/2.47672875500426)+((4.19627304505152/4.1779925231842)*4.54357109421397)))--4.67926120876148)+A51))*(((4.19627304505152/(A51*4.70424146758151))+4.54357109421397)+4.95113369727397)))+A51))-4.70424146758151))))-4.1779925231842)-(A51*4.51095052326414))-4.19627304505152))))/(((((A51*((A51+(A51+((A51+A51)*4.70424146758151)))/(4.1779925231842-((((2.47672875500426/(((A51+(A51*3.5310676266721))+(4.1779925231842*(((A51+((4.95113369727397*(A51*(-3.5820567652679+A51)))-(((A51*4.51905248726837)+A51)*((A51+A51)*((((A51+((A51+((A51--3.43422117511881)*(4.95113369727397*(A51*(-3.18691642530344--0.414815803227544)))))-(A51--2.04242046853188)))+A51)/(4.70424146758151+(A51*(A51--0.414815803227544))))+((4.19627304505152/(A51*3.5310676266721))*(4.95113369727397*(A51*(-3.18691642530344--0.414815803227544)))))))))*A51)*4.51905248726837)))/2.47672875500426))-4.1779925231842)-(A51*4.51095052326414))-4.19627304505152))))+A51)/(((((((A51+A51)*4.70424146758151)+((((A51+(A51*3.5310676266721))+3.19108049229293)/2.47672875500426)+((4.19627304505152/((A51+(((A51+A51)*((((4.47782074792183-4.40457813083314)+A51)*A51)*((4.19627304505152/((A51+(((A51+A51)*(((A51-A51)-A51)*2.47672875500426))-(A51+3.5310676266721)))*(4.19627304505152/(A51*(4.1779925231842*(((A51+((4.95113369727397*(A51*(-3.5820567652679+4.19627304505152)))-(((A51*4.51905248726837)+A51)*((A51+A51)*4.40457813083314))))*A51)*4.51905248726837))))))*4.54357109421397)))-(A51+3.5310676266721)))*(4.19627304505152/(A51*(4.1779925231842*(((A51+((4.95113369727397*(A51*(-3.5820567652679+A51)))-(((A51*4.51905248726837)+A51)*(A51*4.40457813083314))))*A51)*(((((A51*(4.95113369727397+A51))*3.19108049229293)+(4.95113369727397*(-4.67926120876148*4.19627304505152)))-A51)-A51)))))))*4.54357109421397)))--4.67926120876148)+A51)*(4.95113369727397*(A51*(4.1779925231842+A51))))-A51)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((((((((A51+A51)*4.70424146758151)+((((A51+(-0.414815803227544*3.5310676266721))+3.19108049229293)/2.47672875500426)+(((A51*((A51+((A51--0.414815803227544)*(4.95113369727397*(A51*(-3.18691642530344--0.414815803227544)))))/(4.1779925231842-((((2.47672875500426/(A51*(A51/((A51-(((((((((((((A51+A51)*4.70424146758151)+((A51/-0.414815803227544)+((4.19627304505152/((A51+(((A51+A51)*((((A51-4.40457813083314)+A51)*A51)*2.47672875500426))-(A51+3.5310676266721)))*(4.19627304505152/(((A51+(A51*3.5310676266721))+3.19108049229293)*(4.1779925231842*(((A51+((4.95113369727397*(A51*(-3.5820567652679+A51)))-(((A51*4.51905248726837)+A51)*((A51+A51)*4.40457813083314))))*A51)*4.51905248726837))))))*4.54357109421397)))--4.67926120876148)+A51)*(4.95113369727397*(A51*(4.1779925231842+A51))))-A51)-4.47782074792183)-A51)/((((A51+A51)*4.40457813083314)+((((A51+(4.95113369727397-(A51--2.04242046853188)))+A51)/(4.70424146758151+(A51*(A51--0.414815803227544))))+((4.19627304505152/(A51*3.5310676266721))*((-3.5820567652679+A51)*(A51*(-3.18691642530344--0.414815803227544))))))--4.67926120876148))*4.51095052326414)+((A51*(((((A51+A51)*4.70424146758151)+((((3.19108049229293/((A51*(-3.18691642530344--0.414815803227544))*4.70424146758151))+3.19108049229293)/2.47672875500426)+((4.19627304505152/((A51+A51)*4.70424146758151))*4.54357109421397)))--4.67926120876148)+A51))*(((4.19627304505152/(A51*4.70424146758151))+4.54357109421397)+4.95113369727397)))+A51))-4.70424146758151))))-4.1779925231842)-(A51*4.51095052326414))-4.19627304505152))))/(((((A51*((A51+(A51+A51))/(4.1779925231842-((((2.47672875500426/(((A51+(A51*3.5310676266721))+(4.1779925231842*(((A51+((4.95113369727397*(A51*(-3.5820567652679+A51)))-(((A51*4.51905248726837)+A51)*((A51+A51)*((((A51+((A51+((A51--3.43422117511881)*(4.95113369727397*(A51*(-3.18691642530344--0.414815803227544)))))-(A51--2.04242046853188)))+A51)/(4.70424146758151+(A51*(A51--0.414815803227544))))+((4.19627304505152/(A51*3.5310676266721))*(4.95113369727397*(A51*(-3.18691642530344--0.414815803227544)))))))))*A51)*4.51905248726837)))/2.47672875500426))-4.1779925231842)-(A51*4.51095052326414))-4.19627304505152))))+A51)/(((((((A51+A51)*4.70424146758151)+((((A51+(A51*3.5310676266721))+3.19108049229293)/2.47672875500426)+((4.19627304505152/((A51+(((A51+A51)*((((4.47782074792183-4.40457813083314)+A51)*A51)*2.47672875500426))-(A51+3.5310676266721)))*(4.19627304505152/(A51*(4.1779925231842*(((A51+((4.95113369727397*(A51*(-3.5820567652679+A51)))-(((A51*4.51905248726837)+A51)*(A51*4.40457813083314))))*A51)*4.51905248726837))))))*4.54357109421397)))--4.67926120876148)+A51)*(4.95113369727397*(A51*(4.1779925231842+A51))))-A51)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-4.70424146758151)-4.47782074792183))))--4.67926120876148)+A51)*(4.95113369727397*(A51*(A51+A51))))--3.05494045217447)-4.47782074792183)-A51)/((((A51+A51)*4.40457813083314)+((((A51+((A51+((A51--3.43422117511881)*3.19108049229293))-(A51--2.04242046853188)))+A51)/(4.70424146758151+(A51*(A51-(4.95113369727397*(-4.67926120876148*((-3.18691642530344--0.414815803227544)+A51)))))))+((4.19627304505152/(A51*3.5310676266721))*(4.95113369727397*(((A51+A51)*4.40457813083314)*(-3.18691642530344--0.414815803227544))))))--4.67926120876148))*4.51095052326414)+(A51*((A51+4.54357109421397)+4.95113369727397)))+A51))-A51))*A51)*4.51905248726837))))))*4.54357109421397)))--4.67926120876148)+A51)*(4.95113369727397*(A51*(4.1779925231842+A51))))-A51)-4.47782074792183)-A51)/((((A51+A51)*4.40457813083314)+((((A51+(4.95113369727397-(A51--2.04242046853188)))+A51)/(4.70424146758151+(A51*(A51--0.414815803227544))))+((4.19627304505152/(A51*3.5310676266721))*((-3.5820567652679+A51)*(A51*(-3.18691642530344--0.414815803227544))))))--4.67926120876148))*4.51095052326414)+((A51*(((((A51+A51)*4.70424146758151)+((((3.19108049229293/((A51*(-3.18691642530344--0.414815803227544))*4.70424146758151))+3.19108049229293)/2.47672875500426)+((4.19627304505152/((A51+A51)*4.70424146758151))*4.54357109421397)))--4.67926120876148)+A51))*(((4.19627304505152/(A51*4.70424146758151))+4.54357109421397)+4.95113369727397)))+A51))-4.70424146758151))))-4.1779925231842)-(A51*4.51095052326414))-4.19627304505152))))/(((((A51*((A51+(A51+A51))/(4.1779925231842-((((2.47672875500426/(((A51+(A51*3.5310676266721))+(4.1779925231842*(((A51+((4.95113369727397*(4.70424146758151*(-3.5820567652679+A51)))-(((A51*4.51905248726837)+A51)*((A51+A51)*((((A51+((A51+((A51--3.43422117511881)*(4.95113369727397*(A51*(-3.18691642530344--0.414815803227544)))))-(A51--2.04242046853188)))+A51)/(4.70424146758151+(A51*(A51--0.414815803227544))))+((4.19627304505152/(A51*3.5310676266721))*(4.95113369727397*(A51*(-3.18691642530344--0.414815803227544)))))))))*A51)*4.51905248726837)))/2.47672875500426))-4.1779925231842)-(A51*4.51095052326414))-4.19627304505152))))+A51)/(((((((A51+A51)*4.70424146758151)+((((A51+(A51*3.5310676266721))+3.19108049229293)/2.47672875500426)+((4.19627304505152/((A51+(((A51+A51)*((((4.47782074792183-4.40457813083314)+A51)*A51)*2.47672875500426))-(A51+3.5310676266721)))*(4.19627304505152/(A51*(4.1779925231842*(((A51+((4.95113369727397*(A51*(-3.5820567652679+A51)))-(((A51*4.51905248726837)+A51)*(A51*4.40457813083314))))*A51)*4.51905248726837))))))*4.54357109421397)))--4.67926120876148)+A51)*(4.95113369727397*(A51*(4.1779925231842+A51))))-A51)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3.19108049229293))-(A51--2.04242046853188)))+A51)/(4.70424146758151+(A51*(A51-(4.95113369727397*(-4.67926120876148*((-3.18691642530344--0.414815803227544)+A51)))))))+((4.19627304505152/(A51*3.5310676266721))*(4.95113369727397*(((A51+A51)*4.40457813083314)*2.47672875500426)))))--4.67926120876148))*4.51095052326414)+((A51*(((((A51+A51)*4.70424146758151)+((((A51+(A51*3.5310676266721))+3.19108049229293)/2.47672875500426)+((4.19627304505152/A51)*4.54357109421397)))--4.67926120876148)+A51))*((A51+4.54357109421397)+4.95113369727397)))+A51))-A51))))-4.1779925231842)-(4.47782074792183*4.51095052326414))-4.19627304505152))))+A51)/4.54357109421397)+(((((A51+A51)*4.40457813083314)+(((A51+(A51-(4.47782074792183-4.40457813083314)))+A51)+(A51*4.54357109421397)))--4.67926120876148)+A51))))+3.19108049229293)/A51)*A51))-(4.47782074792183--2.04242046853188))--0.414815803227544)))+A51)+A51)-((A51*(A51*2.47672875500426))-4.51095052326414)))*(((A51*((A51+((A51-((A51+4.54357109421397)+4.95113369727397))*(4.95113369727397*(A51*(-3.18691642530344--0.414815803227544)))))/(4.1779925231842-(((A51+A51)*3.19108049229293)-4.19627304505152))))+A51)/4.95113369727397))+((A51*(((((A51+A51)*4.40457813083314)+((((A51+(A51*3.5310676266721))+3.19108049229293)/2.47672875500426)+((4.19627304505152/(A51*4.70424146758151))*4.54357109421397)))--4.67926120876148)+A51))*((A51+4.54357109421397)+4.95113369727397))))-4.51095052326414))/(((((A51*(4.95113369727397+A51))*3.19108049229293)+(4.95113369727397*(-4.67926120876148*((-3.18691642530344--0.414815803227544)+A51))))-A51)-A51))*4.51095052326414)+((A51*(((((A51+A51)*4.40457813083314)+((((A51+(A51*3.5310676266721))+3.19108049229293)/2.47672875500426)+(((-3.18691642530344--0.414815803227544)/A51)*4.54357109421397)))--4.67926120876148)+A51))*A51))+(A51/((A51-((A51+((A51*(((4.47782074792183-3.5310676266721)--4.67926120876148)+A51))*((A51+(4.47782074792183+4.95113369727397))+(A51+(A51*3.5310676266721)))))+A51))-A51)))-(A51+3.5310676266721)))*(4.19627304505152/(A51*(4.1779925231842*-0.414815803227544)))))*4.54357109421397)))--4.67926120876148)+A51)*(4.95113369727397*(A51*(4.1779925231842+A51))))-A51)-4.47782074792183)-A51)/((((A51+A51)*4.40457813083314)+((((A51+((A51+((A51--3.43422117511881)*(4.95113369727397*(A51*((A51+((A51--0.414815803227544)*(4.95113369727397*(A51*(-3.18691642530344--0.414815803227544)))))/(4.1779925231842-((((2.47672875500426/(((A51+(A51*3.5310676266721))+(4.1779925231842*(((A51+((4.95113369727397*(A51*(-3.5820567652679+A51)))-(((A51*4.51905248726837)+A51)*((A51+A51)*((((A51+((A51+((A51--3.43422117511881)*(4.95113369727397*(A51*(-3.18691642530344--0.414815803227544)))))-(A51--2.04242046853188)))+A51)/(4.70424146758151+(A51*(A51--0.414815803227544))))+((4.19627304505152/(A51*3.5310676266721))*(4.95113369727397*(A51*(-3.18691642530344--0.414815803227544)))))))))*A51)*4.51905248726837)))/2.47672875500426))-4.1779925231842)-(A51*4.51095052326414))-4.19627304505152)))))))-(A51--2.04242046853188)))+A51)/(4.70424146758151+(A51*(A51--0.414815803227544))))+((4.19627304505152/(A51*3.5310676266721))*((-3.5820567652679+A51)*(A51*(-3.18691642530344--0.414815803227544))))))--4.67926120876148))*4.51095052326414)+((4.47782074792183--2.04242046853188)*(((4.19627304505152/(A51*4.70424146758151))+A51)+4.95113369727397)))+A51))-4.70424146758151))))-4.1779925231842)-(4.95113369727397*(A51*(-3.18691642530344--0.414815803227544))))-4.19627304505152))))/(((((A51*((4.19627304505152/(A51*(A51/((A51-(((((A51*((-3.51375823192431-((((((((-3.5820567652679+A51)*(4.95113369727397*((((A51+(((((((A51+A51)*4.40457813083314)+(((A51+(A51-(4.47782074792183-4.40457813083314)))+A51)+(A51*4.54357109421397)))--4.67926120876148)+A51)*(A51*2.47672875500426))-4.51095052326414))*4.70424146758151)+((((A51+(A51*3.5310676266721))+3.19108049229293)/2.47672875500426)+((4.19627304505152/((A51+(((A51+A51)*(((A51+(A51*(-3.18691642530344--0.414815803227544)))*A51)*2.47672875500426))-(((((((3.19108049229293/((A51*(-3.18691642530344--0.414815803227544))*4.70424146758151))*(4.95113369727397*(A51*(4.1779925231842+A51))))-A51)-4.47782074792183)-A51)/((((A51+A51)*4.40457813083314)+((((A51+(4.51905248726837-(4.95113369727397--2.04242046853188)))+A51)/(4.70424146758151+((((-3.18691642530344--0.414815803227544)/((A51+A51)*4.47782074792183))*4.54357109421397)*(-3.5820567652679--0.414815803227544))))+((4.19627304505152/(A51*3.5310676266721))*4.54357109421397)))--4.67926120876148))*(((((A51+A51)*4.70424146758151)+((((A51+(A51*3.5310676266721))+3.19108049229293)/2.47672875500426)+A51))--4.67926120876148)+A51))))*(4.19627304505152/(A51*(4.1779925231842*(((A51+((4.51095052326414*(A51*(-3.5820567652679+A51)))-(((A51*3.45412294792294)+A51)*A51)))*A51)*4.51905248726837))))))*4.54357109421397)))--4.67926120876148)))-A51)-(((A51+(A51*3.5310676266721))+3.19108049229293)/((A51-A51)-(((((((A51+A51)*4.70424146758151)+((((A51+A51)+3.19108049229293)/2.47672875500426)+((4.19627304505152/((A51+(((A51+A51)*(((A51+A51)*A51)*2.47672875500426))-(A51+3.5310676266721)))*(4.19627304505152/(A51*(4.1779925231842*(((A51+((4.95113369727397*(A51*(-3.5820567652679+A51)))-(((A51*4.51905248726837)+A51)*((A51+A51)*4.40457813083314))))*A51)*4.51905248726837))))))*4.54357109421397)))--4.67926120876148)+A51)*(4.95113369727397*(A51*(4.1779925231842+4.19627304505152))))-A51))))-A51)/(((((((((A51+-3.51375823192431)*4.19627304505152)-(((A51+A51)*4.70424146758151)/((A51-((4.40457813083314+(4.70424146758151+(A51*-3.43422117511881)))+A51))-A51)))-((-3.05494045217447/4.51095052326414)*((A51-A51)-A51)))/(A51*(4.1779925231842*4.19627304505152)))*(A51*(((A51+(((((A51*(-3.18691642530344--0.414815803227544))+(((A51+A51)*4.1779925231842)+((((A51*((A51+((A51--0.414815803227544)*(4.95113369727397*(A51*(-3.18691642530344--0.414815803227544)))))/(4.1779925231842-((((2.47672875500426/(A51*(A51/((A51-(((((((((((((A51+A51)*4.70424146758151)+((((A51+(-0.414815803227544*3.5310676266721))+3.19108049229293)/2.47672875500426)+(((A51*((A51+((A51--0.414815803227544)*(4.95113369727397*(A51*(-3.18691642530344--0.414815803227544)))))/(4.1779925231842-((((2.47672875500426/(A51*(A51/((A51-((((((A51*4.51905248726837)+A51)*(A51*4.40457813083314))*4.51095052326414)+((A51*(((((A51+A51)*4.70424146758151)+((((A51+(A51*3.5310676266721))+3.19108049229293)/2.47672875500426)+((4.19627304505152/((A51+A51)*4.70424146758151))*4.54357109421397)))--4.67926120876148)+A51))*(((4.19627304505152/(A51*4.70424146758151))+4.54357109421397)+4.95113369727397)))+A51))-4.70424146758151))))-4.1779925231842)-(A51*4.51095052326414))-4.19627304505152))))/(((((A51*((A51+((A51--0.414815803227544)*(4.95113369727397*(A51*(-3.18691642530344--0.414815803227544)))))/(4.1779925231842-((((2.47672875500426/((A51+3.19108049229293)/2.47672875500426))-4.1779925231842)-(A51*4.51095052326414))-4.19627304505152))))+A51)/4.54357109421397)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-3.5820567652679+A51)*(A51*(-3.18691642530344--0.414815803227544)))))--4.67926120876148))*4.51095052326414)+((A51*(((((A51+A51)*4.70424146758151)+((((A51+(A51*3.5310676266721))+3.19108049229293)/2.47672875500426)+((4.19627304505152/A51)*4.54357109421397)))--4.67926120876148)+A51))*((A51+4.54357109421397)+4.95113369727397)))+A51))-A51))))-4.1779925231842)-(A51*4.51095052326414))-4.19627304505152))))+A51)/4.54357109421397)+(((((A51+A51)*4.40457813083314)+(A51+(A51*4.54357109421397)))--4.67926120876148)+A51))))+3.19108049229293)/2.47672875500426)*A51))-(4.47782074792183--2.04242046853188))--0.414815803227544)))+A51)+A51)-(4.95113369727397-4.51095052326414)))*(((A51*((A51+((A51--0.414815803227544)*(4.95113369727397*4.19627304505152)))/(4.1779925231842-(((A51+A51)*4.70424146758151)-4.19627304505152))))+A51)/4.95113369727397))+((A51*(((((A51+A51)*4.40457813083314)+((((A51+(A51*3.5310676266721))+3.19108049229293)/2.47672875500426)+((4.19627304505152/(A51*4.70424146758151))*4.54357109421397)))--4.67926120876148)+A51))*((A51+4.54357109421397)+4.95113369727397))))-4.51095052326414))/(((A51*(((4.40457813083314+((((A51+(A51*3.5310676266721))+3.19108049229293)/2.47672875500426)+((4.19627304505152/((A51+-3.18691642530344)*4.70424146758151))*4.54357109421397)))--4.67926120876148)+A51))*(((4.19627304505152/(A51*4.70424146758151))+4.54357109421397)+4.70424146758151))-A51))*4.51095052326414)+((A51*(((((A51+A51)*4.40457813083314)+(((-0.414815803227544+3.19108049229293)/2.47672875500426)+(((-3.18691642530344--3.5820567652679)/((((A51+-3.18691642530344)+3.19108049229293)/(4.19627304505152/((A51+((A51*(((A51+A51)*A51)*2.47672875500426))-(A51+3.5310676266721)))*(4.19627304505152/(A51*(4.1779925231842*(((A51+((4.95113369727397*3.19108049229293)-(((A51*4.51905248726837)+A51)*((A51+A51)*4.40457813083314))))*A51)*4.51905248726837)))))))+((4.19627304505152/(A51*4.70424146758151))*4.54357109421397)))*4.54357109421397)))--4.67926120876148)+A51))*A51))+(A51/((A51-((A51+((A51*(((4.47782074792183--2.04242046853188)--4.67926120876148)+A51))*((A51+(4.47782074792183+4.95113369727397))+(A51+(A51*3.5310676266721)))))+A51))-A51))))-(3.19108049229293/((A51*(-3.18691642530344-A51))*4.70424146758151))))))-(((A51+A51)*4.1779925231842)+(((A51+(((((A51*(-3.18691642530344--0.414815803227544))+(((A51+A51)*4.1779925231842)+((((A51*((A51+((A51*(-3.18691642530344--0.414815803227544))*(4.95113369727397*(A51*(-3.18691642530344--0.414815803227544)))))/(4.1779925231842-((((2.47672875500426/(A51*(A51/((A51-(((((((((((((A51+A51)*4.70424146758151)+((((A51+A51)+3.19108049229293)/2.47672875500426)+(((A51*((A51+((A51--0.414815803227544)*(4.95113369727397*(A51*(-3.18691642530344--0.414815803227544)))))/(4.1779925231842-((((2.47672875500426/(A51*(A51/((A51-(((((((((((((A51+A51)*4.70424146758151)+((((A51+(A51*3.5310676266721))+3.19108049229293)/2.47672875500426)+((4.19627304505152/((A51+(((A51+(A51*3.5310676266721))+3.19108049229293)-(A51+3.5310676266721)))*(4.19627304505152/(A51*(4.1779925231842*(((A51+((A51*(A51*(-3.5820567652679+A51)))-(((A51*4.51905248726837)+A51)*(A51*4.40457813083314))))*A51)*4.51905248726837))))))*4.54357109421397)))--4.67926120876148)+A51)*(4.95113369727397*(A51*(4.1779925231842+A51))))-A51)-4.47782074792183)-A51)/((((A51+A51)*4.40457813083314)+((((A51+((2.47672875500426+((A51--3.43422117511881)*(4.95113369727397*(A51*(-3.18691642530344--0.414815803227544)))))-(A51--2.04242046853188)))+A51)/(4.70424146758151+(A51*(A51--0.414815803227544))))+((4.19627304505152/(A51*3.5310676266721))*((-3.5820567652679+A51)*(A51*(-3.18691642530344--0.414815803227544))))))--4.67926120876148))*4.51095052326414)+((A51*(((((A51+A51)*4.70424146758151)+((((A51+(A51*3.5310676266721))+3.19108049229293)/2.47672875500426)+((4.19627304505152/((A51+A51)*4.70424146758151))*4.54357109421397)))--4.67926120876148)+A51))*(((4.19627304505152/(A51*4.70424146758151))+4.54357109421397)+4.95113369727397)))+A51))-4.70424146758151))))-4.1779925231842)-(A51*4.51095052326414))-4.19627304505152))))/(((((A51*((A51+((A51--0.414815803227544)*(4.95113369727397*(A51*(-3.18691642530344--0.414815803227544)))))/((((A51+A51)*4.40457813083314)+((((4.40457813083314+(4.70424146758151+(A51*-3.43422117511881)))+A51)/(4.70424146758151+(A51*(A51-(A51/(((((A51+(A51*3.5310676266721))+3.19108049229293)/2.47672875500426)+((4.19627304505152/(A51*4.70424146758151))*4.54357109421397))-A51))))))+((4.19627304505152/(A51*3.5310676266721))*(4.95113369727397*(A51*(-3.18691642530344--0.414815803227544))))))-((((2.47672875500426/(((A51+A51)+3.19108049229293)/2.47672875500426))-4.1779925231842)-(A51*4.51095052326414))-4.19627304505152))))+A51)/4.54357109421397)+(((((A51+A51)*4.40457813083314)+((((4.47782074792183+4.95113369727397)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(4.95113369727397*(A51*(-3.18691642530344--0.414815803227544))))))--4.67926120876148))*4.51095052326414)+((A51*(((((A51+A51)*4.70424146758151)+((((A51+(A51*3.5310676266721))+3.19108049229293)/2.47672875500426)+((4.19627304505152/A51)*4.54357109421397)))--4.67926120876148)+A51))*((A51+4.54357109421397)+4.95113369727397)))+A51))-A51))))-4.1779925231842)-(A51*4.51095052326414))-4.19627304505152))))+A51)/4.54357109421397)+(((((A51+A51)*4.40457813083314)+(((A51+(A51-(4.47782074792183-4.40457813083314)))+A51)+(A51*4.54357109421397)))--4.67926120876148)+A51))))+3.19108049229293)/2.47672875500426)*A51))-(4.47782074792183--2.04242046853188))+(((((A51+A51)*4.40457813083314)+((((A51+(A51*3.5310676266721))+A51)/2.47672875500426)+(A51*4.54357109421397)))--4.67926120876148)+A51)))))+A51)/4.54357109421397)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(4.95113369727397*(A51*(-3.18691642530344--0.414815803227544))))))--4.67926120876148))*4.51095052326414)/(((((((((A51+-3.51375823192431)*4.19627304505152)-(((A51+A51)*4.70424146758151)/((A51-((4.40457813083314+(4.70424146758151+(A51*-3.43422117511881)))+A51))-A51)))-((-3.05494045217447/4.51095052326414)*((A51-A51)-A51)))/(A51*(4.1779925231842*((A51+A51)*4.40457813083314))))*(A51*(((A51+(((((A51*(-3.18691642530344--0.414815803227544))+(((A51+A51)*4.1779925231842)+((((A51*((A51+((A51--0.414815803227544)*(4.95113369727397*(A51*(-3.18691642530344--0.414815803227544)))))/(4.1779925231842-((((2.47672875500426/(A51*(A51/((A51-(((((((((((((A51+A51)*4.70424146758151)+((((4.70424146758151+(-0.414815803227544*3.5310676266721))+3.19108049229293)/2.47672875500426)+(((A51*((A51+((A51--0.414815803227544)*(4.95113369727397*(A51*(-3.18691642530344--0.414815803227544)))))/(4.1779925231842-((((2.47672875500426/(A51*(A51/((A51-(((((((((((((A51+A51)*4.70424146758151)+((((A51+(A51*3.5310676266721))+3.19108049229293)/2.47672875500426)+((4.19627304505152/((A51+(((A51+A51)*((((4.47782074792183-4.40457813083314)+A51)*A51)*2.47672875500426))-(A51+3.5310676266721)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A51)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(-3.5820567652679+A51)*(A51*(-3.18691642530344--0.414815803227544))))))--4.67926120876148))*4.51095052326414)+((A51*(((((A51+A51)*4.70424146758151)+((((A51+(A51*3.5310676266721))+3.19108049229293)/2.47672875500426)+((4.19627304505152/((A51+A51)*4.70424146758151))*4.54357109421397)))--4.67926120876148)+A51))*(((4.19627304505152/(A51*4.70424146758151))+4.54357109421397)+4.95113369727397)))+A51))-4.70424146758151))))-4.1779925231842)-(A51*4.51095052326414))-4.19627304505152))))/(((((A51*((A51+((A51--0.414815803227544)*(4.95113369727397*(A51*(-3.18691642530344--0.414815803227544)))))/(4.1779925231842-((((2.47672875500426/(((A51+(A51*3.5310676266721))+(4.1779925231842*(((((A51*((-3.51375823192431-4.51095052326414)-4.51095052326414))/(((((A51*(4.95113369727397+A51))*3.19108049229293)+(4.95113369727397*(-4.67926120876148*4.19627304505152)))-A51)-A51))*4.51095052326414)+((A51*(((((A51+A51)*(((-3.51375823192431-((((((((-3.5820567652679+A51)*(4.95113369727397*((((A51+((A51*(A51*2.47672875500426))-4.51095052326414))*4.70424146758151)+(A51+((4.19627304505152/((A51+(((A51+A51)*(((A51+-3.18691642530344)*A51)*2.47672875500426))-((((A51-4.47782074792183)-A51)/(((A51-(((((((((((((A51+A51)*4.70424146758151)+((((A51+(-0.414815803227544*3.5310676266721))+3.19108049229293)/2.47672875500426)+((((A51-A51)*((A51+((A51--0.414815803227544)*(4.95113369727397*(A51*(-3.18691642530344--0.414815803227544)))))/(4.1779925231842-((((2.47672875500426/(A51*(A51/((A51-(4.95113369727397+A51))-4.70424146758151))))-4.1779925231842)-(A51*4.51095052326414))-4.19627304505152))))/(((((A51*((A51+((A51--0.414815803227544)*(4.95113369727397*(A51*(-3.18691642530344--0.414815803227544)))))/(4.1779925231842-((((2.47672875500426/(((A51+A51)+3.19108049229293)/2.47672875500426))-4.1779925231842)-(A51*4.51095052326414))-4.19627304505152))))+A51)/4.54357109421397)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(4.95113369727397*(A51*(A51--0.414815803227544))))))--4.67926120876148))*4.51095052326414)+((A51*(((((A51+A51)*4.70424146758151)+((((A51+(A51*3.5310676266721))+3.19108049229293)/2.47672875500426)+((4.19627304505152/A51)*4.54357109421397)))--4.67926120876148)+A51))*((A51+4.54357109421397)+4.95113369727397)))+A51))-A51)--4.67926120876148))*(((((A51+A51)*4.70424146758151)+((4.19627304505152/(A51*(4.1779925231842*(((A51+((4.95113369727397*(A51*(-3.5820567652679+A51)))-(((A51*((((((A51+-3.51375823192431)*-3.18691642530344)-(A51/((A51-((4.51095052326414+(4.70424146758151+(A51*-3.43422117511881)))+A51))-A51)))-((-3.05494045217447/4.51095052326414)*4.51095052326414))/(A51*(4.1779925231842*((A51+A51)*4.40457813083314))))*3.19108049229293))+A51)*(A51+((A51--0.414815803227544)*(4.95113369727397*(A51*(-3.18691642530344--0.414815803227544))))))))*A51)*4.51905248726837))))+(A51*4.54357109421397)))--4.67926120876148)+A51))))*(4.19627304505152/(A51*(4.1779925231842*(((A51+(-3.5820567652679--0.414815803227544))*A51)*4.51905248726837))))))*4.54357109421397)))--4.67926120876148)))-A51)-(((A51+(A51*3.5310676266721))+3.19108049229293)/((A51-A51)-A51)))-A51)/(((((-4.67926120876148/(A51*(4.1779925231842*((A51+A51)*4.40457813083314))))*(A51*(((A51+((A51-A51)*A51))-(4.47782074792183--2.04242046853188))--0.414815803227544)))+A51)+A51)-((A51*(A51*2.47672875500426))-4.51095052326414)))*(((A51*((A51+((A51--0.414815803227544)*(4.95113369727397*(A51*(-3.18691642530344--0.414815803227544)))))/(4.1779925231842-(((A51+A51)*4.70424146758151)-4.19627304505152))))+A51)/4.95113369727397))+((A51*(((((A51+A51)*4.40457813083314)+((((A51+(A51*3.5310676266721))+3.19108049229293)/2.47672875500426)+((4.19627304505152/(A51*4.70424146758151))*4.54357109421397)))--4.67926120876148)+A51))*((A51+4.54357109421397)+4.95113369727397))))/(A51*3.5310676266721))*(4.95113369727397*(A51*(-3.18691642530344--0.414815803227544)))))+((((A51+(A51*3.5310676266721))+3.19108049229293)/2.47672875500426)+(((-3.18691642530344--3.5820567652679)/((((A51+(A51*3.5310676266721))+3.19108049229293)/2.47672875500426)+((4.19627304505152/(A51*4.70424146758151))*4.54357109421397)))*4.54357109421397)))--4.67926120876148)+A51))*A51))+(A51/((A51-((A51+((A51*(((4.47782074792183-(((((((A51+A51)*4.70424146758151)+((((A51+(-0.414815803227544*3.5310676266721))+3.19108049229293)/2.47672875500426)+((4.19627304505152/((4.95113369727397+(((A51+A51)*(((A51+A51)*A51)*2.47672875500426))-(A51+3.5310676266721)))*(4.19627304505152/(A51*(4.1779925231842*(((A51+((4.95113369727397*(A51*(A51+A51)))-(((A51*4.51905248726837)+A51)*((A51+A51)*4.40457813083314))))*A51)*4.51905248726837))))))*4.54357109421397)))--4.67926120876148)+A51)*(4.95113369727397*(A51*(4.1779925231842+A51))))-A51))--4.67926120876148)+A51))*((A51+(4.47782074792183+4.95113369727397))+(A51+(A51*3.5310676266721)))))+A51))-A51)))))/2.47672875500426))-4.1779925231842)-(A51*4.51095052326414))-4.19627304505152))))+A51)/4.54357109421397)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(4.95113369727397*(A51*(-3.18691642530344-(4.19627304505152/(((A51+A51)*4.70424146758151)*3.5310676266721))))))))--4.67926120876148))*4.51095052326414)+((A51*(((((A51+A51)*4.70424146758151)+((((A51+(A51*3.5310676266721))+3.19108049229293)/2.47672875500426)+((4.19627304505152/A51)*4.54357109421397)))--4.67926120876148)+A51))*((A51+4.54357109421397)+4.95113369727397)))+A51))-A51))))-4.1779925231842)-(4.47782074792183*4.51095052326414))-4.19627304505152))))+A51)/4.54357109421397)+(((((A51+A51)*4.40457813083314)+(((A51+(A51-(4.47782074792183-4.40457813083314)))+A51)+(A51*4.54357109421397)))--4.67926120876148)+4.54357109421397))))+3.19108049229293)/2.47672875500426)*A51))-(4.47782074792183--2.04242046853188))--0.414815803227544)))+A51)+A51)-((A51*(A51*2.47672875500426))-4.51095052326414)))*(((A51*((A51+((A51--0.414815803227544)*(4.95113369727397*(A51*(-3.18691642530344--0.414815803227544)))))/(4.1779925231842-(((A51+A51)*3.19108049229293)-4.19627304505152))))+A51)/4.95113369727397))+((A51*(((((A51+A51)*4.40457813083314)+((((A51+(A51*((((A51/(A51*(A51/((A51-(((((((((4.95113369727397*(A51*(-3.18691642530344--0.414815803227544)))*(4.95113369727397*(A51*(4.1779925231842+A51))))-A51)-4.47782074792183)-A51)/((((A51+A51)*4.40457813083314)+((((A51+((A51+((A51--3.43422117511881)*(4.95113369727397*(A51*(-3.18691642530344--0.414815803227544)))))-(A51--2.04242046853188)))+A51)/(4.70424146758151+(A51*(A51-(A51/(4.19627304505152-A51))))))+((4.19627304505152/(A51*3.5310676266721))*(4.95113369727397*(4.95113369727397*(-3.18691642530344--0.414815803227544))))))--4.67926120876148))*4.51095052326414)+((A51*(((((A51+A51)*4.70424146758151)+((((A51+(A51*3.5310676266721))+3.19108049229293)/2.47672875500426)+(((4.70424146758151+(A51*-3.43422117511881))/A51)*4.54357109421397)))--4.67926120876148)+A51))*((A51+4.54357109421397)+3.19108049229293)))+A51))-A51))))-4.1779925231842)-(A51*4.51095052326414))-4.19627304505152)))+3.19108049229293)/2.47672875500426)+((4.19627304505152/(A51*4.70424146758151))*4.54357109421397)))--4.67926120876148)+A51))*((A51+4.54357109421397)+4.95113369727397))))-4.51095052326414))/(((((A51*(4.95113369727397+A51))*3.19108049229293)+(4.95113369727397*(-4.67926120876148*((-3.18691642530344--0.414815803227544)+A51))))-A51)-A51))*4.51095052326414)+((A51*(((((A51+A51)*4.40457813083314)+((((A51+(A51*3.5310676266721))+3.19108049229293)/2.47672875500426)+(((-3.18691642530344--0.414815803227544)/A51)*4.54357109421397)))--4.67926120876148)+A51))*A51))+(A51/((A51-((A51+((A51*(((4.47782074792183--2.04242046853188)--4.67926120876148)+A51))*((A51+(4.47782074792183+4.95113369727397))+(A51+(A51*3.5310676266721)))))+A51))-A51)))-(A51+3.5310676266721)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A51)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(-3.5820567652679+A51)*(A51*(-3.18691642530344--0.414815803227544))))))--4.67926120876148))*4.51095052326414)+((A51*(((((A51+A51)*4.70424146758151)+((((A51+(A51*3.5310676266721))+3.19108049229293)/2.47672875500426)+((4.19627304505152/((A51+A51)*4.70424146758151))*4.54357109421397)))--4.67926120876148)+A51))*(((4.19627304505152/(A51*4.70424146758151))+4.54357109421397)+4.95113369727397)))+A51))-4.70424146758151))))-4.1779925231842)-(A51*4.51095052326414))-4.19627304505152))))/(((((A51*((4.19627304505152/(A51*(A51/((A51-(((((A51*((-3.51375823192431-4.51095052326414)-4.51095052326414))/(((((A51*(4.95113369727397+A51))*3.19108049229293)+(4.95113369727397*(-4.67926120876148*4.19627304505152)))-A51)-A51))*4.51095052326414)+((A51*(((((A51+A51)*(((-3.51375823192431-((((((((-3.5820567652679+A51)*(4.95113369727397*((((A51+((A51*(A51*2.47672875500426))-4.51095052326414))*4.70424146758151)+(A51+((4.19627304505152/((A51+(((A51+A51)*(((A51+-3.18691642530344)*A51)*2.47672875500426))-((((A51-4.47782074792183)-A51)/(((A51-(((((((((((((A51+A51)*4.70424146758151)+((((A51+(-0.414815803227544*3.5310676266721))+3.19108049229293)/2.47672875500426)+((((A51-A51)*((A51+((A51--0.414815803227544)*(4.95113369727397*(A51*(-3.18691642530344--0.414815803227544)))))/(4.1779925231842-((((2.47672875500426/(A51*(A51/((A51-(4.95113369727397+A51))-4.70424146758151))))-4.1779925231842)-(A51*4.51095052326414))-4.19627304505152))))/(((((A51*((A51+((A51--0.414815803227544)*(4.95113369727397*(A51*(-3.18691642530344--0.414815803227544)))))/(4.1779925231842-((((2.47672875500426/(((A51+A51)+3.19108049229293)/2.47672875500426))-4.1779925231842)-(A51*4.51095052326414))-4.19627304505152))))+A51)/4.54357109421397)+(((((A51+A51)*4.40457813083314)+((((A51+(A51*3.5310676266721))+A51)/2.47672875500426)+(A51*4.54357109421397)))--4.67926120876148)+A51)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-3.05494045217447)-4.47782074792183)-A51)/((((A51+A51)*4.40457813083314)+((((A51+((A51+((A51--3.43422117511881)*(4.95113369727397*(A51*(-3.18691642530344--0.414815803227544)))))-(A51--2.04242046853188)))+A51)/(4.70424146758151+(A51*(A51--0.414815803227544))))+((4.19627304505152/(A51*3.5310676266721))*(4.95113369727397*(A51*(A51--0.414815803227544))))))--4.67926120876148))*4.51095052326414)+((A51*(((((A51+A51)*4.70424146758151)+((((A51+(A51*3.5310676266721))+3.19108049229293)/2.47672875500426)+((4.19627304505152/A51)*4.54357109421397)))--4.67926120876148)+A51))*((A51+4.54357109421397)+4.95113369727397)))+A51))-A51)--4.67926120876148))*(((((A51+A51)*4.70424146758151)+((4.19627304505152/(A51*(4.1779925231842*(((A51+((4.95113369727397*(A51*(-3.5820567652679+A51)))-(((A51*((((((A51+-3.51375823192431)*-3.18691642530344)-(A51/((A51-((4.51095052326414+(4.70424146758151+(A51*-3.43422117511881)))+A51))-A51)))-((-3.05494045217447/4.51095052326414)*4.51095052326414))/(A51*(4.1779925231842*((A51+A51)*4.40457813083314))))*3.19108049229293))+A51)*(A51+((A51--0.414815803227544)*(4.95113369727397*(A51*(-3.18691642530344--0.414815803227544))))))))*A51)*4.51905248726837))))+((4.19627304505152/((A51+((A51*(((A51+A51)*A51)*2.47672875500426))-(A51+3.5310676266721)))*(4.19627304505152/(A51*(4.1779925231842*(((A51+((4.95113369727397*(A51*(-3.5820567652679+A51)))-(((A51*-0.414815803227544)+A51)*((A51+A51)*4.40457813083314))))*A51)*4.51905248726837))))))*4.54357109421397)))--4.67926120876148)+A51))))*(4.19627304505152/(A51*(4.1779925231842*(((A51+(-3.5820567652679--0.414815803227544))*A51)*4.51905248726837))))))*4.54357109421397)))--4.67926120876148)))-A51)-(((A51+(A51*3.5310676266721))+3.19108049229293)/((A51-A51)-A51)))-A51)/(((((-4.67926120876148/(A51*(4.1779925231842*((A51+A51)*4.40457813083314))))*(A51*(((A51+((A51-A51)*A51))-(4.47782074792183--2.04242046853188))--0.414815803227544)))+A51)+A51)-((A51*(A51*2.47672875500426))-4.51095052326414)))*(((A51*((A51+((A51--0.414815803227544)*(4.95113369727397*(A51*(-3.18691642530344--0.414815803227544)))))/(4.1779925231842-(((A51+A51)*4.70424146758151)-4.19627304505152))))+A51)/4.95113369727397))+((A51*(((((A51+A51)*4.40457813083314)+((((A51+(A51*3.5310676266721))+3.19108049229293)/2.47672875500426)+((4.19627304505152/(A51*4.70424146758151))*4.54357109421397)))--4.67926120876148)+A51))*((A51+4.54357109421397)+4.95113369727397))))/(A51*3.5310676266721))*(4.95113369727397*(A51*(-3.18691642530344--0.414815803227544)))))+((((A51+(A51*3.5310676266721))+3.19108049229293)/2.47672875500426)+(((-3.18691642530344--3.5820567652679)/((((A51+(A51*3.5310676266721))+3.19108049229293)/2.47672875500426)+((4.19627304505152/(A51*4.70424146758151))*4.54357109421397)))*4.54357109421397)))--4.67926120876148)+A51))*A51))+(A51/((A51-((A51+((A51*((A51--3.43422117511881)+A51))*((A51+(4.47782074792183+4.95113369727397))+(A51+(A51*3.5310676266721)))))+A51))-A51))))-(3.19108049229293/((A51*(-3.18691642530344-A51))*4.70424146758151))))))-(((A51+A51)*4.1779925231842)+((((A51*((A51+((A51--0.414815803227544)*(4.95113369727397*(A51*(-3.18691642530344--0.414815803227544)))))/(4.1779925231842-((((2.47672875500426/(A51*(A51/((A51-(((((((((((((A51+A51)*4.70424146758151)+(4.95113369727397+((4.19627304505152/((4.95113369727397+(((A51+A51)*(((A51+A51)*A51)*2.47672875500426))-(A51+3.5310676266721)))*(4.19627304505152/(A51*(4.1779925231842*(((A51+((4.95113369727397*(A51*(-3.5820567652679+A51)))-(((A51*4.51905248726837)+A51)*((A51+A51)*4.40457813083314))))*A51)*4.51905248726837))))))*4.54357109421397)))--4.67926120876148)+A51)*(4.95113369727397*(A51*(4.1779925231842+(A51--2.04242046853188)))))-A51)-4.47782074792183)-A51)/((((A51+A51)*4.40457813083314)+((((A51+((A51+((A51--3.43422117511881)*(4.95113369727397*(A51*(-3.18691642530344--0.414815803227544)))))-(A51--2.04242046853188)))+A51)/(4.70424146758151+(A51*(A51-(A51/(((((A51+(A51*3.5310676266721))+3.19108049229293)/2.47672875500426)+((4.19627304505152/(A51*4.70424146758151))*4.54357109421397))-A51))))))+((4.19627304505152/(A51*3.5310676266721))*(4.95113369727397*(A51*(-3.18691642530344--0.414815803227544))))))--4.67926120876148))*4.51095052326414)+((A51*(((((A51+A51)*4.70424146758151)+((((A51+(A51*3.5310676266721))+3.19108049229293)/A51)+((4.19627304505152/A51)*4.54357109421397)))--4.67926120876148)+A51))*((A51+4.54357109421397)+4.95113369727397)))+A51))-A51))))-4.1779925231842)-(A51*4.51095052326414))-4.19627304505152))))+A51)/4.54357109421397)+(((((A51+A51)*4.40457813083314)+((((A51+(A51*3.5310676266721))+A51)/2.47672875500426)+(A51*4.54357109421397)))--4.67926120876148)+A51)))))+A51)/4.54357109421397)+(((((A51+A51)*4.40457813083314)+((((A51+(A51*3.5310676266721))+A51)/2.47672875500426)+(A51*4.54357109421397)))--4.67926120876148)+A51))*(4.19627304505152/(A51*(4.1779925231842*(((A51+((4.95113369727397*(A51*(-3.5820567652679+A51)))-(((A51*4.51905248726837)+A51)*A51)))*A51)*4.51905248726837))))))*4.54357109421397)))--4.67926120876148)+A51)*(4.95113369727397*(A51*(4.1779925231842+A51))))--3.05494045217447)-4.47782074792183)-A51)/((((A51+A51)*4.40457813083314)+((((A51+(((A51*(((4.47782074792183--2.04242046853188)--4.67926120876148)+A51))+((A51--3.43422117511881)*(4.95113369727397*(A51*(-3.18691642530344--0.414815803227544)))))-(A51--2.04242046853188)))+A51)/(4.70424146758151+(A51*(A51--0.414815803227544))))+((4.19627304505152/(A51*3.5310676266721))*(4.95113369727397*(A51*(-3.18691642530344--0.414815803227544))))))--4.67926120876148))*4.51095052326414)+((A51*(((((A51+A51)*4.70424146758151)+((((A51+(A51*3.5310676266721))+3.19108049229293)/2.47672875500426)+((4.19627304505152/A51)*4.54357109421397)))--4.67926120876148)+A51))*((A51+4.54357109421397)+4.95113369727397)))+A51))-A51))))-4.1779925231842)-(A51*4.51095052326414))-4.19627304505152))))+A51)/4.54357109421397)+(((((A51+A51)*4.40457813083314)+(((A51+(A51-(4.47782074792183-4.40457813083314)))+A51)+(A51*4.54357109421397)))--4.67926120876148)+A51))))+3.19108049229293)/2.47672875500426)*A51))-((((A51+(A51*3.5310676266721))+3.19108049229293)/2.47672875500426)--2.04242046853188))--0.414815803227544)))+A51)+A51)-((A51*(A51*2.47672875500426))-4.51095052326414)))*(((A51*((A51+((A51--0.414815803227544)*(4.95113369727397*(A51*(-3.18691642530344--0.414815803227544)))))/(4.1779925231842-(((4.70424146758151+A51)*4.70424146758151)-4.19627304505152))))+A51)/4.95113369727397))+((A51*(((((A51+A51)*4.40457813083314)+((((A51+(A51*3.5310676266721))+3.19108049229293)/2.47672875500426)+((4.19627304505152/(A51*4.70424146758151))*4.54357109421397)))-A51)+A51))*((A51+4.54357109421397)+4.95113369727397))))-4.51095052326414))/(((((A51*(4.95113369727397+A51))*3.19108049229293)+(4.95113369727397*(-4.67926120876148*((-3.18691642530344--0.414815803227544)+A51))))-A51)-A51))*4.51095052326414)+((A51*(((((A51+A51)*4.40457813083314)+((((A51+(A51*3.5310676266721))+3.19108049229293)/2.47672875500426)+(((-3.18691642530344--0.414815803227544)/A51)*4.54357109421397)))--4.67926120876148)+A51))*A51))+(A51/((A51-((A51+((A51*(((4.47782074792183--2.04242046853188)--4.67926120876148)+A51))*((A51+(4.47782074792183+4.95113369727397))+(A51+(A51*3.5310676266721)))))+A51))-A51))))-(3.19108049229293/((A51*(-3.18691642530344-A51))*4.70424146758151))))))-(((A51+A51)*4.1779925231842)+((((A51*((A51+((A51--0.414815803227544)*(4.95113369727397*(A51*(-3.18691642530344--0.414815803227544)))))/(4.1779925231842-((((2.47672875500426/(A51*(A51/((A51-(((((((((((((4.70424146758151+A51)*4.70424146758151)+((((A51+(-0.414815803227544*3.5310676266721))+3.19108049229293)/2.47672875500426)+((4.19627304505152/((4.95113369727397+(((A51+A51)*(((A51+A51)*A51)*2.47672875500426))-(A51+3.5310676266721)))*(4.19627304505152/(A51*(4.1779925231842*(((A51+((4.95113369727397*(A51*(-3.5820567652679+A51)))-(((A51*4.51905248726837)+A51)*((A51+A51)*4.40457813083314))))*A51)*4.51905248726837))))))*4.54357109421397)))--4.67926120876148)+A51)*(4.95113369727397*(A51*(4.1779925231842+A51))))-A51)-4.47782074792183)-A51)/((((A51+A51)*4.40457813083314)+((((A51+((A51+((A51--3.43422117511881)*(4.19627304505152*(A51*(-3.18691642530344--0.414815803227544)))))-(A51--2.04242046853188)))+A51)/(4.70424146758151+(A51*(A51-(A51/((((A51+3.19108049229293)/2.47672875500426)+((4.19627304505152/(A51*4.70424146758151))*4.54357109421397))-A51))))))+((4.19627304505152/(A51*3.5310676266721))*(4.95113369727397*(A51*(-3.18691642530344--0.414815803227544))))))--4.67926120876148))*4.51095052326414)+((A51*(((((A51+A51)*4.70424146758151)+((((A51+(A51*3.5310676266721))+3.19108049229293)/2.47672875500426)+((4.19627304505152/A51)*4.54357109421397)))--4.67926120876148)+A51))*((A51+4.54357109421397)+4.95113369727397)))+A51))-A51))))-4.1779925231842)-(A51*4.51095052326414))-((((((A51+A51)*((4.19627304505152/(A51*(A51/((A51-(((((A51*((-3.51375823192431-4.51095052326414)-4.51095052326414))/(((((A51*(4.95113369727397+A51))*3.19108049229293)+(A51*(-4.67926120876148*4.19627304505152)))-A51)-A51))*4.51095052326414)+((A51*(((((A51+A51)*((A51/(A51*3.5310676266721))*(4.95113369727397*(A51*(-3.18691642530344--0.414815803227544)))))+((((A51+(A51*3.5310676266721))+3.19108049229293)/2.47672875500426)+(((-3.18691642530344--3.5820567652679)/((((A51+(A51*3.5310676266721))+3.19108049229293)/2.47672875500426)+((4.19627304505152/(A51*4.70424146758151))*4.54357109421397)))*4.54357109421397)))--4.67926120876148)+A51))*A51))+(A51/((A51-((A51+((A51*(((4.47782074792183-(((((((A51+A51)*4.70424146758151)+((((A51+(-0.414815803227544*3.5310676266721))+3.19108049229293)/2.47672875500426)+((4.19627304505152/((4.95113369727397+(((A51+A51)*(((A51+A51)*A51)*2.47672875500426))-(A51+3.5310676266721)))*(4.19627304505152/(((A51+(-0.414815803227544*3.5310676266721))+3.19108049229293)*(4.1779925231842*(((A51+((4.95113369727397*(A51*(A51+A51)))-(((A51*4.51905248726837)+A51)*((A51+A51)*4.40457813083314))))*A51)*4.51905248726837))))))*4.54357109421397)))--4.67926120876148)+A51)*(4.95113369727397*(A51*(4.1779925231842+A51))))-A51))--4.67926120876148)+A51))*((A51+(4.47782074792183+4.95113369727397))+(A51+(A51*3.5310676266721)))))+A51))-A51))))-(3.19108049229293/((A51*(-3.18691642530344-A51))*4.70424146758151))))))-(((A51+A51)*4.1779925231842)+(((((((((A51+A51)*4.40457813083314)+((((A51+(A51*3.5310676266721))+3.19108049229293)/2.47672875500426)+((4.19627304505152/(A51*4.70424146758151))*4.54357109421397)))--4.67926120876148)+A51)*((A51+((A51--0.414815803227544)*(4.95113369727397*(A51*(-3.18691642530344--0.414815803227544)))))/(4.1779925231842-((((2.47672875500426/(A51*(A51/((A51-(((((((((((((A51+A51)*(((4.47782074792183-3.5310676266721)--4.67926120876148)+A51))+((((A51+(-0.414815803227544*3.5310676266721))+3.19108049229293)/2.47672875500426)+((4.19627304505152/((4.95113369727397+(((A51+A51)*(((A51+A51)*A51)*2.47672875500426))-(A51+3.5310676266721)))*(4.19627304505152/(A51*(4.1779925231842*(((A51+((4.95113369727397*(A51*(-3.5820567652679+A51)))-(((A51*4.51905248726837)+A51)*((A51+A51)*4.40457813083314))))*A51)*4.51905248726837))))))*4.54357109421397)))--4.67926120876148)+A51)*(4.95113369727397*(A51*(4.1779925231842+(A51--2.04242046853188)))))-A51)-4.47782074792183)-A51)/((((A51+A51)*4.40457813083314)+((((A51+((A51+((A51--3.43422117511881)*(4.95113369727397*(A51*(-3.18691642530344--0.414815803227544)))))-((A51*4.40457813083314)--2.04242046853188)))+A51)/(4.70424146758151+(A51*(A51-(A51/(((((A51+(A51*3.5310676266721))+3.19108049229293)/2.47672875500426)+((4.19627304505152/(A51*4.70424146758151))*4.54357109421397))-A51))))))+((4.19627304505152/(A51*3.5310676266721))*((((A51+A51)*4.40457813083314)+((((A51+(A51*3.5310676266721))+3.19108049229293)/2.47672875500426)+(((-3.18691642530344--3.5820567652679)/((((A51+(A51*3.5310676266721))+3.19108049229293)/(4.19627304505152/((A51+((A51*(((A51+A51)*A51)*2.47672875500426))-(A51+3.5310676266721)))*(4.19627304505152/(A51*(4.1779925231842*(((A51+((4.95113369727397*3.19108049229293)-(((A51*4.51905248726837)+A51)*((A51+A51)*4.40457813083314))))*A51)*4.51905248726837)))))))+((4.19627304505152/(A51*4.70424146758151))*4.54357109421397)))*4.54357109421397)))*(A51*(-3.18691642530344--0.414815803227544))))))--4.67926120876148))*4.51095052326414)+((A51*(((((A51+A51)*4.70424146758151)+((((A51+(A51*3.5310676266721))+3.19108049229293)/2.47672875500426)+((4.19627304505152/A51)*4.54357109421397)))--4.67926120876148)+3.19108049229293))*((A51+4.54357109421397)+4.95113369727397)))+A51))-A51))))-4.1779925231842)-(A51*2.47672875500426))-4.19627304505152))))+A51)/4.54357109421397)+(((((A51+A51)*4.40457813083314)+((((A51+(A51*3.5310676266721))+A51)/2.47672875500426)+(A51*4.54357109421397)))--4.67926120876148)+A51)))))+A51)/4.54357109421397)+(((((A51+A51)*4.40457813083314)+((((A51+(A51*3.5310676266721))+A51)/2.47672875500426)+(A51*4.54357109421397)))--4.67926120876148)+A51))*(4.19627304505152/(A51*(4.1779925231842*((-3.43422117511881*A51)*3.5310676266721)))))))))+A51)/4.54357109421397)+(((((A51+A51)*4.40457813083314)+((((A51+(A51*3.5310676266721))+(((A51+(A51*3.5310676266721))+3.19108049229293)/2.47672875500426))/2.47672875500426)+(A51*4.54357109421397)))--4.67926120876148)+A51))))+(A51*(A51+A51))))</f>
      </c>
    </row>
    <row r="52">
      <c r="A52" t="n" s="0">
        <v>50.505050505050505</v>
      </c>
      <c r="B52" t="n" s="0">
        <v>639164.3399787076</v>
      </c>
      <c r="C52" s="0">
        <f>(((A52*(((A52+A52)*A52)*2.47672875500426))-(A52+3.5310676266721))+(((4.19627304505152/(A52*(A52/((A52-(((((A52*((-3.51375823192431-((((((((-3.5820567652679+A52)*(4.95113369727397*((((A52+((A52*(A52*2.47672875500426))-4.51095052326414))*4.70424146758151)+((((A52+(A52*3.5310676266721))+3.19108049229293)/2.47672875500426)+((4.19627304505152/((A52+(((A52+A52)*(((A52+-3.18691642530344)*A52)*2.47672875500426))-(((((((3.19108049229293/((A52*(-3.18691642530344--0.414815803227544))*4.70424146758151))*(4.95113369727397*(A52*(4.1779925231842+A52))))-A52)-4.47782074792183)-A52)/((((A52+A52)*4.40457813083314)+((((A52+((A52+((A52--3.43422117511881)*(4.95113369727397*(A52*(-3.18691642530344--0.414815803227544)))))-(4.47782074792183-4.19627304505152)))+A52)/(4.70424146758151+((((-3.18691642530344--0.414815803227544)/((A52+A52)*4.47782074792183))*4.54357109421397)*(-3.5820567652679--0.414815803227544))))+((4.19627304505152/(A52*3.5310676266721))*4.54357109421397)))--4.67926120876148))*(((((A52+A52)*4.70424146758151)+(((((A52+((A52+((A52--3.43422117511881)*(4.95113369727397*(A52*(-3.18691642530344--0.414815803227544)))))-(A52--2.04242046853188)))+A52)/(4.70424146758151+(A52*(A52--0.414815803227544))))+((4.19627304505152/(A52*3.5310676266721))*((-3.5820567652679+A52)*(A52*(-3.18691642530344--3.18691642530344)))))+((4.19627304505152/((A52+((A52*(((A52+A52)*A52)*2.47672875500426))-(A52+3.5310676266721)))*(4.19627304505152/(A52*(4.1779925231842*(((A52+((4.95113369727397*A52)-(((A52*4.51905248726837)+A52)*((A52+A52)*4.40457813083314))))*A52)*4.51905248726837))))))*4.54357109421397)))--4.67926120876148)+A52))))*(4.19627304505152/(A52*(4.1779925231842*(((A52+((4.51095052326414*(A52*(4.95113369727397+A52)))-(((A52*3.45412294792294)+A52)*((A52+A52)*4.40457813083314))))*A52)*4.51905248726837))))))*4.54357109421397)))--4.67926120876148)))-A52)-(((A52+(A52*3.5310676266721))+3.19108049229293)/((A52-A52)-(((((((A52+A52)*4.70424146758151)+((((A52/((A52-(((((((((((((A52+A52)*4.70424146758151)+((((A52+(-0.414815803227544*3.5310676266721))+3.19108049229293)/2.47672875500426)+(((A52*((A52+((A52--0.414815803227544)*(4.95113369727397*(A52*(-3.18691642530344--0.414815803227544)))))/(4.1779925231842-((((2.47672875500426/(A52*(A52/((A52-((((((A52*4.51905248726837)+A52)*(A52*4.40457813083314))*4.51095052326414)+((A52*(((((A52+A52)*4.70424146758151)+((((A52+(A52*3.5310676266721))+3.19108049229293)/2.47672875500426)+((4.19627304505152/((A52+A52)*4.70424146758151))*4.54357109421397)))--4.67926120876148)+A52))*(((4.19627304505152/(A52*4.70424146758151))+4.54357109421397)+4.95113369727397)))+A52))-4.70424146758151))))-4.1779925231842)-(A52*4.51095052326414))-4.19627304505152))))/(((((A52*((A52+((A52--0.414815803227544)*(4.95113369727397*(A52*(-3.18691642530344--0.414815803227544)))))/(4.1779925231842-((((2.47672875500426/((A52+3.19108049229293)/2.47672875500426))-4.1779925231842)-(A52*4.51095052326414))-4.19627304505152))))+A52)/4.54357109421397)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(4.95113369727397*(A52*(-3.18691642530344--0.414815803227544))))))--4.67926120876148))*4.51095052326414)+((A52*(((((A52+A52)*4.70424146758151)+((((A52+(A52*(A52+(((A52+A52)*(((A52+-3.18691642530344)*A52)*2.47672875500426))-((((A52-4.47782074792183)-A52)/(((A52-(((((((((((((A52+A52)*4.70424146758151)+((((A52+(-0.414815803227544*3.5310676266721))+3.19108049229293)/2.47672875500426)+((((A52-A52)*((A52+(((A52+A52)--0.414815803227544)*(-3.51375823192431-((((((((-3.5820567652679+A52)*(4.95113369727397*((((A52+((A52*(A52*2.47672875500426))-4.51095052326414))*4.70424146758151)+(A52+((4.19627304505152/((A52+(((A52+A52)*(((A52+-3.18691642530344)*A52)*2.47672875500426))-((((A52-4.47782074792183)-A52)/(((A52-(((((((((((((A52+A52)*4.70424146758151)+((((A52+(-0.414815803227544*3.5310676266721))+3.19108049229293)/2.47672875500426)+((((A52-A52)*((A52+((A52--0.414815803227544)*(4.95113369727397*(A52*(-3.18691642530344--0.414815803227544)))))/(4.1779925231842-((((2.47672875500426/2.47672875500426)-4.1779925231842)-(A52*4.51095052326414))-4.19627304505152))))/(((((A52*((A52+((A52--0.414815803227544)*(4.95113369727397*(A52*(-3.18691642530344--0.414815803227544)))))/(4.1779925231842-((((2.47672875500426/(((A52+A52)+3.19108049229293)/2.47672875500426))-4.1779925231842)-(A52*4.51095052326414))-4.19627304505152))))+A52)/4.54357109421397)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(4.95113369727397*(A52*(A52--0.414815803227544))))))--4.67926120876148))*4.51095052326414)+((A52*(((((A52+A52)*4.70424146758151)+((((A52+(A52*3.5310676266721))+3.19108049229293)/2.47672875500426)+((4.19627304505152/A52)*4.54357109421397)))--4.67926120876148)+A52))*((A52+4.54357109421397)+4.95113369727397)))+A52))-A52)--4.67926120876148))*(((((A52+A52)*4.70424146758151)+((4.19627304505152/(A52*(4.1779925231842*(((A52+((4.95113369727397*(A52*(-3.5820567652679+A52)))-(((A52*((((((A52+-3.51375823192431)*-3.18691642530344)-(A52/((A52-((4.51095052326414+(4.70424146758151+(A52*-3.43422117511881)))+A52))-A52)))-((-3.05494045217447/4.51095052326414)*4.51095052326414))/(A52*(4.1779925231842*((A52+A52)*4.40457813083314))))*3.19108049229293))+A52)*(A52+((A52--0.414815803227544)*(4.95113369727397*(A52*(-3.18691642530344--0.414815803227544))))))))*A52)*4.51905248726837))))+((4.19627304505152/((A52+((A52*(((A52+A52)*A52)*2.47672875500426))-(A52+3.5310676266721)))*(4.19627304505152/(A52*(4.1779925231842*(((A52+((4.95113369727397*(A52*(-3.5820567652679+A52)))-(((A52*-0.414815803227544)+A52)*((A52+A52)*4.40457813083314))))*A52)*4.51905248726837))))))*4.54357109421397)))--4.67926120876148)+A52))))*(4.19627304505152/(A52*(4.1779925231842*(((A52+(-3.5820567652679--0.414815803227544))*A52)*4.51905248726837))))))*4.54357109421397)))--4.67926120876148)))-A52)-(((A52+(A52*3.5310676266721))+3.19108049229293)/((A52-A52)-A52)))-A52)/(((((-4.67926120876148/(A52*(4.1779925231842*((A52+A52)*4.40457813083314))))*(A52*(((A52+((A52-A52)*A52))-(4.47782074792183--2.04242046853188))--0.414815803227544)))+A52)+A52)-((A52*(A52*2.47672875500426))-4.51095052326414)))*(((A52*((A52+((A52--0.414815803227544)*(4.95113369727397*(A52*(-3.18691642530344--0.414815803227544)))))/(4.1779925231842-(((A52+A52)*4.70424146758151)-4.19627304505152))))+A52)/4.95113369727397))+((A52*(((((A52+A52)*4.40457813083314)+((((A52+(A52*3.5310676266721))+3.19108049229293)/2.47672875500426)+((4.19627304505152/(A52*4.70424146758151))*4.54357109421397)))--4.67926120876148)+A52))*((A52+4.54357109421397)+4.95113369727397))))))/(4.1779925231842-((((2.47672875500426/(A52*(A52/((A52-(4.95113369727397+A52))-4.70424146758151))))-4.1779925231842)-(A52*4.51095052326414))-4.19627304505152))))/(((((A52*((A52+((A52--0.414815803227544)*(4.95113369727397*(A52*(-3.18691642530344--0.414815803227544)))))/(4.1779925231842-((((2.47672875500426/(((A52+A52)+3.19108049229293)/2.47672875500426))-4.1779925231842)-(A52*4.51095052326414))-4.19627304505152))))+A52)/4.54357109421397)+(((((A52+A52)*4.40457813083314)+((((A52+(A52*3.5310676266721))+A52)/2.47672875500426)+(A52*4.54357109421397)))--4.67926120876148)+A52))*(4.19627304505152/(A52*(4.1779925231842*((A52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(4.95113369727397*(A52*(A52--0.414815803227544))))))--4.67926120876148))*4.51095052326414)+((A52*(((((A52+A52)*4.70424146758151)+((((A52+(A52*3.5310676266721))+3.19108049229293)/2.47672875500426)+((4.19627304505152/A52)*4.54357109421397)))--4.67926120876148)+A52))*((A52+4.54357109421397)+4.95113369727397)))+A52))-A52)--4.67926120876148))*(((((A52+A52)*4.70424146758151)+((4.19627304505152/(A52*(4.1779925231842*(((A52+((4.95113369727397*(A52*(-3.5820567652679+A52)))-(4.40457813083314*(A52+((A52--0.414815803227544)*(4.95113369727397*(A52*(-3.18691642530344--0.414815803227544))))))))*A52)*4.51905248726837))))+((4.19627304505152/((A52+((A52*(((A52+(((A52+A52)*(((A52+-3.18691642530344)*A52)*2.47672875500426))-((((A52-4.47782074792183)-A52)/(((A52-(((((((((((((A52+A52)*4.70424146758151)+((((A52+(-0.414815803227544*3.5310676266721))+3.19108049229293)/2.47672875500426)+((((A52-A52)*((A52+((A52--0.414815803227544)*(4.95113369727397*(A52*(-3.18691642530344--0.414815803227544)))))/(4.1779925231842-((((2.47672875500426/(A52*(A52/((A52-(4.95113369727397+A52))-4.70424146758151))))-4.1779925231842)-(A52*4.51095052326414))-4.19627304505152))))/(((((A52*((A52+((A52--0.414815803227544)*(4.95113369727397*(A52*(-3.18691642530344--0.414815803227544)))))/(4.1779925231842-((((2.47672875500426/(((A52+A52)+3.19108049229293)/2.47672875500426))-4.1779925231842)-(A52*4.51095052326414))-4.19627304505152))))+A52)/4.54357109421397)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(4.95113369727397*(A52*(A52--0.414815803227544))))))--4.67926120876148))*4.51095052326414)+((A52*(((((A52+A52)*4.70424146758151)+((((A52+(A52*3.5310676266721))+3.19108049229293)/2.47672875500426)+((4.19627304505152/A52)*4.54357109421397)))--4.67926120876148)+A52))*((A52+4.54357109421397)+4.95113369727397)))+A52))-A52)--4.67926120876148))*(((((A52+A52)*4.70424146758151)+((4.19627304505152/(A52*(4.1779925231842*(((A52+((4.95113369727397*(A52*(-3.5820567652679+A52)))-(((A52*((((((A52+-3.51375823192431)*-3.18691642530344)-(A52/((A52-((4.51095052326414+(4.70424146758151+(A52*-3.43422117511881)))+A52))-A52)))-((-3.05494045217447/4.51095052326414)*4.51095052326414))/(A52*(4.1779925231842*((A52+A52)*4.40457813083314))))*3.19108049229293))+A52)*(A52+((A52--0.414815803227544)*(4.95113369727397*(A52*(-3.18691642530344--0.414815803227544))))))))*A52)*4.51905248726837))))+((4.19627304505152/((A52+((A52*(((A52+A52)*A52)*2.47672875500426))-(A52+3.5310676266721)))*(4.19627304505152/(A52*(4.1779925231842*(((A52+((4.95113369727397*(A52*(-3.5820567652679+A52)))-(((A52*-0.414815803227544)+A52)*((A52+A52)*4.40457813083314))))*A52)*4.51905248726837))))))*4.54357109421397)))--4.67926120876148)+A52))))*A52)*2.47672875500426))-(A52+3.5310676266721)))*(4.19627304505152/(A52*(4.1779925231842*(((A52+((4.95113369727397*(A52*(-3.5820567652679+A52)))-(((A52*-0.414815803227544)+A52)*((A52+A52)*4.40457813083314))))*A52)*4.51905248726837))))))*4.54357109421397)))--4.67926120876148)+A52))))))+3.19108049229293)/2.47672875500426)+((4.19627304505152/A52)*4.54357109421397)))--4.67926120876148)+A52))*((A52+4.54357109421397)+4.95113369727397)))+A52))-A52))+3.19108049229293)/2.47672875500426)+((4.19627304505152/((A52+(((A52+A52)*(((A52-A52)-A52)*2.47672875500426))-(A52+3.5310676266721)))*(4.19627304505152/(A52*(4.1779925231842*(((A52+((4.95113369727397*(A52*(-3.5820567652679+4.19627304505152)))-(((A52*4.51905248726837)+A52)*((A52+A52)*4.40457813083314))))*A52)*4.51905248726837))))))*4.54357109421397)))--4.67926120876148)+A52)*(4.95113369727397*(A52*(4.1779925231842+A52))))-A52))))-A52)/(((((((((A52+-3.51375823192431)*4.19627304505152)-(((A52+A52)*4.70424146758151)/((A52-((4.40457813083314+(4.70424146758151+(A52*-3.43422117511881)))+A52))-A52)))-((-3.05494045217447/4.51095052326414)*((A52-A52)-A52)))/(A52*(4.1779925231842*((A52+A52)*4.40457813083314))))*(A52*(((A52+((((A52+(((A52+A52)*4.1779925231842)+((((A52*((A52+((A52--0.414815803227544)*(4.95113369727397*(A52*(-3.18691642530344--0.414815803227544)))))/(4.1779925231842-((((2.47672875500426/(A52*(A52/((A52-(((((((((((((A52+A52)*4.70424146758151)+((((A52+(-0.414815803227544*3.5310676266721))+3.19108049229293)/2.47672875500426)+(((A52*((A52+((A52--0.414815803227544)*(4.95113369727397*(A52*(-3.18691642530344--0.414815803227544)))))/(4.1779925231842-((((2.47672875500426/(A52*(A52/((A52-(((((((((((((A52+A52)*4.70424146758151)+((A52-(A52/(((((A52+((4.19627304505152/(A52*3.5310676266721))*3.5310676266721))+3.19108049229293)/2.47672875500426)+((4.19627304505152/(A52*4.70424146758151))*4.54357109421397))-A52)))+((4.19627304505152/((A52+((((((A52*((-3.51375823192431-((((((((((((((A52+A52)*4.70424146758151)+((((A52+(-0.414815803227544*3.5310676266721))+3.19108049229293)/2.47672875500426)+(((A52*((A52+((A52--0.414815803227544)*(4.95113369727397*(A52*(-3.18691642530344--0.414815803227544)))))/(4.1779925231842-((((2.47672875500426/(A52*(A52/((A52-(((((((((((((A52+A52)*4.70424146758151)+((A52-(A52/(((((A52+(A52*3.5310676266721))+3.19108049229293)/2.47672875500426)+((4.19627304505152/(A52*4.70424146758151))*4.54357109421397))-A52)))+((4.19627304505152/((A52+((((((A52*((-3.51375823192431-((((((((-3.5820567652679+A52)*(4.95113369727397*((((A52+((A52*(A52*2.47672875500426))-4.51095052326414))*4.70424146758151)+((((A52+(A52*3.5310676266721))+3.19108049229293)/2.47672875500426)+-0.414815803227544))--4.67926120876148)))-A52)-(((A52+(A52*3.5310676266721))+3.19108049229293)/((A52-A52)-(((((((A52+A52)*4.70424146758151)+((((A52+4.51095052326414)+3.19108049229293)/2.47672875500426)+((4.19627304505152/((A52+(((A52+A52)*(((A52+A52)*A52)*2.47672875500426))-(A52+3.5310676266721)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A52))))-A52)/((((((((((((A52+A52)*4.40457813083314)+((((A52+(((4.1779925231842*(((A52+(-3.5820567652679--0.414815803227544))*A52)*4.51905248726837))+((A52--3.43422117511881)*(-3.18691642530344*(A52*(-3.18691642530344--0.414815803227544)))))-(A52--2.04242046853188)))+A52)/(4.70424146758151+(A52*(A52--0.414815803227544))))+((4.19627304505152/(A52*3.5310676266721))*(4.95113369727397*(A52*(-3.18691642530344--0.414815803227544))))))--4.67926120876148)*4.19627304505152)-(((A52+A52)*4.70424146758151)/((A52-((4.40457813083314+(4.70424146758151+(A52*-3.43422117511881)))+A52))-A52)))-((-3.05494045217447/4.51095052326414)*((A52-A52)-A52)))/(A52*(4.1779925231842*((A52+A52)*4.40457813083314))))*(A52*(((A52+(((((A52*(-3.18691642530344--0.414815803227544))+(((A52+A52)*4.1779925231842)+((((A52*((A52+((A52--0.414815803227544)*(4.95113369727397*(A52*(-3.18691642530344--0.414815803227544)))))/(4.1779925231842-((((2.47672875500426/(A52*(A52/((A52-(((((((((((((A52+A52)*4.70424146758151)+((((A52+(-0.414815803227544*3.5310676266721))+3.19108049229293)/2.47672875500426)+(((A52*((A52+((A52--0.414815803227544)*(4.95113369727397*(4.1779925231842*(-3.18691642530344--0.414815803227544)))))/(4.1779925231842-((((2.47672875500426/(A52*(A52/((A52-(((((((((((((A52+A52)*A52)+((A52/-0.414815803227544)+((4.19627304505152/((A52+(((A52+A52)*((((4.47782074792183-4.40457813083314)+A52)*A52)*2.47672875500426))-(A52+3.5310676266721)))*(4.19627304505152/(A52*(4.1779925231842*(((A52+((A52-(((((((((((((A52+A52)*4.70424146758151)+((((A52+(-0.414815803227544*3.5310676266721))+3.19108049229293)/2.47672875500426)+(((A52*((A52+((A52--0.414815803227544)*(4.95113369727397*(A52*(-3.18691642530344--0.414815803227544)))))/(4.1779925231842-((((2.47672875500426/(A52*(A52/((A52-(((((((((((((A52+A52)*4.70424146758151)+((A52/-0.414815803227544)+((4.19627304505152/((A52+(((A52+A52)*((((4.47782074792183-4.40457813083314)+A52)*A52)*2.47672875500426))-(A52+3.5310676266721)))*(4.19627304505152/(A52*A52))))*4.54357109421397)))--4.67926120876148)+A52)*(4.95113369727397*(A52*(4.1779925231842+A52))))-A52)-4.47782074792183)-A52)/((((A52+A52)*4.40457813083314)+((((A52+((A52+((A52--3.43422117511881)*(4.95113369727397*A52)))-(A52--2.04242046853188)))+A52)/(4.70424146758151+(A52*(A52--0.414815803227544))))+((4.19627304505152/(A52*3.5310676266721))*((-3.5820567652679+A52)*(A52*(-3.18691642530344--0.414815803227544))))))-A52))*4.51095052326414)+((4.19627304505152*(((((A52+A52)*4.70424146758151)+((((3.19108049229293/((A52*(-3.18691642530344--0.414815803227544))*4.70424146758151))+3.19108049229293)/2.47672875500426)+((4.19627304505152/4.1779925231842)*4.54357109421397)))--4.67926120876148)+A52))*(((4.19627304505152/(A52*4.70424146758151))+4.54357109421397)+4.95113369727397)))+A52))-4.70424146758151))))-4.1779925231842)-(A52*4.51095052326414))-4.19627304505152))))/(((((A52*((A52+(A52+((A52+A52)*4.70424146758151)))/(4.1779925231842-((((2.47672875500426/(((A52+(A52*3.5310676266721))+(4.1779925231842*(((A52+((4.95113369727397*(A52*(-3.5820567652679+A52)))-(((A52*4.51905248726837)+A52)*((A52+A52)*((((A52+((A52+((A52--3.43422117511881)*(4.95113369727397*(A52*(-3.18691642530344--0.414815803227544)))))-(A52--2.04242046853188)))+A52)/(4.70424146758151+(A52*(A52--0.414815803227544))))+((4.19627304505152/(A52*3.5310676266721))*(4.95113369727397*(A52*(-3.18691642530344--0.414815803227544)))))))))*A52)*4.51905248726837)))/2.47672875500426))-4.1779925231842)-(A52*4.51095052326414))-4.19627304505152))))+A52)/(((((((A52+A52)*4.70424146758151)+((((A52+(A52*3.5310676266721))+3.19108049229293)/2.47672875500426)+((4.19627304505152/((A52+(((A52+A52)*((((4.47782074792183-4.40457813083314)+A52)*A52)*((4.19627304505152/((A52+(((A52+A52)*(((A52-A52)-A52)*2.47672875500426))-(A52+3.5310676266721)))*(4.19627304505152/(A52*(4.1779925231842*(((A52+((4.95113369727397*(A52*(-3.5820567652679+4.19627304505152)))-(((A52*4.51905248726837)+A52)*((A52+A52)*4.40457813083314))))*A52)*4.51905248726837))))))*4.54357109421397)))-(A52+3.5310676266721)))*(4.19627304505152/(A52*(4.1779925231842*(((A52+((4.95113369727397*(A52*(-3.5820567652679+A52)))-(((A52*4.51905248726837)+A52)*(A52*4.40457813083314))))*A52)*(((((A52*(4.95113369727397+A52))*3.19108049229293)+(4.95113369727397*(-4.67926120876148*4.19627304505152)))-A52)-A52)))))))*4.54357109421397)))--4.67926120876148)+A52)*(4.95113369727397*(A52*(4.1779925231842+A52))))-A52)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((((((((A52+A52)*4.70424146758151)+((((A52+(-0.414815803227544*3.5310676266721))+3.19108049229293)/2.47672875500426)+(((A52*((A52+((A52--0.414815803227544)*(4.95113369727397*(A52*(-3.18691642530344--0.414815803227544)))))/(4.1779925231842-((((2.47672875500426/(A52*(A52/((A52-(((((((((((((A52+A52)*4.70424146758151)+((A52/-0.414815803227544)+((4.19627304505152/((A52+(((A52+A52)*((((A52-4.40457813083314)+A52)*A52)*2.47672875500426))-(A52+3.5310676266721)))*(4.19627304505152/(((A52+(A52*3.5310676266721))+3.19108049229293)*(4.1779925231842*(((A52+((4.95113369727397*(A52*(-3.5820567652679+A52)))-(((A52*4.51905248726837)+A52)*((A52+A52)*4.40457813083314))))*A52)*4.51905248726837))))))*4.54357109421397)))--4.67926120876148)+A52)*(4.95113369727397*(A52*(4.1779925231842+A52))))-A52)-4.47782074792183)-A52)/((((A52+A52)*4.40457813083314)+((((A52+(4.95113369727397-(A52--2.04242046853188)))+A52)/(4.70424146758151+(A52*(A52--0.414815803227544))))+((4.19627304505152/(A52*3.5310676266721))*((-3.5820567652679+A52)*(A52*(-3.18691642530344--0.414815803227544))))))--4.67926120876148))*4.51095052326414)+((A52*(((((A52+A52)*4.70424146758151)+((((3.19108049229293/((A52*(-3.18691642530344--0.414815803227544))*4.70424146758151))+3.19108049229293)/2.47672875500426)+((4.19627304505152/((A52+A52)*4.70424146758151))*4.54357109421397)))--4.67926120876148)+A52))*(((4.19627304505152/(A52*4.70424146758151))+4.54357109421397)+4.95113369727397)))+A52))-4.70424146758151))))-4.1779925231842)-(A52*4.51095052326414))-4.19627304505152))))/(((((A52*((A52+(A52+A52))/(4.1779925231842-((((2.47672875500426/(((A52+(A52*3.5310676266721))+(4.1779925231842*(((A52+((4.95113369727397*(A52*(-3.5820567652679+A52)))-(((A52*4.51905248726837)+A52)*((A52+A52)*((((A52+((A52+((A52--3.43422117511881)*(4.95113369727397*(A52*(-3.18691642530344--0.414815803227544)))))-(A52--2.04242046853188)))+A52)/(4.70424146758151+(A52*(A52--0.414815803227544))))+((4.19627304505152/(A52*3.5310676266721))*(4.95113369727397*(A52*(-3.18691642530344--0.414815803227544)))))))))*A52)*4.51905248726837)))/2.47672875500426))-4.1779925231842)-(A52*4.51095052326414))-4.19627304505152))))+A52)/(((((((A52+A52)*4.70424146758151)+((((A52+(A52*3.5310676266721))+3.19108049229293)/2.47672875500426)+((4.19627304505152/((A52+(((A52+A52)*((((4.47782074792183-4.40457813083314)+A52)*A52)*2.47672875500426))-(A52+3.5310676266721)))*(4.19627304505152/(A52*(4.1779925231842*(((A52+((4.95113369727397*(A52*(-3.5820567652679+A52)))-(((A52*4.51905248726837)+A52)*(A52*4.40457813083314))))*A52)*4.51905248726837))))))*4.54357109421397)))--4.67926120876148)+A52)*(4.95113369727397*(A52*(4.1779925231842+A52))))-A52)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-4.70424146758151)-4.47782074792183))))--4.67926120876148)+A52)*(4.95113369727397*(A52*(A52+A52))))--3.05494045217447)-4.47782074792183)-A52)/((((A52+A52)*4.40457813083314)+((((A52+((A52+((A52--3.43422117511881)*3.19108049229293))-(A52--2.04242046853188)))+A52)/(4.70424146758151+(A52*(A52-(4.95113369727397*(-4.67926120876148*((-3.18691642530344--0.414815803227544)+A52)))))))+((4.19627304505152/(A52*3.5310676266721))*(4.95113369727397*(((A52+A52)*4.40457813083314)*(-3.18691642530344--0.414815803227544))))))--4.67926120876148))*4.51095052326414)+(A52*((A52+4.54357109421397)+4.95113369727397)))+A52))-A52))*A52)*4.51905248726837))))))*4.54357109421397)))--4.67926120876148)+A52)*(4.95113369727397*(A52*(4.1779925231842+A52))))-A52)-4.47782074792183)-A52)/((((A52+A52)*4.40457813083314)+((((A52+(4.95113369727397-(A52--2.04242046853188)))+A52)/(4.70424146758151+(A52*(A52--0.414815803227544))))+((4.19627304505152/(A52*3.5310676266721))*((-3.5820567652679+A52)*(A52*(-3.18691642530344--0.414815803227544))))))--4.67926120876148))*4.51095052326414)+((A52*(((((A52+A52)*4.70424146758151)+((((3.19108049229293/((A52*(-3.18691642530344--0.414815803227544))*4.70424146758151))+3.19108049229293)/2.47672875500426)+((4.19627304505152/((A52+A52)*4.70424146758151))*4.54357109421397)))--4.67926120876148)+A52))*(((4.19627304505152/(A52*4.70424146758151))+4.54357109421397)+4.95113369727397)))+A52))-4.70424146758151))))-4.1779925231842)-(A52*4.51095052326414))-4.19627304505152))))/(((((A52*((A52+(A52+A52))/(4.1779925231842-((((2.47672875500426/(((A52+(A52*3.5310676266721))+(4.1779925231842*(((A52+((4.95113369727397*(4.70424146758151*(-3.5820567652679+A52)))-(((A52*4.51905248726837)+A52)*((A52+A52)*((((A52+((A52+((A52--3.43422117511881)*(4.95113369727397*(A52*(-3.18691642530344--0.414815803227544)))))-(A52--2.04242046853188)))+A52)/(4.70424146758151+(A52*(A52--0.414815803227544))))+((4.19627304505152/(A52*3.5310676266721))*(4.95113369727397*(A52*(-3.18691642530344--0.414815803227544)))))))))*A52)*4.51905248726837)))/2.47672875500426))-4.1779925231842)-(A52*4.51095052326414))-4.19627304505152))))+A52)/(((((((A52+A52)*4.70424146758151)+((((A52+(A52*3.5310676266721))+3.19108049229293)/2.47672875500426)+((4.19627304505152/((A52+(((A52+A52)*((((4.47782074792183-4.40457813083314)+A52)*A52)*2.47672875500426))-(A52+3.5310676266721)))*(4.19627304505152/(A52*(4.1779925231842*(((A52+((4.95113369727397*(A52*(-3.5820567652679+A52)))-(((A52*4.51905248726837)+A52)*(A52*4.40457813083314))))*A52)*4.51905248726837))))))*4.54357109421397)))--4.67926120876148)+A52)*(4.95113369727397*(A52*(4.1779925231842+A52))))-A52)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3.19108049229293))-(A52--2.04242046853188)))+A52)/(4.70424146758151+(A52*(A52-(4.95113369727397*(-4.67926120876148*((-3.18691642530344--0.414815803227544)+A52)))))))+((4.19627304505152/(A52*3.5310676266721))*(4.95113369727397*(((A52+A52)*4.40457813083314)*2.47672875500426)))))--4.67926120876148))*4.51095052326414)+((A52*(((((A52+A52)*4.70424146758151)+((((A52+(A52*3.5310676266721))+3.19108049229293)/2.47672875500426)+((4.19627304505152/A52)*4.54357109421397)))--4.67926120876148)+A52))*((A52+4.54357109421397)+4.95113369727397)))+A52))-A52))))-4.1779925231842)-(4.47782074792183*4.51095052326414))-4.19627304505152))))+A52)/4.54357109421397)+(((((A52+A52)*4.40457813083314)+(((A52+(A52-(4.47782074792183-4.40457813083314)))+A52)+(A52*4.54357109421397)))--4.67926120876148)+A52))))+3.19108049229293)/A52)*A52))-(4.47782074792183--2.04242046853188))--0.414815803227544)))+A52)+A52)-((A52*(A52*2.47672875500426))-4.51095052326414)))*(((A52*((A52+((A52-((A52+4.54357109421397)+4.95113369727397))*(4.95113369727397*(A52*(-3.18691642530344--0.414815803227544)))))/(4.1779925231842-(((A52+A52)*3.19108049229293)-4.19627304505152))))+A52)/4.95113369727397))+((A52*(((((A52+A52)*4.40457813083314)+((((A52+(A52*3.5310676266721))+3.19108049229293)/2.47672875500426)+((4.19627304505152/(A52*4.70424146758151))*4.54357109421397)))--4.67926120876148)+A52))*((A52+4.54357109421397)+4.95113369727397))))-4.51095052326414))/(((((A52*(4.95113369727397+A52))*3.19108049229293)+(4.95113369727397*(-4.67926120876148*((-3.18691642530344--0.414815803227544)+A52))))-A52)-A52))*4.51095052326414)+((A52*(((((A52+A52)*4.40457813083314)+((((A52+(A52*3.5310676266721))+3.19108049229293)/2.47672875500426)+(((-3.18691642530344--0.414815803227544)/A52)*4.54357109421397)))--4.67926120876148)+A52))*A52))+(A52/((A52-((A52+((A52*(((4.47782074792183-3.5310676266721)--4.67926120876148)+A52))*((A52+(4.47782074792183+4.95113369727397))+(A52+(A52*3.5310676266721)))))+A52))-A52)))-(A52+3.5310676266721)))*(4.19627304505152/(A52*(4.1779925231842*-0.414815803227544)))))*4.54357109421397)))--4.67926120876148)+A52)*(4.95113369727397*(A52*(4.1779925231842+A52))))-A52)-4.47782074792183)-A52)/((((A52+A52)*4.40457813083314)+((((A52+((A52+((A52--3.43422117511881)*(4.95113369727397*(A52*((A52+((A52--0.414815803227544)*(4.95113369727397*(A52*(-3.18691642530344--0.414815803227544)))))/(4.1779925231842-((((2.47672875500426/(((A52+(A52*3.5310676266721))+(4.1779925231842*(((A52+((4.95113369727397*(A52*(-3.5820567652679+A52)))-(((A52*4.51905248726837)+A52)*((A52+A52)*((((A52+((A52+((A52--3.43422117511881)*(4.95113369727397*(A52*(-3.18691642530344--0.414815803227544)))))-(A52--2.04242046853188)))+A52)/(4.70424146758151+(A52*(A52--0.414815803227544))))+((4.19627304505152/(A52*3.5310676266721))*(4.95113369727397*(A52*(-3.18691642530344--0.414815803227544)))))))))*A52)*4.51905248726837)))/2.47672875500426))-4.1779925231842)-(A52*4.51095052326414))-4.19627304505152)))))))-(A52--2.04242046853188)))+A52)/(4.70424146758151+(A52*(A52--0.414815803227544))))+((4.19627304505152/(A52*3.5310676266721))*((-3.5820567652679+A52)*(A52*(-3.18691642530344--0.414815803227544))))))--4.67926120876148))*4.51095052326414)+((4.47782074792183--2.04242046853188)*(((4.19627304505152/(A52*4.70424146758151))+A52)+4.95113369727397)))+A52))-4.70424146758151))))-4.1779925231842)-(4.95113369727397*(A52*(-3.18691642530344--0.414815803227544))))-4.19627304505152))))/(((((A52*((4.19627304505152/(A52*(A52/((A52-(((((A52*((-3.51375823192431-((((((((-3.5820567652679+A52)*(4.95113369727397*((((A52+(((((((A52+A52)*4.40457813083314)+(((A52+(A52-(4.47782074792183-4.40457813083314)))+A52)+(A52*4.54357109421397)))--4.67926120876148)+A52)*(A52*2.47672875500426))-4.51095052326414))*4.70424146758151)+((((A52+(A52*3.5310676266721))+3.19108049229293)/2.47672875500426)+((4.19627304505152/((A52+(((A52+A52)*(((A52+(A52*(-3.18691642530344--0.414815803227544)))*A52)*2.47672875500426))-(((((((3.19108049229293/((A52*(-3.18691642530344--0.414815803227544))*4.70424146758151))*(4.95113369727397*(A52*(4.1779925231842+A52))))-A52)-4.47782074792183)-A52)/((((A52+A52)*4.40457813083314)+((((A52+(4.51905248726837-(4.95113369727397--2.04242046853188)))+A52)/(4.70424146758151+((((-3.18691642530344--0.414815803227544)/((A52+A52)*4.47782074792183))*4.54357109421397)*(-3.5820567652679--0.414815803227544))))+((4.19627304505152/(A52*3.5310676266721))*4.54357109421397)))--4.67926120876148))*(((((A52+A52)*4.70424146758151)+((((A52+(A52*3.5310676266721))+3.19108049229293)/2.47672875500426)+A52))--4.67926120876148)+A52))))*(4.19627304505152/(A52*(4.1779925231842*(((A52+((4.51095052326414*(A52*(-3.5820567652679+A52)))-(((A52*3.45412294792294)+A52)*A52)))*A52)*4.51905248726837))))))*4.54357109421397)))--4.67926120876148)))-A52)-(((A52+(A52*3.5310676266721))+3.19108049229293)/((A52-A52)-(((((((A52+A52)*4.70424146758151)+((((A52+A52)+3.19108049229293)/2.47672875500426)+((4.19627304505152/((A52+(((A52+A52)*(((A52+A52)*A52)*2.47672875500426))-(A52+3.5310676266721)))*(4.19627304505152/(A52*(4.1779925231842*(((A52+((4.95113369727397*(A52*(-3.5820567652679+A52)))-(((A52*4.51905248726837)+A52)*((A52+A52)*4.40457813083314))))*A52)*4.51905248726837))))))*4.54357109421397)))--4.67926120876148)+A52)*(4.95113369727397*(A52*(4.1779925231842+4.19627304505152))))-A52))))-A52)/(((((((((A52+-3.51375823192431)*4.19627304505152)-(((A52+A52)*4.70424146758151)/((A52-((4.40457813083314+(4.70424146758151+(A52*-3.43422117511881)))+A52))-A52)))-((-3.05494045217447/4.51095052326414)*((A52-A52)-A52)))/(A52*(4.1779925231842*4.19627304505152)))*(A52*(((A52+(((((A52*(-3.18691642530344--0.414815803227544))+(((A52+A52)*4.1779925231842)+((((A52*((A52+((A52--0.414815803227544)*(4.95113369727397*(A52*(-3.18691642530344--0.414815803227544)))))/(4.1779925231842-((((2.47672875500426/(A52*(A52/((A52-(((((((((((((A52+A52)*4.70424146758151)+((((A52+(-0.414815803227544*3.5310676266721))+3.19108049229293)/2.47672875500426)+(((A52*((A52+((A52--0.414815803227544)*(4.95113369727397*(A52*(-3.18691642530344--0.414815803227544)))))/(4.1779925231842-((((2.47672875500426/(A52*(A52/((A52-((((((A52*4.51905248726837)+A52)*(A52*4.40457813083314))*4.51095052326414)+((A52*(((((A52+A52)*4.70424146758151)+((((A52+(A52*3.5310676266721))+3.19108049229293)/2.47672875500426)+((4.19627304505152/((A52+A52)*4.70424146758151))*4.54357109421397)))--4.67926120876148)+A52))*(((4.19627304505152/(A52*4.70424146758151))+4.54357109421397)+4.95113369727397)))+A52))-4.70424146758151))))-4.1779925231842)-(A52*4.51095052326414))-4.19627304505152))))/(((((A52*((A52+((A52--0.414815803227544)*(4.95113369727397*(A52*(-3.18691642530344--0.414815803227544)))))/(4.1779925231842-((((2.47672875500426/((A52+3.19108049229293)/2.47672875500426))-4.1779925231842)-(A52*4.51095052326414))-4.19627304505152))))+A52)/4.54357109421397)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-3.5820567652679+A52)*(A52*(-3.18691642530344--0.414815803227544)))))--4.67926120876148))*4.51095052326414)+((A52*(((((A52+A52)*4.70424146758151)+((((A52+(A52*3.5310676266721))+3.19108049229293)/2.47672875500426)+((4.19627304505152/A52)*4.54357109421397)))--4.67926120876148)+A52))*((A52+4.54357109421397)+4.95113369727397)))+A52))-A52))))-4.1779925231842)-(A52*4.51095052326414))-4.19627304505152))))+A52)/4.54357109421397)+(((((A52+A52)*4.40457813083314)+(A52+(A52*4.54357109421397)))--4.67926120876148)+A52))))+3.19108049229293)/2.47672875500426)*A52))-(4.47782074792183--2.04242046853188))--0.414815803227544)))+A52)+A52)-(4.95113369727397-4.51095052326414)))*(((A52*((A52+((A52--0.414815803227544)*(4.95113369727397*4.19627304505152)))/(4.1779925231842-(((A52+A52)*4.70424146758151)-4.19627304505152))))+A52)/4.95113369727397))+((A52*(((((A52+A52)*4.40457813083314)+((((A52+(A52*3.5310676266721))+3.19108049229293)/2.47672875500426)+((4.19627304505152/(A52*4.70424146758151))*4.54357109421397)))--4.67926120876148)+A52))*((A52+4.54357109421397)+4.95113369727397))))-4.51095052326414))/(((A52*(((4.40457813083314+((((A52+(A52*3.5310676266721))+3.19108049229293)/2.47672875500426)+((4.19627304505152/((A52+-3.18691642530344)*4.70424146758151))*4.54357109421397)))--4.67926120876148)+A52))*(((4.19627304505152/(A52*4.70424146758151))+4.54357109421397)+4.70424146758151))-A52))*4.51095052326414)+((A52*(((((A52+A52)*4.40457813083314)+(((-0.414815803227544+3.19108049229293)/2.47672875500426)+(((-3.18691642530344--3.5820567652679)/((((A52+-3.18691642530344)+3.19108049229293)/(4.19627304505152/((A52+((A52*(((A52+A52)*A52)*2.47672875500426))-(A52+3.5310676266721)))*(4.19627304505152/(A52*(4.1779925231842*(((A52+((4.95113369727397*3.19108049229293)-(((A52*4.51905248726837)+A52)*((A52+A52)*4.40457813083314))))*A52)*4.51905248726837)))))))+((4.19627304505152/(A52*4.70424146758151))*4.54357109421397)))*4.54357109421397)))--4.67926120876148)+A52))*A52))+(A52/((A52-((A52+((A52*(((4.47782074792183--2.04242046853188)--4.67926120876148)+A52))*((A52+(4.47782074792183+4.95113369727397))+(A52+(A52*3.5310676266721)))))+A52))-A52))))-(3.19108049229293/((A52*(-3.18691642530344-A52))*4.70424146758151))))))-(((A52+A52)*4.1779925231842)+(((A52+(((((A52*(-3.18691642530344--0.414815803227544))+(((A52+A52)*4.1779925231842)+((((A52*((A52+((A52*(-3.18691642530344--0.414815803227544))*(4.95113369727397*(A52*(-3.18691642530344--0.414815803227544)))))/(4.1779925231842-((((2.47672875500426/(A52*(A52/((A52-(((((((((((((A52+A52)*4.70424146758151)+((((A52+A52)+3.19108049229293)/2.47672875500426)+(((A52*((A52+((A52--0.414815803227544)*(4.95113369727397*(A52*(-3.18691642530344--0.414815803227544)))))/(4.1779925231842-((((2.47672875500426/(A52*(A52/((A52-(((((((((((((A52+A52)*4.70424146758151)+((((A52+(A52*3.5310676266721))+3.19108049229293)/2.47672875500426)+((4.19627304505152/((A52+(((A52+(A52*3.5310676266721))+3.19108049229293)-(A52+3.5310676266721)))*(4.19627304505152/(A52*(4.1779925231842*(((A52+((A52*(A52*(-3.5820567652679+A52)))-(((A52*4.51905248726837)+A52)*(A52*4.40457813083314))))*A52)*4.51905248726837))))))*4.54357109421397)))--4.67926120876148)+A52)*(4.95113369727397*(A52*(4.1779925231842+A52))))-A52)-4.47782074792183)-A52)/((((A52+A52)*4.40457813083314)+((((A52+((2.47672875500426+((A52--3.43422117511881)*(4.95113369727397*(A52*(-3.18691642530344--0.414815803227544)))))-(A52--2.04242046853188)))+A52)/(4.70424146758151+(A52*(A52--0.414815803227544))))+((4.19627304505152/(A52*3.5310676266721))*((-3.5820567652679+A52)*(A52*(-3.18691642530344--0.414815803227544))))))--4.67926120876148))*4.51095052326414)+((A52*(((((A52+A52)*4.70424146758151)+((((A52+(A52*3.5310676266721))+3.19108049229293)/2.47672875500426)+((4.19627304505152/((A52+A52)*4.70424146758151))*4.54357109421397)))--4.67926120876148)+A52))*(((4.19627304505152/(A52*4.70424146758151))+4.54357109421397)+4.95113369727397)))+A52))-4.70424146758151))))-4.1779925231842)-(A52*4.51095052326414))-4.19627304505152))))/(((((A52*((A52+((A52--0.414815803227544)*(4.95113369727397*(A52*(-3.18691642530344--0.414815803227544)))))/((((A52+A52)*4.40457813083314)+((((4.40457813083314+(4.70424146758151+(A52*-3.43422117511881)))+A52)/(4.70424146758151+(A52*(A52-(A52/(((((A52+(A52*3.5310676266721))+3.19108049229293)/2.47672875500426)+((4.19627304505152/(A52*4.70424146758151))*4.54357109421397))-A52))))))+((4.19627304505152/(A52*3.5310676266721))*(4.95113369727397*(A52*(-3.18691642530344--0.414815803227544))))))-((((2.47672875500426/(((A52+A52)+3.19108049229293)/2.47672875500426))-4.1779925231842)-(A52*4.51095052326414))-4.19627304505152))))+A52)/4.54357109421397)+(((((A52+A52)*4.40457813083314)+((((4.47782074792183+4.95113369727397)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(4.95113369727397*(A52*(-3.18691642530344--0.414815803227544))))))--4.67926120876148))*4.51095052326414)+((A52*(((((A52+A52)*4.70424146758151)+((((A52+(A52*3.5310676266721))+3.19108049229293)/2.47672875500426)+((4.19627304505152/A52)*4.54357109421397)))--4.67926120876148)+A52))*((A52+4.54357109421397)+4.95113369727397)))+A52))-A52))))-4.1779925231842)-(A52*4.51095052326414))-4.19627304505152))))+A52)/4.54357109421397)+(((((A52+A52)*4.40457813083314)+(((A52+(A52-(4.47782074792183-4.40457813083314)))+A52)+(A52*4.54357109421397)))--4.67926120876148)+A52))))+3.19108049229293)/2.47672875500426)*A52))-(4.47782074792183--2.04242046853188))+(((((A52+A52)*4.40457813083314)+((((A52+(A52*3.5310676266721))+A52)/2.47672875500426)+(A52*4.54357109421397)))--4.67926120876148)+A52)))))+A52)/4.54357109421397)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(4.95113369727397*(A52*(-3.18691642530344--0.414815803227544))))))--4.67926120876148))*4.51095052326414)/(((((((((A52+-3.51375823192431)*4.19627304505152)-(((A52+A52)*4.70424146758151)/((A52-((4.40457813083314+(4.70424146758151+(A52*-3.43422117511881)))+A52))-A52)))-((-3.05494045217447/4.51095052326414)*((A52-A52)-A52)))/(A52*(4.1779925231842*((A52+A52)*4.40457813083314))))*(A52*(((A52+(((((A52*(-3.18691642530344--0.414815803227544))+(((A52+A52)*4.1779925231842)+((((A52*((A52+((A52--0.414815803227544)*(4.95113369727397*(A52*(-3.18691642530344--0.414815803227544)))))/(4.1779925231842-((((2.47672875500426/(A52*(A52/((A52-(((((((((((((A52+A52)*4.70424146758151)+((((4.70424146758151+(-0.414815803227544*3.5310676266721))+3.19108049229293)/2.47672875500426)+(((A52*((A52+((A52--0.414815803227544)*(4.95113369727397*(A52*(-3.18691642530344--0.414815803227544)))))/(4.1779925231842-((((2.47672875500426/(A52*(A52/((A52-(((((((((((((A52+A52)*4.70424146758151)+((((A52+(A52*3.5310676266721))+3.19108049229293)/2.47672875500426)+((4.19627304505152/((A52+(((A52+A52)*((((4.47782074792183-4.40457813083314)+A52)*A52)*2.47672875500426))-(A52+3.5310676266721)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A52)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(-3.5820567652679+A52)*(A52*(-3.18691642530344--0.414815803227544))))))--4.67926120876148))*4.51095052326414)+((A52*(((((A52+A52)*4.70424146758151)+((((A52+(A52*3.5310676266721))+3.19108049229293)/2.47672875500426)+((4.19627304505152/((A52+A52)*4.70424146758151))*4.54357109421397)))--4.67926120876148)+A52))*(((4.19627304505152/(A52*4.70424146758151))+4.54357109421397)+4.95113369727397)))+A52))-4.70424146758151))))-4.1779925231842)-(A52*4.51095052326414))-4.19627304505152))))/(((((A52*((A52+((A52--0.414815803227544)*(4.95113369727397*(A52*(-3.18691642530344--0.414815803227544)))))/(4.1779925231842-((((2.47672875500426/(((A52+(A52*3.5310676266721))+(4.1779925231842*(((((A52*((-3.51375823192431-4.51095052326414)-4.51095052326414))/(((((A52*(4.95113369727397+A52))*3.19108049229293)+(4.95113369727397*(-4.67926120876148*4.19627304505152)))-A52)-A52))*4.51095052326414)+((A52*(((((A52+A52)*(((-3.51375823192431-((((((((-3.5820567652679+A52)*(4.95113369727397*((((A52+((A52*(A52*2.47672875500426))-4.51095052326414))*4.70424146758151)+(A52+((4.19627304505152/((A52+(((A52+A52)*(((A52+-3.18691642530344)*A52)*2.47672875500426))-((((A52-4.47782074792183)-A52)/(((A52-(((((((((((((A52+A52)*4.70424146758151)+((((A52+(-0.414815803227544*3.5310676266721))+3.19108049229293)/2.47672875500426)+((((A52-A52)*((A52+((A52--0.414815803227544)*(4.95113369727397*(A52*(-3.18691642530344--0.414815803227544)))))/(4.1779925231842-((((2.47672875500426/(A52*(A52/((A52-(4.95113369727397+A52))-4.70424146758151))))-4.1779925231842)-(A52*4.51095052326414))-4.19627304505152))))/(((((A52*((A52+((A52--0.414815803227544)*(4.95113369727397*(A52*(-3.18691642530344--0.414815803227544)))))/(4.1779925231842-((((2.47672875500426/(((A52+A52)+3.19108049229293)/2.47672875500426))-4.1779925231842)-(A52*4.51095052326414))-4.19627304505152))))+A52)/4.54357109421397)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(4.95113369727397*(A52*(A52--0.414815803227544))))))--4.67926120876148))*4.51095052326414)+((A52*(((((A52+A52)*4.70424146758151)+((((A52+(A52*3.5310676266721))+3.19108049229293)/2.47672875500426)+((4.19627304505152/A52)*4.54357109421397)))--4.67926120876148)+A52))*((A52+4.54357109421397)+4.95113369727397)))+A52))-A52)--4.67926120876148))*(((((A52+A52)*4.70424146758151)+((4.19627304505152/(A52*(4.1779925231842*(((A52+((4.95113369727397*(A52*(-3.5820567652679+A52)))-(((A52*((((((A52+-3.51375823192431)*-3.18691642530344)-(A52/((A52-((4.51095052326414+(4.70424146758151+(A52*-3.43422117511881)))+A52))-A52)))-((-3.05494045217447/4.51095052326414)*4.51095052326414))/(A52*(4.1779925231842*((A52+A52)*4.40457813083314))))*3.19108049229293))+A52)*(A52+((A52--0.414815803227544)*(4.95113369727397*(A52*(-3.18691642530344--0.414815803227544))))))))*A52)*4.51905248726837))))+(A52*4.54357109421397)))--4.67926120876148)+A52))))*(4.19627304505152/(A52*(4.1779925231842*(((A52+(-3.5820567652679--0.414815803227544))*A52)*4.51905248726837))))))*4.54357109421397)))--4.67926120876148)))-A52)-(((A52+(A52*3.5310676266721))+3.19108049229293)/((A52-A52)-A52)))-A52)/(((((-4.67926120876148/(A52*(4.1779925231842*((A52+A52)*4.40457813083314))))*(A52*(((A52+((A52-A52)*A52))-(4.47782074792183--2.04242046853188))--0.414815803227544)))+A52)+A52)-((A52*(A52*2.47672875500426))-4.51095052326414)))*(((A52*((A52+((A52--0.414815803227544)*(4.95113369727397*(A52*(-3.18691642530344--0.414815803227544)))))/(4.1779925231842-(((A52+A52)*4.70424146758151)-4.19627304505152))))+A52)/4.95113369727397))+((A52*(((((A52+A52)*4.40457813083314)+((((A52+(A52*3.5310676266721))+3.19108049229293)/2.47672875500426)+((4.19627304505152/(A52*4.70424146758151))*4.54357109421397)))--4.67926120876148)+A52))*((A52+4.54357109421397)+4.95113369727397))))/(A52*3.5310676266721))*(4.95113369727397*(A52*(-3.18691642530344--0.414815803227544)))))+((((A52+(A52*3.5310676266721))+3.19108049229293)/2.47672875500426)+(((-3.18691642530344--3.5820567652679)/((((A52+(A52*3.5310676266721))+3.19108049229293)/2.47672875500426)+((4.19627304505152/(A52*4.70424146758151))*4.54357109421397)))*4.54357109421397)))--4.67926120876148)+A52))*A52))+(A52/((A52-((A52+((A52*(((4.47782074792183-(((((((A52+A52)*4.70424146758151)+((((A52+(-0.414815803227544*3.5310676266721))+3.19108049229293)/2.47672875500426)+((4.19627304505152/((4.95113369727397+(((A52+A52)*(((A52+A52)*A52)*2.47672875500426))-(A52+3.5310676266721)))*(4.19627304505152/(A52*(4.1779925231842*(((A52+((4.95113369727397*(A52*(A52+A52)))-(((A52*4.51905248726837)+A52)*((A52+A52)*4.40457813083314))))*A52)*4.51905248726837))))))*4.54357109421397)))--4.67926120876148)+A52)*(4.95113369727397*(A52*(4.1779925231842+A52))))-A52))--4.67926120876148)+A52))*((A52+(4.47782074792183+4.95113369727397))+(A52+(A52*3.5310676266721)))))+A52))-A52)))))/2.47672875500426))-4.1779925231842)-(A52*4.51095052326414))-4.19627304505152))))+A52)/4.54357109421397)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(4.95113369727397*(A52*(-3.18691642530344-(4.19627304505152/(((A52+A52)*4.70424146758151)*3.5310676266721))))))))--4.67926120876148))*4.51095052326414)+((A52*(((((A52+A52)*4.70424146758151)+((((A52+(A52*3.5310676266721))+3.19108049229293)/2.47672875500426)+((4.19627304505152/A52)*4.54357109421397)))--4.67926120876148)+A52))*((A52+4.54357109421397)+4.95113369727397)))+A52))-A52))))-4.1779925231842)-(4.47782074792183*4.51095052326414))-4.19627304505152))))+A52)/4.54357109421397)+(((((A52+A52)*4.40457813083314)+(((A52+(A52-(4.47782074792183-4.40457813083314)))+A52)+(A52*4.54357109421397)))--4.67926120876148)+4.54357109421397))))+3.19108049229293)/2.47672875500426)*A52))-(4.47782074792183--2.04242046853188))--0.414815803227544)))+A52)+A52)-((A52*(A52*2.47672875500426))-4.51095052326414)))*(((A52*((A52+((A52--0.414815803227544)*(4.95113369727397*(A52*(-3.18691642530344--0.414815803227544)))))/(4.1779925231842-(((A52+A52)*3.19108049229293)-4.19627304505152))))+A52)/4.95113369727397))+((A52*(((((A52+A52)*4.40457813083314)+((((A52+(A52*((((A52/(A52*(A52/((A52-(((((((((4.95113369727397*(A52*(-3.18691642530344--0.414815803227544)))*(4.95113369727397*(A52*(4.1779925231842+A52))))-A52)-4.47782074792183)-A52)/((((A52+A52)*4.40457813083314)+((((A52+((A52+((A52--3.43422117511881)*(4.95113369727397*(A52*(-3.18691642530344--0.414815803227544)))))-(A52--2.04242046853188)))+A52)/(4.70424146758151+(A52*(A52-(A52/(4.19627304505152-A52))))))+((4.19627304505152/(A52*3.5310676266721))*(4.95113369727397*(4.95113369727397*(-3.18691642530344--0.414815803227544))))))--4.67926120876148))*4.51095052326414)+((A52*(((((A52+A52)*4.70424146758151)+((((A52+(A52*3.5310676266721))+3.19108049229293)/2.47672875500426)+(((4.70424146758151+(A52*-3.43422117511881))/A52)*4.54357109421397)))--4.67926120876148)+A52))*((A52+4.54357109421397)+3.19108049229293)))+A52))-A52))))-4.1779925231842)-(A52*4.51095052326414))-4.19627304505152)))+3.19108049229293)/2.47672875500426)+((4.19627304505152/(A52*4.70424146758151))*4.54357109421397)))--4.67926120876148)+A52))*((A52+4.54357109421397)+4.95113369727397))))-4.51095052326414))/(((((A52*(4.95113369727397+A52))*3.19108049229293)+(4.95113369727397*(-4.67926120876148*((-3.18691642530344--0.414815803227544)+A52))))-A52)-A52))*4.51095052326414)+((A52*(((((A52+A52)*4.40457813083314)+((((A52+(A52*3.5310676266721))+3.19108049229293)/2.47672875500426)+(((-3.18691642530344--0.414815803227544)/A52)*4.54357109421397)))--4.67926120876148)+A52))*A52))+(A52/((A52-((A52+((A52*(((4.47782074792183--2.04242046853188)--4.67926120876148)+A52))*((A52+(4.47782074792183+4.95113369727397))+(A52+(A52*3.5310676266721)))))+A52))-A52)))-(A52+3.5310676266721)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A52)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(-3.5820567652679+A52)*(A52*(-3.18691642530344--0.414815803227544))))))--4.67926120876148))*4.51095052326414)+((A52*(((((A52+A52)*4.70424146758151)+((((A52+(A52*3.5310676266721))+3.19108049229293)/2.47672875500426)+((4.19627304505152/((A52+A52)*4.70424146758151))*4.54357109421397)))--4.67926120876148)+A52))*(((4.19627304505152/(A52*4.70424146758151))+4.54357109421397)+4.95113369727397)))+A52))-4.70424146758151))))-4.1779925231842)-(A52*4.51095052326414))-4.19627304505152))))/(((((A52*((4.19627304505152/(A52*(A52/((A52-(((((A52*((-3.51375823192431-4.51095052326414)-4.51095052326414))/(((((A52*(4.95113369727397+A52))*3.19108049229293)+(4.95113369727397*(-4.67926120876148*4.19627304505152)))-A52)-A52))*4.51095052326414)+((A52*(((((A52+A52)*(((-3.51375823192431-((((((((-3.5820567652679+A52)*(4.95113369727397*((((A52+((A52*(A52*2.47672875500426))-4.51095052326414))*4.70424146758151)+(A52+((4.19627304505152/((A52+(((A52+A52)*(((A52+-3.18691642530344)*A52)*2.47672875500426))-((((A52-4.47782074792183)-A52)/(((A52-(((((((((((((A52+A52)*4.70424146758151)+((((A52+(-0.414815803227544*3.5310676266721))+3.19108049229293)/2.47672875500426)+((((A52-A52)*((A52+((A52--0.414815803227544)*(4.95113369727397*(A52*(-3.18691642530344--0.414815803227544)))))/(4.1779925231842-((((2.47672875500426/(A52*(A52/((A52-(4.95113369727397+A52))-4.70424146758151))))-4.1779925231842)-(A52*4.51095052326414))-4.19627304505152))))/(((((A52*((A52+((A52--0.414815803227544)*(4.95113369727397*(A52*(-3.18691642530344--0.414815803227544)))))/(4.1779925231842-((((2.47672875500426/(((A52+A52)+3.19108049229293)/2.47672875500426))-4.1779925231842)-(A52*4.51095052326414))-4.19627304505152))))+A52)/4.54357109421397)+(((((A52+A52)*4.40457813083314)+((((A52+(A52*3.5310676266721))+A52)/2.47672875500426)+(A52*4.54357109421397)))--4.67926120876148)+A52)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-3.05494045217447)-4.47782074792183)-A52)/((((A52+A52)*4.40457813083314)+((((A52+((A52+((A52--3.43422117511881)*(4.95113369727397*(A52*(-3.18691642530344--0.414815803227544)))))-(A52--2.04242046853188)))+A52)/(4.70424146758151+(A52*(A52--0.414815803227544))))+((4.19627304505152/(A52*3.5310676266721))*(4.95113369727397*(A52*(A52--0.414815803227544))))))--4.67926120876148))*4.51095052326414)+((A52*(((((A52+A52)*4.70424146758151)+((((A52+(A52*3.5310676266721))+3.19108049229293)/2.47672875500426)+((4.19627304505152/A52)*4.54357109421397)))--4.67926120876148)+A52))*((A52+4.54357109421397)+4.95113369727397)))+A52))-A52)--4.67926120876148))*(((((A52+A52)*4.70424146758151)+((4.19627304505152/(A52*(4.1779925231842*(((A52+((4.95113369727397*(A52*(-3.5820567652679+A52)))-(((A52*((((((A52+-3.51375823192431)*-3.18691642530344)-(A52/((A52-((4.51095052326414+(4.70424146758151+(A52*-3.43422117511881)))+A52))-A52)))-((-3.05494045217447/4.51095052326414)*4.51095052326414))/(A52*(4.1779925231842*((A52+A52)*4.40457813083314))))*3.19108049229293))+A52)*(A52+((A52--0.414815803227544)*(4.95113369727397*(A52*(-3.18691642530344--0.414815803227544))))))))*A52)*4.51905248726837))))+((4.19627304505152/((A52+((A52*(((A52+A52)*A52)*2.47672875500426))-(A52+3.5310676266721)))*(4.19627304505152/(A52*(4.1779925231842*(((A52+((4.95113369727397*(A52*(-3.5820567652679+A52)))-(((A52*-0.414815803227544)+A52)*((A52+A52)*4.40457813083314))))*A52)*4.51905248726837))))))*4.54357109421397)))--4.67926120876148)+A52))))*(4.19627304505152/(A52*(4.1779925231842*(((A52+(-3.5820567652679--0.414815803227544))*A52)*4.51905248726837))))))*4.54357109421397)))--4.67926120876148)))-A52)-(((A52+(A52*3.5310676266721))+3.19108049229293)/((A52-A52)-A52)))-A52)/(((((-4.67926120876148/(A52*(4.1779925231842*((A52+A52)*4.40457813083314))))*(A52*(((A52+((A52-A52)*A52))-(4.47782074792183--2.04242046853188))--0.414815803227544)))+A52)+A52)-((A52*(A52*2.47672875500426))-4.51095052326414)))*(((A52*((A52+((A52--0.414815803227544)*(4.95113369727397*(A52*(-3.18691642530344--0.414815803227544)))))/(4.1779925231842-(((A52+A52)*4.70424146758151)-4.19627304505152))))+A52)/4.95113369727397))+((A52*(((((A52+A52)*4.40457813083314)+((((A52+(A52*3.5310676266721))+3.19108049229293)/2.47672875500426)+((4.19627304505152/(A52*4.70424146758151))*4.54357109421397)))--4.67926120876148)+A52))*((A52+4.54357109421397)+4.95113369727397))))/(A52*3.5310676266721))*(4.95113369727397*(A52*(-3.18691642530344--0.414815803227544)))))+((((A52+(A52*3.5310676266721))+3.19108049229293)/2.47672875500426)+(((-3.18691642530344--3.5820567652679)/((((A52+(A52*3.5310676266721))+3.19108049229293)/2.47672875500426)+((4.19627304505152/(A52*4.70424146758151))*4.54357109421397)))*4.54357109421397)))--4.67926120876148)+A52))*A52))+(A52/((A52-((A52+((A52*((A52--3.43422117511881)+A52))*((A52+(4.47782074792183+4.95113369727397))+(A52+(A52*3.5310676266721)))))+A52))-A52))))-(3.19108049229293/((A52*(-3.18691642530344-A52))*4.70424146758151))))))-(((A52+A52)*4.1779925231842)+((((A52*((A52+((A52--0.414815803227544)*(4.95113369727397*(A52*(-3.18691642530344--0.414815803227544)))))/(4.1779925231842-((((2.47672875500426/(A52*(A52/((A52-(((((((((((((A52+A52)*4.70424146758151)+(4.95113369727397+((4.19627304505152/((4.95113369727397+(((A52+A52)*(((A52+A52)*A52)*2.47672875500426))-(A52+3.5310676266721)))*(4.19627304505152/(A52*(4.1779925231842*(((A52+((4.95113369727397*(A52*(-3.5820567652679+A52)))-(((A52*4.51905248726837)+A52)*((A52+A52)*4.40457813083314))))*A52)*4.51905248726837))))))*4.54357109421397)))--4.67926120876148)+A52)*(4.95113369727397*(A52*(4.1779925231842+(A52--2.04242046853188)))))-A52)-4.47782074792183)-A52)/((((A52+A52)*4.40457813083314)+((((A52+((A52+((A52--3.43422117511881)*(4.95113369727397*(A52*(-3.18691642530344--0.414815803227544)))))-(A52--2.04242046853188)))+A52)/(4.70424146758151+(A52*(A52-(A52/(((((A52+(A52*3.5310676266721))+3.19108049229293)/2.47672875500426)+((4.19627304505152/(A52*4.70424146758151))*4.54357109421397))-A52))))))+((4.19627304505152/(A52*3.5310676266721))*(4.95113369727397*(A52*(-3.18691642530344--0.414815803227544))))))--4.67926120876148))*4.51095052326414)+((A52*(((((A52+A52)*4.70424146758151)+((((A52+(A52*3.5310676266721))+3.19108049229293)/A52)+((4.19627304505152/A52)*4.54357109421397)))--4.67926120876148)+A52))*((A52+4.54357109421397)+4.95113369727397)))+A52))-A52))))-4.1779925231842)-(A52*4.51095052326414))-4.19627304505152))))+A52)/4.54357109421397)+(((((A52+A52)*4.40457813083314)+((((A52+(A52*3.5310676266721))+A52)/2.47672875500426)+(A52*4.54357109421397)))--4.67926120876148)+A52)))))+A52)/4.54357109421397)+(((((A52+A52)*4.40457813083314)+((((A52+(A52*3.5310676266721))+A52)/2.47672875500426)+(A52*4.54357109421397)))--4.67926120876148)+A52))*(4.19627304505152/(A52*(4.1779925231842*(((A52+((4.95113369727397*(A52*(-3.5820567652679+A52)))-(((A52*4.51905248726837)+A52)*A52)))*A52)*4.51905248726837))))))*4.54357109421397)))--4.67926120876148)+A52)*(4.95113369727397*(A52*(4.1779925231842+A52))))--3.05494045217447)-4.47782074792183)-A52)/((((A52+A52)*4.40457813083314)+((((A52+(((A52*(((4.47782074792183--2.04242046853188)--4.67926120876148)+A52))+((A52--3.43422117511881)*(4.95113369727397*(A52*(-3.18691642530344--0.414815803227544)))))-(A52--2.04242046853188)))+A52)/(4.70424146758151+(A52*(A52--0.414815803227544))))+((4.19627304505152/(A52*3.5310676266721))*(4.95113369727397*(A52*(-3.18691642530344--0.414815803227544))))))--4.67926120876148))*4.51095052326414)+((A52*(((((A52+A52)*4.70424146758151)+((((A52+(A52*3.5310676266721))+3.19108049229293)/2.47672875500426)+((4.19627304505152/A52)*4.54357109421397)))--4.67926120876148)+A52))*((A52+4.54357109421397)+4.95113369727397)))+A52))-A52))))-4.1779925231842)-(A52*4.51095052326414))-4.19627304505152))))+A52)/4.54357109421397)+(((((A52+A52)*4.40457813083314)+(((A52+(A52-(4.47782074792183-4.40457813083314)))+A52)+(A52*4.54357109421397)))--4.67926120876148)+A52))))+3.19108049229293)/2.47672875500426)*A52))-((((A52+(A52*3.5310676266721))+3.19108049229293)/2.47672875500426)--2.04242046853188))--0.414815803227544)))+A52)+A52)-((A52*(A52*2.47672875500426))-4.51095052326414)))*(((A52*((A52+((A52--0.414815803227544)*(4.95113369727397*(A52*(-3.18691642530344--0.414815803227544)))))/(4.1779925231842-(((4.70424146758151+A52)*4.70424146758151)-4.19627304505152))))+A52)/4.95113369727397))+((A52*(((((A52+A52)*4.40457813083314)+((((A52+(A52*3.5310676266721))+3.19108049229293)/2.47672875500426)+((4.19627304505152/(A52*4.70424146758151))*4.54357109421397)))-A52)+A52))*((A52+4.54357109421397)+4.95113369727397))))-4.51095052326414))/(((((A52*(4.95113369727397+A52))*3.19108049229293)+(4.95113369727397*(-4.67926120876148*((-3.18691642530344--0.414815803227544)+A52))))-A52)-A52))*4.51095052326414)+((A52*(((((A52+A52)*4.40457813083314)+((((A52+(A52*3.5310676266721))+3.19108049229293)/2.47672875500426)+(((-3.18691642530344--0.414815803227544)/A52)*4.54357109421397)))--4.67926120876148)+A52))*A52))+(A52/((A52-((A52+((A52*(((4.47782074792183--2.04242046853188)--4.67926120876148)+A52))*((A52+(4.47782074792183+4.95113369727397))+(A52+(A52*3.5310676266721)))))+A52))-A52))))-(3.19108049229293/((A52*(-3.18691642530344-A52))*4.70424146758151))))))-(((A52+A52)*4.1779925231842)+((((A52*((A52+((A52--0.414815803227544)*(4.95113369727397*(A52*(-3.18691642530344--0.414815803227544)))))/(4.1779925231842-((((2.47672875500426/(A52*(A52/((A52-(((((((((((((4.70424146758151+A52)*4.70424146758151)+((((A52+(-0.414815803227544*3.5310676266721))+3.19108049229293)/2.47672875500426)+((4.19627304505152/((4.95113369727397+(((A52+A52)*(((A52+A52)*A52)*2.47672875500426))-(A52+3.5310676266721)))*(4.19627304505152/(A52*(4.1779925231842*(((A52+((4.95113369727397*(A52*(-3.5820567652679+A52)))-(((A52*4.51905248726837)+A52)*((A52+A52)*4.40457813083314))))*A52)*4.51905248726837))))))*4.54357109421397)))--4.67926120876148)+A52)*(4.95113369727397*(A52*(4.1779925231842+A52))))-A52)-4.47782074792183)-A52)/((((A52+A52)*4.40457813083314)+((((A52+((A52+((A52--3.43422117511881)*(4.19627304505152*(A52*(-3.18691642530344--0.414815803227544)))))-(A52--2.04242046853188)))+A52)/(4.70424146758151+(A52*(A52-(A52/((((A52+3.19108049229293)/2.47672875500426)+((4.19627304505152/(A52*4.70424146758151))*4.54357109421397))-A52))))))+((4.19627304505152/(A52*3.5310676266721))*(4.95113369727397*(A52*(-3.18691642530344--0.414815803227544))))))--4.67926120876148))*4.51095052326414)+((A52*(((((A52+A52)*4.70424146758151)+((((A52+(A52*3.5310676266721))+3.19108049229293)/2.47672875500426)+((4.19627304505152/A52)*4.54357109421397)))--4.67926120876148)+A52))*((A52+4.54357109421397)+4.95113369727397)))+A52))-A52))))-4.1779925231842)-(A52*4.51095052326414))-((((((A52+A52)*((4.19627304505152/(A52*(A52/((A52-(((((A52*((-3.51375823192431-4.51095052326414)-4.51095052326414))/(((((A52*(4.95113369727397+A52))*3.19108049229293)+(A52*(-4.67926120876148*4.19627304505152)))-A52)-A52))*4.51095052326414)+((A52*(((((A52+A52)*((A52/(A52*3.5310676266721))*(4.95113369727397*(A52*(-3.18691642530344--0.414815803227544)))))+((((A52+(A52*3.5310676266721))+3.19108049229293)/2.47672875500426)+(((-3.18691642530344--3.5820567652679)/((((A52+(A52*3.5310676266721))+3.19108049229293)/2.47672875500426)+((4.19627304505152/(A52*4.70424146758151))*4.54357109421397)))*4.54357109421397)))--4.67926120876148)+A52))*A52))+(A52/((A52-((A52+((A52*(((4.47782074792183-(((((((A52+A52)*4.70424146758151)+((((A52+(-0.414815803227544*3.5310676266721))+3.19108049229293)/2.47672875500426)+((4.19627304505152/((4.95113369727397+(((A52+A52)*(((A52+A52)*A52)*2.47672875500426))-(A52+3.5310676266721)))*(4.19627304505152/(((A52+(-0.414815803227544*3.5310676266721))+3.19108049229293)*(4.1779925231842*(((A52+((4.95113369727397*(A52*(A52+A52)))-(((A52*4.51905248726837)+A52)*((A52+A52)*4.40457813083314))))*A52)*4.51905248726837))))))*4.54357109421397)))--4.67926120876148)+A52)*(4.95113369727397*(A52*(4.1779925231842+A52))))-A52))--4.67926120876148)+A52))*((A52+(4.47782074792183+4.95113369727397))+(A52+(A52*3.5310676266721)))))+A52))-A52))))-(3.19108049229293/((A52*(-3.18691642530344-A52))*4.70424146758151))))))-(((A52+A52)*4.1779925231842)+(((((((((A52+A52)*4.40457813083314)+((((A52+(A52*3.5310676266721))+3.19108049229293)/2.47672875500426)+((4.19627304505152/(A52*4.70424146758151))*4.54357109421397)))--4.67926120876148)+A52)*((A52+((A52--0.414815803227544)*(4.95113369727397*(A52*(-3.18691642530344--0.414815803227544)))))/(4.1779925231842-((((2.47672875500426/(A52*(A52/((A52-(((((((((((((A52+A52)*(((4.47782074792183-3.5310676266721)--4.67926120876148)+A52))+((((A52+(-0.414815803227544*3.5310676266721))+3.19108049229293)/2.47672875500426)+((4.19627304505152/((4.95113369727397+(((A52+A52)*(((A52+A52)*A52)*2.47672875500426))-(A52+3.5310676266721)))*(4.19627304505152/(A52*(4.1779925231842*(((A52+((4.95113369727397*(A52*(-3.5820567652679+A52)))-(((A52*4.51905248726837)+A52)*((A52+A52)*4.40457813083314))))*A52)*4.51905248726837))))))*4.54357109421397)))--4.67926120876148)+A52)*(4.95113369727397*(A52*(4.1779925231842+(A52--2.04242046853188)))))-A52)-4.47782074792183)-A52)/((((A52+A52)*4.40457813083314)+((((A52+((A52+((A52--3.43422117511881)*(4.95113369727397*(A52*(-3.18691642530344--0.414815803227544)))))-((A52*4.40457813083314)--2.04242046853188)))+A52)/(4.70424146758151+(A52*(A52-(A52/(((((A52+(A52*3.5310676266721))+3.19108049229293)/2.47672875500426)+((4.19627304505152/(A52*4.70424146758151))*4.54357109421397))-A52))))))+((4.19627304505152/(A52*3.5310676266721))*((((A52+A52)*4.40457813083314)+((((A52+(A52*3.5310676266721))+3.19108049229293)/2.47672875500426)+(((-3.18691642530344--3.5820567652679)/((((A52+(A52*3.5310676266721))+3.19108049229293)/(4.19627304505152/((A52+((A52*(((A52+A52)*A52)*2.47672875500426))-(A52+3.5310676266721)))*(4.19627304505152/(A52*(4.1779925231842*(((A52+((4.95113369727397*3.19108049229293)-(((A52*4.51905248726837)+A52)*((A52+A52)*4.40457813083314))))*A52)*4.51905248726837)))))))+((4.19627304505152/(A52*4.70424146758151))*4.54357109421397)))*4.54357109421397)))*(A52*(-3.18691642530344--0.414815803227544))))))--4.67926120876148))*4.51095052326414)+((A52*(((((A52+A52)*4.70424146758151)+((((A52+(A52*3.5310676266721))+3.19108049229293)/2.47672875500426)+((4.19627304505152/A52)*4.54357109421397)))--4.67926120876148)+3.19108049229293))*((A52+4.54357109421397)+4.95113369727397)))+A52))-A52))))-4.1779925231842)-(A52*2.47672875500426))-4.19627304505152))))+A52)/4.54357109421397)+(((((A52+A52)*4.40457813083314)+((((A52+(A52*3.5310676266721))+A52)/2.47672875500426)+(A52*4.54357109421397)))--4.67926120876148)+A52)))))+A52)/4.54357109421397)+(((((A52+A52)*4.40457813083314)+((((A52+(A52*3.5310676266721))+A52)/2.47672875500426)+(A52*4.54357109421397)))--4.67926120876148)+A52))*(4.19627304505152/(A52*(4.1779925231842*((-3.43422117511881*A52)*3.5310676266721)))))))))+A52)/4.54357109421397)+(((((A52+A52)*4.40457813083314)+((((A52+(A52*3.5310676266721))+(((A52+(A52*3.5310676266721))+3.19108049229293)/2.47672875500426))/2.47672875500426)+(A52*4.54357109421397)))--4.67926120876148)+A52))))+(A52*(A52+A52))))</f>
      </c>
    </row>
    <row r="53">
      <c r="A53" t="n" s="0">
        <v>51.515151515151516</v>
      </c>
      <c r="B53" t="n" s="0">
        <v>678387.2602331858</v>
      </c>
      <c r="C53" s="0">
        <f>(((A53*(((A53+A53)*A53)*2.47672875500426))-(A53+3.5310676266721))+(((4.19627304505152/(A53*(A53/((A53-(((((A53*((-3.51375823192431-((((((((-3.5820567652679+A53)*(4.95113369727397*((((A53+((A53*(A53*2.47672875500426))-4.51095052326414))*4.70424146758151)+((((A53+(A53*3.5310676266721))+3.19108049229293)/2.47672875500426)+((4.19627304505152/((A53+(((A53+A53)*(((A53+-3.18691642530344)*A53)*2.47672875500426))-(((((((3.19108049229293/((A53*(-3.18691642530344--0.414815803227544))*4.70424146758151))*(4.95113369727397*(A53*(4.1779925231842+A53))))-A53)-4.47782074792183)-A53)/((((A53+A53)*4.40457813083314)+((((A53+((A53+((A53--3.43422117511881)*(4.95113369727397*(A53*(-3.18691642530344--0.414815803227544)))))-(4.47782074792183-4.19627304505152)))+A53)/(4.70424146758151+((((-3.18691642530344--0.414815803227544)/((A53+A53)*4.47782074792183))*4.54357109421397)*(-3.5820567652679--0.414815803227544))))+((4.19627304505152/(A53*3.5310676266721))*4.54357109421397)))--4.67926120876148))*(((((A53+A53)*4.70424146758151)+(((((A53+((A53+((A53--3.43422117511881)*(4.95113369727397*(A53*(-3.18691642530344--0.414815803227544)))))-(A53--2.04242046853188)))+A53)/(4.70424146758151+(A53*(A53--0.414815803227544))))+((4.19627304505152/(A53*3.5310676266721))*((-3.5820567652679+A53)*(A53*(-3.18691642530344--3.18691642530344)))))+((4.19627304505152/((A53+((A53*(((A53+A53)*A53)*2.47672875500426))-(A53+3.5310676266721)))*(4.19627304505152/(A53*(4.1779925231842*(((A53+((4.95113369727397*A53)-(((A53*4.51905248726837)+A53)*((A53+A53)*4.40457813083314))))*A53)*4.51905248726837))))))*4.54357109421397)))--4.67926120876148)+A53))))*(4.19627304505152/(A53*(4.1779925231842*(((A53+((4.51095052326414*(A53*(4.95113369727397+A53)))-(((A53*3.45412294792294)+A53)*((A53+A53)*4.40457813083314))))*A53)*4.51905248726837))))))*4.54357109421397)))--4.67926120876148)))-A53)-(((A53+(A53*3.5310676266721))+3.19108049229293)/((A53-A53)-(((((((A53+A53)*4.70424146758151)+((((A53/((A53-(((((((((((((A53+A53)*4.70424146758151)+((((A53+(-0.414815803227544*3.5310676266721))+3.19108049229293)/2.47672875500426)+(((A53*((A53+((A53--0.414815803227544)*(4.95113369727397*(A53*(-3.18691642530344--0.414815803227544)))))/(4.1779925231842-((((2.47672875500426/(A53*(A53/((A53-((((((A53*4.51905248726837)+A53)*(A53*4.40457813083314))*4.51095052326414)+((A53*(((((A53+A53)*4.70424146758151)+((((A53+(A53*3.5310676266721))+3.19108049229293)/2.47672875500426)+((4.19627304505152/((A53+A53)*4.70424146758151))*4.54357109421397)))--4.67926120876148)+A53))*(((4.19627304505152/(A53*4.70424146758151))+4.54357109421397)+4.95113369727397)))+A53))-4.70424146758151))))-4.1779925231842)-(A53*4.51095052326414))-4.19627304505152))))/(((((A53*((A53+((A53--0.414815803227544)*(4.95113369727397*(A53*(-3.18691642530344--0.414815803227544)))))/(4.1779925231842-((((2.47672875500426/((A53+3.19108049229293)/2.47672875500426))-4.1779925231842)-(A53*4.51095052326414))-4.19627304505152))))+A53)/4.54357109421397)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(4.95113369727397*(A53*(-3.18691642530344--0.414815803227544))))))--4.67926120876148))*4.51095052326414)+((A53*(((((A53+A53)*4.70424146758151)+((((A53+(A53*(A53+(((A53+A53)*(((A53+-3.18691642530344)*A53)*2.47672875500426))-((((A53-4.47782074792183)-A53)/(((A53-(((((((((((((A53+A53)*4.70424146758151)+((((A53+(-0.414815803227544*3.5310676266721))+3.19108049229293)/2.47672875500426)+((((A53-A53)*((A53+(((A53+A53)--0.414815803227544)*(-3.51375823192431-((((((((-3.5820567652679+A53)*(4.95113369727397*((((A53+((A53*(A53*2.47672875500426))-4.51095052326414))*4.70424146758151)+(A53+((4.19627304505152/((A53+(((A53+A53)*(((A53+-3.18691642530344)*A53)*2.47672875500426))-((((A53-4.47782074792183)-A53)/(((A53-(((((((((((((A53+A53)*4.70424146758151)+((((A53+(-0.414815803227544*3.5310676266721))+3.19108049229293)/2.47672875500426)+((((A53-A53)*((A53+((A53--0.414815803227544)*(4.95113369727397*(A53*(-3.18691642530344--0.414815803227544)))))/(4.1779925231842-((((2.47672875500426/2.47672875500426)-4.1779925231842)-(A53*4.51095052326414))-4.19627304505152))))/(((((A53*((A53+((A53--0.414815803227544)*(4.95113369727397*(A53*(-3.18691642530344--0.414815803227544)))))/(4.1779925231842-((((2.47672875500426/(((A53+A53)+3.19108049229293)/2.47672875500426))-4.1779925231842)-(A53*4.51095052326414))-4.19627304505152))))+A53)/4.54357109421397)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(4.95113369727397*(A53*(A53--0.414815803227544))))))--4.67926120876148))*4.51095052326414)+((A53*(((((A53+A53)*4.70424146758151)+((((A53+(A53*3.5310676266721))+3.19108049229293)/2.47672875500426)+((4.19627304505152/A53)*4.54357109421397)))--4.67926120876148)+A53))*((A53+4.54357109421397)+4.95113369727397)))+A53))-A53)--4.67926120876148))*(((((A53+A53)*4.70424146758151)+((4.19627304505152/(A53*(4.1779925231842*(((A53+((4.95113369727397*(A53*(-3.5820567652679+A53)))-(((A53*((((((A53+-3.51375823192431)*-3.18691642530344)-(A53/((A53-((4.51095052326414+(4.70424146758151+(A53*-3.43422117511881)))+A53))-A53)))-((-3.05494045217447/4.51095052326414)*4.51095052326414))/(A53*(4.1779925231842*((A53+A53)*4.40457813083314))))*3.19108049229293))+A53)*(A53+((A53--0.414815803227544)*(4.95113369727397*(A53*(-3.18691642530344--0.414815803227544))))))))*A53)*4.51905248726837))))+((4.19627304505152/((A53+((A53*(((A53+A53)*A53)*2.47672875500426))-(A53+3.5310676266721)))*(4.19627304505152/(A53*(4.1779925231842*(((A53+((4.95113369727397*(A53*(-3.5820567652679+A53)))-(((A53*-0.414815803227544)+A53)*((A53+A53)*4.40457813083314))))*A53)*4.51905248726837))))))*4.54357109421397)))--4.67926120876148)+A53))))*(4.19627304505152/(A53*(4.1779925231842*(((A53+(-3.5820567652679--0.414815803227544))*A53)*4.51905248726837))))))*4.54357109421397)))--4.67926120876148)))-A53)-(((A53+(A53*3.5310676266721))+3.19108049229293)/((A53-A53)-A53)))-A53)/(((((-4.67926120876148/(A53*(4.1779925231842*((A53+A53)*4.40457813083314))))*(A53*(((A53+((A53-A53)*A53))-(4.47782074792183--2.04242046853188))--0.414815803227544)))+A53)+A53)-((A53*(A53*2.47672875500426))-4.51095052326414)))*(((A53*((A53+((A53--0.414815803227544)*(4.95113369727397*(A53*(-3.18691642530344--0.414815803227544)))))/(4.1779925231842-(((A53+A53)*4.70424146758151)-4.19627304505152))))+A53)/4.95113369727397))+((A53*(((((A53+A53)*4.40457813083314)+((((A53+(A53*3.5310676266721))+3.19108049229293)/2.47672875500426)+((4.19627304505152/(A53*4.70424146758151))*4.54357109421397)))--4.67926120876148)+A53))*((A53+4.54357109421397)+4.95113369727397))))))/(4.1779925231842-((((2.47672875500426/(A53*(A53/((A53-(4.95113369727397+A53))-4.70424146758151))))-4.1779925231842)-(A53*4.51095052326414))-4.19627304505152))))/(((((A53*((A53+((A53--0.414815803227544)*(4.95113369727397*(A53*(-3.18691642530344--0.414815803227544)))))/(4.1779925231842-((((2.47672875500426/(((A53+A53)+3.19108049229293)/2.47672875500426))-4.1779925231842)-(A53*4.51095052326414))-4.19627304505152))))+A53)/4.54357109421397)+(((((A53+A53)*4.40457813083314)+((((A53+(A53*3.5310676266721))+A53)/2.47672875500426)+(A53*4.54357109421397)))--4.67926120876148)+A53))*(4.19627304505152/(A53*(4.1779925231842*((A53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(4.95113369727397*(A53*(A53--0.414815803227544))))))--4.67926120876148))*4.51095052326414)+((A53*(((((A53+A53)*4.70424146758151)+((((A53+(A53*3.5310676266721))+3.19108049229293)/2.47672875500426)+((4.19627304505152/A53)*4.54357109421397)))--4.67926120876148)+A53))*((A53+4.54357109421397)+4.95113369727397)))+A53))-A53)--4.67926120876148))*(((((A53+A53)*4.70424146758151)+((4.19627304505152/(A53*(4.1779925231842*(((A53+((4.95113369727397*(A53*(-3.5820567652679+A53)))-(4.40457813083314*(A53+((A53--0.414815803227544)*(4.95113369727397*(A53*(-3.18691642530344--0.414815803227544))))))))*A53)*4.51905248726837))))+((4.19627304505152/((A53+((A53*(((A53+(((A53+A53)*(((A53+-3.18691642530344)*A53)*2.47672875500426))-((((A53-4.47782074792183)-A53)/(((A53-(((((((((((((A53+A53)*4.70424146758151)+((((A53+(-0.414815803227544*3.5310676266721))+3.19108049229293)/2.47672875500426)+((((A53-A53)*((A53+((A53--0.414815803227544)*(4.95113369727397*(A53*(-3.18691642530344--0.414815803227544)))))/(4.1779925231842-((((2.47672875500426/(A53*(A53/((A53-(4.95113369727397+A53))-4.70424146758151))))-4.1779925231842)-(A53*4.51095052326414))-4.19627304505152))))/(((((A53*((A53+((A53--0.414815803227544)*(4.95113369727397*(A53*(-3.18691642530344--0.414815803227544)))))/(4.1779925231842-((((2.47672875500426/(((A53+A53)+3.19108049229293)/2.47672875500426))-4.1779925231842)-(A53*4.51095052326414))-4.19627304505152))))+A53)/4.54357109421397)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(4.95113369727397*(A53*(A53--0.414815803227544))))))--4.67926120876148))*4.51095052326414)+((A53*(((((A53+A53)*4.70424146758151)+((((A53+(A53*3.5310676266721))+3.19108049229293)/2.47672875500426)+((4.19627304505152/A53)*4.54357109421397)))--4.67926120876148)+A53))*((A53+4.54357109421397)+4.95113369727397)))+A53))-A53)--4.67926120876148))*(((((A53+A53)*4.70424146758151)+((4.19627304505152/(A53*(4.1779925231842*(((A53+((4.95113369727397*(A53*(-3.5820567652679+A53)))-(((A53*((((((A53+-3.51375823192431)*-3.18691642530344)-(A53/((A53-((4.51095052326414+(4.70424146758151+(A53*-3.43422117511881)))+A53))-A53)))-((-3.05494045217447/4.51095052326414)*4.51095052326414))/(A53*(4.1779925231842*((A53+A53)*4.40457813083314))))*3.19108049229293))+A53)*(A53+((A53--0.414815803227544)*(4.95113369727397*(A53*(-3.18691642530344--0.414815803227544))))))))*A53)*4.51905248726837))))+((4.19627304505152/((A53+((A53*(((A53+A53)*A53)*2.47672875500426))-(A53+3.5310676266721)))*(4.19627304505152/(A53*(4.1779925231842*(((A53+((4.95113369727397*(A53*(-3.5820567652679+A53)))-(((A53*-0.414815803227544)+A53)*((A53+A53)*4.40457813083314))))*A53)*4.51905248726837))))))*4.54357109421397)))--4.67926120876148)+A53))))*A53)*2.47672875500426))-(A53+3.5310676266721)))*(4.19627304505152/(A53*(4.1779925231842*(((A53+((4.95113369727397*(A53*(-3.5820567652679+A53)))-(((A53*-0.414815803227544)+A53)*((A53+A53)*4.40457813083314))))*A53)*4.51905248726837))))))*4.54357109421397)))--4.67926120876148)+A53))))))+3.19108049229293)/2.47672875500426)+((4.19627304505152/A53)*4.54357109421397)))--4.67926120876148)+A53))*((A53+4.54357109421397)+4.95113369727397)))+A53))-A53))+3.19108049229293)/2.47672875500426)+((4.19627304505152/((A53+(((A53+A53)*(((A53-A53)-A53)*2.47672875500426))-(A53+3.5310676266721)))*(4.19627304505152/(A53*(4.1779925231842*(((A53+((4.95113369727397*(A53*(-3.5820567652679+4.19627304505152)))-(((A53*4.51905248726837)+A53)*((A53+A53)*4.40457813083314))))*A53)*4.51905248726837))))))*4.54357109421397)))--4.67926120876148)+A53)*(4.95113369727397*(A53*(4.1779925231842+A53))))-A53))))-A53)/(((((((((A53+-3.51375823192431)*4.19627304505152)-(((A53+A53)*4.70424146758151)/((A53-((4.40457813083314+(4.70424146758151+(A53*-3.43422117511881)))+A53))-A53)))-((-3.05494045217447/4.51095052326414)*((A53-A53)-A53)))/(A53*(4.1779925231842*((A53+A53)*4.40457813083314))))*(A53*(((A53+((((A53+(((A53+A53)*4.1779925231842)+((((A53*((A53+((A53--0.414815803227544)*(4.95113369727397*(A53*(-3.18691642530344--0.414815803227544)))))/(4.1779925231842-((((2.47672875500426/(A53*(A53/((A53-(((((((((((((A53+A53)*4.70424146758151)+((((A53+(-0.414815803227544*3.5310676266721))+3.19108049229293)/2.47672875500426)+(((A53*((A53+((A53--0.414815803227544)*(4.95113369727397*(A53*(-3.18691642530344--0.414815803227544)))))/(4.1779925231842-((((2.47672875500426/(A53*(A53/((A53-(((((((((((((A53+A53)*4.70424146758151)+((A53-(A53/(((((A53+((4.19627304505152/(A53*3.5310676266721))*3.5310676266721))+3.19108049229293)/2.47672875500426)+((4.19627304505152/(A53*4.70424146758151))*4.54357109421397))-A53)))+((4.19627304505152/((A53+((((((A53*((-3.51375823192431-((((((((((((((A53+A53)*4.70424146758151)+((((A53+(-0.414815803227544*3.5310676266721))+3.19108049229293)/2.47672875500426)+(((A53*((A53+((A53--0.414815803227544)*(4.95113369727397*(A53*(-3.18691642530344--0.414815803227544)))))/(4.1779925231842-((((2.47672875500426/(A53*(A53/((A53-(((((((((((((A53+A53)*4.70424146758151)+((A53-(A53/(((((A53+(A53*3.5310676266721))+3.19108049229293)/2.47672875500426)+((4.19627304505152/(A53*4.70424146758151))*4.54357109421397))-A53)))+((4.19627304505152/((A53+((((((A53*((-3.51375823192431-((((((((-3.5820567652679+A53)*(4.95113369727397*((((A53+((A53*(A53*2.47672875500426))-4.51095052326414))*4.70424146758151)+((((A53+(A53*3.5310676266721))+3.19108049229293)/2.47672875500426)+-0.414815803227544))--4.67926120876148)))-A53)-(((A53+(A53*3.5310676266721))+3.19108049229293)/((A53-A53)-(((((((A53+A53)*4.70424146758151)+((((A53+4.51095052326414)+3.19108049229293)/2.47672875500426)+((4.19627304505152/((A53+(((A53+A53)*(((A53+A53)*A53)*2.47672875500426))-(A53+3.5310676266721)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A53))))-A53)/((((((((((((A53+A53)*4.40457813083314)+((((A53+(((4.1779925231842*(((A53+(-3.5820567652679--0.414815803227544))*A53)*4.51905248726837))+((A53--3.43422117511881)*(-3.18691642530344*(A53*(-3.18691642530344--0.414815803227544)))))-(A53--2.04242046853188)))+A53)/(4.70424146758151+(A53*(A53--0.414815803227544))))+((4.19627304505152/(A53*3.5310676266721))*(4.95113369727397*(A53*(-3.18691642530344--0.414815803227544))))))--4.67926120876148)*4.19627304505152)-(((A53+A53)*4.70424146758151)/((A53-((4.40457813083314+(4.70424146758151+(A53*-3.43422117511881)))+A53))-A53)))-((-3.05494045217447/4.51095052326414)*((A53-A53)-A53)))/(A53*(4.1779925231842*((A53+A53)*4.40457813083314))))*(A53*(((A53+(((((A53*(-3.18691642530344--0.414815803227544))+(((A53+A53)*4.1779925231842)+((((A53*((A53+((A53--0.414815803227544)*(4.95113369727397*(A53*(-3.18691642530344--0.414815803227544)))))/(4.1779925231842-((((2.47672875500426/(A53*(A53/((A53-(((((((((((((A53+A53)*4.70424146758151)+((((A53+(-0.414815803227544*3.5310676266721))+3.19108049229293)/2.47672875500426)+(((A53*((A53+((A53--0.414815803227544)*(4.95113369727397*(4.1779925231842*(-3.18691642530344--0.414815803227544)))))/(4.1779925231842-((((2.47672875500426/(A53*(A53/((A53-(((((((((((((A53+A53)*A53)+((A53/-0.414815803227544)+((4.19627304505152/((A53+(((A53+A53)*((((4.47782074792183-4.40457813083314)+A53)*A53)*2.47672875500426))-(A53+3.5310676266721)))*(4.19627304505152/(A53*(4.1779925231842*(((A53+((A53-(((((((((((((A53+A53)*4.70424146758151)+((((A53+(-0.414815803227544*3.5310676266721))+3.19108049229293)/2.47672875500426)+(((A53*((A53+((A53--0.414815803227544)*(4.95113369727397*(A53*(-3.18691642530344--0.414815803227544)))))/(4.1779925231842-((((2.47672875500426/(A53*(A53/((A53-(((((((((((((A53+A53)*4.70424146758151)+((A53/-0.414815803227544)+((4.19627304505152/((A53+(((A53+A53)*((((4.47782074792183-4.40457813083314)+A53)*A53)*2.47672875500426))-(A53+3.5310676266721)))*(4.19627304505152/(A53*A53))))*4.54357109421397)))--4.67926120876148)+A53)*(4.95113369727397*(A53*(4.1779925231842+A53))))-A53)-4.47782074792183)-A53)/((((A53+A53)*4.40457813083314)+((((A53+((A53+((A53--3.43422117511881)*(4.95113369727397*A53)))-(A53--2.04242046853188)))+A53)/(4.70424146758151+(A53*(A53--0.414815803227544))))+((4.19627304505152/(A53*3.5310676266721))*((-3.5820567652679+A53)*(A53*(-3.18691642530344--0.414815803227544))))))-A53))*4.51095052326414)+((4.19627304505152*(((((A53+A53)*4.70424146758151)+((((3.19108049229293/((A53*(-3.18691642530344--0.414815803227544))*4.70424146758151))+3.19108049229293)/2.47672875500426)+((4.19627304505152/4.1779925231842)*4.54357109421397)))--4.67926120876148)+A53))*(((4.19627304505152/(A53*4.70424146758151))+4.54357109421397)+4.95113369727397)))+A53))-4.70424146758151))))-4.1779925231842)-(A53*4.51095052326414))-4.19627304505152))))/(((((A53*((A53+(A53+((A53+A53)*4.70424146758151)))/(4.1779925231842-((((2.47672875500426/(((A53+(A53*3.5310676266721))+(4.1779925231842*(((A53+((4.95113369727397*(A53*(-3.5820567652679+A53)))-(((A53*4.51905248726837)+A53)*((A53+A53)*((((A53+((A53+((A53--3.43422117511881)*(4.95113369727397*(A53*(-3.18691642530344--0.414815803227544)))))-(A53--2.04242046853188)))+A53)/(4.70424146758151+(A53*(A53--0.414815803227544))))+((4.19627304505152/(A53*3.5310676266721))*(4.95113369727397*(A53*(-3.18691642530344--0.414815803227544)))))))))*A53)*4.51905248726837)))/2.47672875500426))-4.1779925231842)-(A53*4.51095052326414))-4.19627304505152))))+A53)/(((((((A53+A53)*4.70424146758151)+((((A53+(A53*3.5310676266721))+3.19108049229293)/2.47672875500426)+((4.19627304505152/((A53+(((A53+A53)*((((4.47782074792183-4.40457813083314)+A53)*A53)*((4.19627304505152/((A53+(((A53+A53)*(((A53-A53)-A53)*2.47672875500426))-(A53+3.5310676266721)))*(4.19627304505152/(A53*(4.1779925231842*(((A53+((4.95113369727397*(A53*(-3.5820567652679+4.19627304505152)))-(((A53*4.51905248726837)+A53)*((A53+A53)*4.40457813083314))))*A53)*4.51905248726837))))))*4.54357109421397)))-(A53+3.5310676266721)))*(4.19627304505152/(A53*(4.1779925231842*(((A53+((4.95113369727397*(A53*(-3.5820567652679+A53)))-(((A53*4.51905248726837)+A53)*(A53*4.40457813083314))))*A53)*(((((A53*(4.95113369727397+A53))*3.19108049229293)+(4.95113369727397*(-4.67926120876148*4.19627304505152)))-A53)-A53)))))))*4.54357109421397)))--4.67926120876148)+A53)*(4.95113369727397*(A53*(4.1779925231842+A53))))-A53)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((((((((A53+A53)*4.70424146758151)+((((A53+(-0.414815803227544*3.5310676266721))+3.19108049229293)/2.47672875500426)+(((A53*((A53+((A53--0.414815803227544)*(4.95113369727397*(A53*(-3.18691642530344--0.414815803227544)))))/(4.1779925231842-((((2.47672875500426/(A53*(A53/((A53-(((((((((((((A53+A53)*4.70424146758151)+((A53/-0.414815803227544)+((4.19627304505152/((A53+(((A53+A53)*((((A53-4.40457813083314)+A53)*A53)*2.47672875500426))-(A53+3.5310676266721)))*(4.19627304505152/(((A53+(A53*3.5310676266721))+3.19108049229293)*(4.1779925231842*(((A53+((4.95113369727397*(A53*(-3.5820567652679+A53)))-(((A53*4.51905248726837)+A53)*((A53+A53)*4.40457813083314))))*A53)*4.51905248726837))))))*4.54357109421397)))--4.67926120876148)+A53)*(4.95113369727397*(A53*(4.1779925231842+A53))))-A53)-4.47782074792183)-A53)/((((A53+A53)*4.40457813083314)+((((A53+(4.95113369727397-(A53--2.04242046853188)))+A53)/(4.70424146758151+(A53*(A53--0.414815803227544))))+((4.19627304505152/(A53*3.5310676266721))*((-3.5820567652679+A53)*(A53*(-3.18691642530344--0.414815803227544))))))--4.67926120876148))*4.51095052326414)+((A53*(((((A53+A53)*4.70424146758151)+((((3.19108049229293/((A53*(-3.18691642530344--0.414815803227544))*4.70424146758151))+3.19108049229293)/2.47672875500426)+((4.19627304505152/((A53+A53)*4.70424146758151))*4.54357109421397)))--4.67926120876148)+A53))*(((4.19627304505152/(A53*4.70424146758151))+4.54357109421397)+4.95113369727397)))+A53))-4.70424146758151))))-4.1779925231842)-(A53*4.51095052326414))-4.19627304505152))))/(((((A53*((A53+(A53+A53))/(4.1779925231842-((((2.47672875500426/(((A53+(A53*3.5310676266721))+(4.1779925231842*(((A53+((4.95113369727397*(A53*(-3.5820567652679+A53)))-(((A53*4.51905248726837)+A53)*((A53+A53)*((((A53+((A53+((A53--3.43422117511881)*(4.95113369727397*(A53*(-3.18691642530344--0.414815803227544)))))-(A53--2.04242046853188)))+A53)/(4.70424146758151+(A53*(A53--0.414815803227544))))+((4.19627304505152/(A53*3.5310676266721))*(4.95113369727397*(A53*(-3.18691642530344--0.414815803227544)))))))))*A53)*4.51905248726837)))/2.47672875500426))-4.1779925231842)-(A53*4.51095052326414))-4.19627304505152))))+A53)/(((((((A53+A53)*4.70424146758151)+((((A53+(A53*3.5310676266721))+3.19108049229293)/2.47672875500426)+((4.19627304505152/((A53+(((A53+A53)*((((4.47782074792183-4.40457813083314)+A53)*A53)*2.47672875500426))-(A53+3.5310676266721)))*(4.19627304505152/(A53*(4.1779925231842*(((A53+((4.95113369727397*(A53*(-3.5820567652679+A53)))-(((A53*4.51905248726837)+A53)*(A53*4.40457813083314))))*A53)*4.51905248726837))))))*4.54357109421397)))--4.67926120876148)+A53)*(4.95113369727397*(A53*(4.1779925231842+A53))))-A53)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-4.70424146758151)-4.47782074792183))))--4.67926120876148)+A53)*(4.95113369727397*(A53*(A53+A53))))--3.05494045217447)-4.47782074792183)-A53)/((((A53+A53)*4.40457813083314)+((((A53+((A53+((A53--3.43422117511881)*3.19108049229293))-(A53--2.04242046853188)))+A53)/(4.70424146758151+(A53*(A53-(4.95113369727397*(-4.67926120876148*((-3.18691642530344--0.414815803227544)+A53)))))))+((4.19627304505152/(A53*3.5310676266721))*(4.95113369727397*(((A53+A53)*4.40457813083314)*(-3.18691642530344--0.414815803227544))))))--4.67926120876148))*4.51095052326414)+(A53*((A53+4.54357109421397)+4.95113369727397)))+A53))-A53))*A53)*4.51905248726837))))))*4.54357109421397)))--4.67926120876148)+A53)*(4.95113369727397*(A53*(4.1779925231842+A53))))-A53)-4.47782074792183)-A53)/((((A53+A53)*4.40457813083314)+((((A53+(4.95113369727397-(A53--2.04242046853188)))+A53)/(4.70424146758151+(A53*(A53--0.414815803227544))))+((4.19627304505152/(A53*3.5310676266721))*((-3.5820567652679+A53)*(A53*(-3.18691642530344--0.414815803227544))))))--4.67926120876148))*4.51095052326414)+((A53*(((((A53+A53)*4.70424146758151)+((((3.19108049229293/((A53*(-3.18691642530344--0.414815803227544))*4.70424146758151))+3.19108049229293)/2.47672875500426)+((4.19627304505152/((A53+A53)*4.70424146758151))*4.54357109421397)))--4.67926120876148)+A53))*(((4.19627304505152/(A53*4.70424146758151))+4.54357109421397)+4.95113369727397)))+A53))-4.70424146758151))))-4.1779925231842)-(A53*4.51095052326414))-4.19627304505152))))/(((((A53*((A53+(A53+A53))/(4.1779925231842-((((2.47672875500426/(((A53+(A53*3.5310676266721))+(4.1779925231842*(((A53+((4.95113369727397*(4.70424146758151*(-3.5820567652679+A53)))-(((A53*4.51905248726837)+A53)*((A53+A53)*((((A53+((A53+((A53--3.43422117511881)*(4.95113369727397*(A53*(-3.18691642530344--0.414815803227544)))))-(A53--2.04242046853188)))+A53)/(4.70424146758151+(A53*(A53--0.414815803227544))))+((4.19627304505152/(A53*3.5310676266721))*(4.95113369727397*(A53*(-3.18691642530344--0.414815803227544)))))))))*A53)*4.51905248726837)))/2.47672875500426))-4.1779925231842)-(A53*4.51095052326414))-4.19627304505152))))+A53)/(((((((A53+A53)*4.70424146758151)+((((A53+(A53*3.5310676266721))+3.19108049229293)/2.47672875500426)+((4.19627304505152/((A53+(((A53+A53)*((((4.47782074792183-4.40457813083314)+A53)*A53)*2.47672875500426))-(A53+3.5310676266721)))*(4.19627304505152/(A53*(4.1779925231842*(((A53+((4.95113369727397*(A53*(-3.5820567652679+A53)))-(((A53*4.51905248726837)+A53)*(A53*4.40457813083314))))*A53)*4.51905248726837))))))*4.54357109421397)))--4.67926120876148)+A53)*(4.95113369727397*(A53*(4.1779925231842+A53))))-A53)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3.19108049229293))-(A53--2.04242046853188)))+A53)/(4.70424146758151+(A53*(A53-(4.95113369727397*(-4.67926120876148*((-3.18691642530344--0.414815803227544)+A53)))))))+((4.19627304505152/(A53*3.5310676266721))*(4.95113369727397*(((A53+A53)*4.40457813083314)*2.47672875500426)))))--4.67926120876148))*4.51095052326414)+((A53*(((((A53+A53)*4.70424146758151)+((((A53+(A53*3.5310676266721))+3.19108049229293)/2.47672875500426)+((4.19627304505152/A53)*4.54357109421397)))--4.67926120876148)+A53))*((A53+4.54357109421397)+4.95113369727397)))+A53))-A53))))-4.1779925231842)-(4.47782074792183*4.51095052326414))-4.19627304505152))))+A53)/4.54357109421397)+(((((A53+A53)*4.40457813083314)+(((A53+(A53-(4.47782074792183-4.40457813083314)))+A53)+(A53*4.54357109421397)))--4.67926120876148)+A53))))+3.19108049229293)/A53)*A53))-(4.47782074792183--2.04242046853188))--0.414815803227544)))+A53)+A53)-((A53*(A53*2.47672875500426))-4.51095052326414)))*(((A53*((A53+((A53-((A53+4.54357109421397)+4.95113369727397))*(4.95113369727397*(A53*(-3.18691642530344--0.414815803227544)))))/(4.1779925231842-(((A53+A53)*3.19108049229293)-4.19627304505152))))+A53)/4.95113369727397))+((A53*(((((A53+A53)*4.40457813083314)+((((A53+(A53*3.5310676266721))+3.19108049229293)/2.47672875500426)+((4.19627304505152/(A53*4.70424146758151))*4.54357109421397)))--4.67926120876148)+A53))*((A53+4.54357109421397)+4.95113369727397))))-4.51095052326414))/(((((A53*(4.95113369727397+A53))*3.19108049229293)+(4.95113369727397*(-4.67926120876148*((-3.18691642530344--0.414815803227544)+A53))))-A53)-A53))*4.51095052326414)+((A53*(((((A53+A53)*4.40457813083314)+((((A53+(A53*3.5310676266721))+3.19108049229293)/2.47672875500426)+(((-3.18691642530344--0.414815803227544)/A53)*4.54357109421397)))--4.67926120876148)+A53))*A53))+(A53/((A53-((A53+((A53*(((4.47782074792183-3.5310676266721)--4.67926120876148)+A53))*((A53+(4.47782074792183+4.95113369727397))+(A53+(A53*3.5310676266721)))))+A53))-A53)))-(A53+3.5310676266721)))*(4.19627304505152/(A53*(4.1779925231842*-0.414815803227544)))))*4.54357109421397)))--4.67926120876148)+A53)*(4.95113369727397*(A53*(4.1779925231842+A53))))-A53)-4.47782074792183)-A53)/((((A53+A53)*4.40457813083314)+((((A53+((A53+((A53--3.43422117511881)*(4.95113369727397*(A53*((A53+((A53--0.414815803227544)*(4.95113369727397*(A53*(-3.18691642530344--0.414815803227544)))))/(4.1779925231842-((((2.47672875500426/(((A53+(A53*3.5310676266721))+(4.1779925231842*(((A53+((4.95113369727397*(A53*(-3.5820567652679+A53)))-(((A53*4.51905248726837)+A53)*((A53+A53)*((((A53+((A53+((A53--3.43422117511881)*(4.95113369727397*(A53*(-3.18691642530344--0.414815803227544)))))-(A53--2.04242046853188)))+A53)/(4.70424146758151+(A53*(A53--0.414815803227544))))+((4.19627304505152/(A53*3.5310676266721))*(4.95113369727397*(A53*(-3.18691642530344--0.414815803227544)))))))))*A53)*4.51905248726837)))/2.47672875500426))-4.1779925231842)-(A53*4.51095052326414))-4.19627304505152)))))))-(A53--2.04242046853188)))+A53)/(4.70424146758151+(A53*(A53--0.414815803227544))))+((4.19627304505152/(A53*3.5310676266721))*((-3.5820567652679+A53)*(A53*(-3.18691642530344--0.414815803227544))))))--4.67926120876148))*4.51095052326414)+((4.47782074792183--2.04242046853188)*(((4.19627304505152/(A53*4.70424146758151))+A53)+4.95113369727397)))+A53))-4.70424146758151))))-4.1779925231842)-(4.95113369727397*(A53*(-3.18691642530344--0.414815803227544))))-4.19627304505152))))/(((((A53*((4.19627304505152/(A53*(A53/((A53-(((((A53*((-3.51375823192431-((((((((-3.5820567652679+A53)*(4.95113369727397*((((A53+(((((((A53+A53)*4.40457813083314)+(((A53+(A53-(4.47782074792183-4.40457813083314)))+A53)+(A53*4.54357109421397)))--4.67926120876148)+A53)*(A53*2.47672875500426))-4.51095052326414))*4.70424146758151)+((((A53+(A53*3.5310676266721))+3.19108049229293)/2.47672875500426)+((4.19627304505152/((A53+(((A53+A53)*(((A53+(A53*(-3.18691642530344--0.414815803227544)))*A53)*2.47672875500426))-(((((((3.19108049229293/((A53*(-3.18691642530344--0.414815803227544))*4.70424146758151))*(4.95113369727397*(A53*(4.1779925231842+A53))))-A53)-4.47782074792183)-A53)/((((A53+A53)*4.40457813083314)+((((A53+(4.51905248726837-(4.95113369727397--2.04242046853188)))+A53)/(4.70424146758151+((((-3.18691642530344--0.414815803227544)/((A53+A53)*4.47782074792183))*4.54357109421397)*(-3.5820567652679--0.414815803227544))))+((4.19627304505152/(A53*3.5310676266721))*4.54357109421397)))--4.67926120876148))*(((((A53+A53)*4.70424146758151)+((((A53+(A53*3.5310676266721))+3.19108049229293)/2.47672875500426)+A53))--4.67926120876148)+A53))))*(4.19627304505152/(A53*(4.1779925231842*(((A53+((4.51095052326414*(A53*(-3.5820567652679+A53)))-(((A53*3.45412294792294)+A53)*A53)))*A53)*4.51905248726837))))))*4.54357109421397)))--4.67926120876148)))-A53)-(((A53+(A53*3.5310676266721))+3.19108049229293)/((A53-A53)-(((((((A53+A53)*4.70424146758151)+((((A53+A53)+3.19108049229293)/2.47672875500426)+((4.19627304505152/((A53+(((A53+A53)*(((A53+A53)*A53)*2.47672875500426))-(A53+3.5310676266721)))*(4.19627304505152/(A53*(4.1779925231842*(((A53+((4.95113369727397*(A53*(-3.5820567652679+A53)))-(((A53*4.51905248726837)+A53)*((A53+A53)*4.40457813083314))))*A53)*4.51905248726837))))))*4.54357109421397)))--4.67926120876148)+A53)*(4.95113369727397*(A53*(4.1779925231842+4.19627304505152))))-A53))))-A53)/(((((((((A53+-3.51375823192431)*4.19627304505152)-(((A53+A53)*4.70424146758151)/((A53-((4.40457813083314+(4.70424146758151+(A53*-3.43422117511881)))+A53))-A53)))-((-3.05494045217447/4.51095052326414)*((A53-A53)-A53)))/(A53*(4.1779925231842*4.19627304505152)))*(A53*(((A53+(((((A53*(-3.18691642530344--0.414815803227544))+(((A53+A53)*4.1779925231842)+((((A53*((A53+((A53--0.414815803227544)*(4.95113369727397*(A53*(-3.18691642530344--0.414815803227544)))))/(4.1779925231842-((((2.47672875500426/(A53*(A53/((A53-(((((((((((((A53+A53)*4.70424146758151)+((((A53+(-0.414815803227544*3.5310676266721))+3.19108049229293)/2.47672875500426)+(((A53*((A53+((A53--0.414815803227544)*(4.95113369727397*(A53*(-3.18691642530344--0.414815803227544)))))/(4.1779925231842-((((2.47672875500426/(A53*(A53/((A53-((((((A53*4.51905248726837)+A53)*(A53*4.40457813083314))*4.51095052326414)+((A53*(((((A53+A53)*4.70424146758151)+((((A53+(A53*3.5310676266721))+3.19108049229293)/2.47672875500426)+((4.19627304505152/((A53+A53)*4.70424146758151))*4.54357109421397)))--4.67926120876148)+A53))*(((4.19627304505152/(A53*4.70424146758151))+4.54357109421397)+4.95113369727397)))+A53))-4.70424146758151))))-4.1779925231842)-(A53*4.51095052326414))-4.19627304505152))))/(((((A53*((A53+((A53--0.414815803227544)*(4.95113369727397*(A53*(-3.18691642530344--0.414815803227544)))))/(4.1779925231842-((((2.47672875500426/((A53+3.19108049229293)/2.47672875500426))-4.1779925231842)-(A53*4.51095052326414))-4.19627304505152))))+A53)/4.54357109421397)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-3.5820567652679+A53)*(A53*(-3.18691642530344--0.414815803227544)))))--4.67926120876148))*4.51095052326414)+((A53*(((((A53+A53)*4.70424146758151)+((((A53+(A53*3.5310676266721))+3.19108049229293)/2.47672875500426)+((4.19627304505152/A53)*4.54357109421397)))--4.67926120876148)+A53))*((A53+4.54357109421397)+4.95113369727397)))+A53))-A53))))-4.1779925231842)-(A53*4.51095052326414))-4.19627304505152))))+A53)/4.54357109421397)+(((((A53+A53)*4.40457813083314)+(A53+(A53*4.54357109421397)))--4.67926120876148)+A53))))+3.19108049229293)/2.47672875500426)*A53))-(4.47782074792183--2.04242046853188))--0.414815803227544)))+A53)+A53)-(4.95113369727397-4.51095052326414)))*(((A53*((A53+((A53--0.414815803227544)*(4.95113369727397*4.19627304505152)))/(4.1779925231842-(((A53+A53)*4.70424146758151)-4.19627304505152))))+A53)/4.95113369727397))+((A53*(((((A53+A53)*4.40457813083314)+((((A53+(A53*3.5310676266721))+3.19108049229293)/2.47672875500426)+((4.19627304505152/(A53*4.70424146758151))*4.54357109421397)))--4.67926120876148)+A53))*((A53+4.54357109421397)+4.95113369727397))))-4.51095052326414))/(((A53*(((4.40457813083314+((((A53+(A53*3.5310676266721))+3.19108049229293)/2.47672875500426)+((4.19627304505152/((A53+-3.18691642530344)*4.70424146758151))*4.54357109421397)))--4.67926120876148)+A53))*(((4.19627304505152/(A53*4.70424146758151))+4.54357109421397)+4.70424146758151))-A53))*4.51095052326414)+((A53*(((((A53+A53)*4.40457813083314)+(((-0.414815803227544+3.19108049229293)/2.47672875500426)+(((-3.18691642530344--3.5820567652679)/((((A53+-3.18691642530344)+3.19108049229293)/(4.19627304505152/((A53+((A53*(((A53+A53)*A53)*2.47672875500426))-(A53+3.5310676266721)))*(4.19627304505152/(A53*(4.1779925231842*(((A53+((4.95113369727397*3.19108049229293)-(((A53*4.51905248726837)+A53)*((A53+A53)*4.40457813083314))))*A53)*4.51905248726837)))))))+((4.19627304505152/(A53*4.70424146758151))*4.54357109421397)))*4.54357109421397)))--4.67926120876148)+A53))*A53))+(A53/((A53-((A53+((A53*(((4.47782074792183--2.04242046853188)--4.67926120876148)+A53))*((A53+(4.47782074792183+4.95113369727397))+(A53+(A53*3.5310676266721)))))+A53))-A53))))-(3.19108049229293/((A53*(-3.18691642530344-A53))*4.70424146758151))))))-(((A53+A53)*4.1779925231842)+(((A53+(((((A53*(-3.18691642530344--0.414815803227544))+(((A53+A53)*4.1779925231842)+((((A53*((A53+((A53*(-3.18691642530344--0.414815803227544))*(4.95113369727397*(A53*(-3.18691642530344--0.414815803227544)))))/(4.1779925231842-((((2.47672875500426/(A53*(A53/((A53-(((((((((((((A53+A53)*4.70424146758151)+((((A53+A53)+3.19108049229293)/2.47672875500426)+(((A53*((A53+((A53--0.414815803227544)*(4.95113369727397*(A53*(-3.18691642530344--0.414815803227544)))))/(4.1779925231842-((((2.47672875500426/(A53*(A53/((A53-(((((((((((((A53+A53)*4.70424146758151)+((((A53+(A53*3.5310676266721))+3.19108049229293)/2.47672875500426)+((4.19627304505152/((A53+(((A53+(A53*3.5310676266721))+3.19108049229293)-(A53+3.5310676266721)))*(4.19627304505152/(A53*(4.1779925231842*(((A53+((A53*(A53*(-3.5820567652679+A53)))-(((A53*4.51905248726837)+A53)*(A53*4.40457813083314))))*A53)*4.51905248726837))))))*4.54357109421397)))--4.67926120876148)+A53)*(4.95113369727397*(A53*(4.1779925231842+A53))))-A53)-4.47782074792183)-A53)/((((A53+A53)*4.40457813083314)+((((A53+((2.47672875500426+((A53--3.43422117511881)*(4.95113369727397*(A53*(-3.18691642530344--0.414815803227544)))))-(A53--2.04242046853188)))+A53)/(4.70424146758151+(A53*(A53--0.414815803227544))))+((4.19627304505152/(A53*3.5310676266721))*((-3.5820567652679+A53)*(A53*(-3.18691642530344--0.414815803227544))))))--4.67926120876148))*4.51095052326414)+((A53*(((((A53+A53)*4.70424146758151)+((((A53+(A53*3.5310676266721))+3.19108049229293)/2.47672875500426)+((4.19627304505152/((A53+A53)*4.70424146758151))*4.54357109421397)))--4.67926120876148)+A53))*(((4.19627304505152/(A53*4.70424146758151))+4.54357109421397)+4.95113369727397)))+A53))-4.70424146758151))))-4.1779925231842)-(A53*4.51095052326414))-4.19627304505152))))/(((((A53*((A53+((A53--0.414815803227544)*(4.95113369727397*(A53*(-3.18691642530344--0.414815803227544)))))/((((A53+A53)*4.40457813083314)+((((4.40457813083314+(4.70424146758151+(A53*-3.43422117511881)))+A53)/(4.70424146758151+(A53*(A53-(A53/(((((A53+(A53*3.5310676266721))+3.19108049229293)/2.47672875500426)+((4.19627304505152/(A53*4.70424146758151))*4.54357109421397))-A53))))))+((4.19627304505152/(A53*3.5310676266721))*(4.95113369727397*(A53*(-3.18691642530344--0.414815803227544))))))-((((2.47672875500426/(((A53+A53)+3.19108049229293)/2.47672875500426))-4.1779925231842)-(A53*4.51095052326414))-4.19627304505152))))+A53)/4.54357109421397)+(((((A53+A53)*4.40457813083314)+((((4.47782074792183+4.95113369727397)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(4.95113369727397*(A53*(-3.18691642530344--0.414815803227544))))))--4.67926120876148))*4.51095052326414)+((A53*(((((A53+A53)*4.70424146758151)+((((A53+(A53*3.5310676266721))+3.19108049229293)/2.47672875500426)+((4.19627304505152/A53)*4.54357109421397)))--4.67926120876148)+A53))*((A53+4.54357109421397)+4.95113369727397)))+A53))-A53))))-4.1779925231842)-(A53*4.51095052326414))-4.19627304505152))))+A53)/4.54357109421397)+(((((A53+A53)*4.40457813083314)+(((A53+(A53-(4.47782074792183-4.40457813083314)))+A53)+(A53*4.54357109421397)))--4.67926120876148)+A53))))+3.19108049229293)/2.47672875500426)*A53))-(4.47782074792183--2.04242046853188))+(((((A53+A53)*4.40457813083314)+((((A53+(A53*3.5310676266721))+A53)/2.47672875500426)+(A53*4.54357109421397)))--4.67926120876148)+A53)))))+A53)/4.54357109421397)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(4.95113369727397*(A53*(-3.18691642530344--0.414815803227544))))))--4.67926120876148))*4.51095052326414)/(((((((((A53+-3.51375823192431)*4.19627304505152)-(((A53+A53)*4.70424146758151)/((A53-((4.40457813083314+(4.70424146758151+(A53*-3.43422117511881)))+A53))-A53)))-((-3.05494045217447/4.51095052326414)*((A53-A53)-A53)))/(A53*(4.1779925231842*((A53+A53)*4.40457813083314))))*(A53*(((A53+(((((A53*(-3.18691642530344--0.414815803227544))+(((A53+A53)*4.1779925231842)+((((A53*((A53+((A53--0.414815803227544)*(4.95113369727397*(A53*(-3.18691642530344--0.414815803227544)))))/(4.1779925231842-((((2.47672875500426/(A53*(A53/((A53-(((((((((((((A53+A53)*4.70424146758151)+((((4.70424146758151+(-0.414815803227544*3.5310676266721))+3.19108049229293)/2.47672875500426)+(((A53*((A53+((A53--0.414815803227544)*(4.95113369727397*(A53*(-3.18691642530344--0.414815803227544)))))/(4.1779925231842-((((2.47672875500426/(A53*(A53/((A53-(((((((((((((A53+A53)*4.70424146758151)+((((A53+(A53*3.5310676266721))+3.19108049229293)/2.47672875500426)+((4.19627304505152/((A53+(((A53+A53)*((((4.47782074792183-4.40457813083314)+A53)*A53)*2.47672875500426))-(A53+3.5310676266721)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A53)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(-3.5820567652679+A53)*(A53*(-3.18691642530344--0.414815803227544))))))--4.67926120876148))*4.51095052326414)+((A53*(((((A53+A53)*4.70424146758151)+((((A53+(A53*3.5310676266721))+3.19108049229293)/2.47672875500426)+((4.19627304505152/((A53+A53)*4.70424146758151))*4.54357109421397)))--4.67926120876148)+A53))*(((4.19627304505152/(A53*4.70424146758151))+4.54357109421397)+4.95113369727397)))+A53))-4.70424146758151))))-4.1779925231842)-(A53*4.51095052326414))-4.19627304505152))))/(((((A53*((A53+((A53--0.414815803227544)*(4.95113369727397*(A53*(-3.18691642530344--0.414815803227544)))))/(4.1779925231842-((((2.47672875500426/(((A53+(A53*3.5310676266721))+(4.1779925231842*(((((A53*((-3.51375823192431-4.51095052326414)-4.51095052326414))/(((((A53*(4.95113369727397+A53))*3.19108049229293)+(4.95113369727397*(-4.67926120876148*4.19627304505152)))-A53)-A53))*4.51095052326414)+((A53*(((((A53+A53)*(((-3.51375823192431-((((((((-3.5820567652679+A53)*(4.95113369727397*((((A53+((A53*(A53*2.47672875500426))-4.51095052326414))*4.70424146758151)+(A53+((4.19627304505152/((A53+(((A53+A53)*(((A53+-3.18691642530344)*A53)*2.47672875500426))-((((A53-4.47782074792183)-A53)/(((A53-(((((((((((((A53+A53)*4.70424146758151)+((((A53+(-0.414815803227544*3.5310676266721))+3.19108049229293)/2.47672875500426)+((((A53-A53)*((A53+((A53--0.414815803227544)*(4.95113369727397*(A53*(-3.18691642530344--0.414815803227544)))))/(4.1779925231842-((((2.47672875500426/(A53*(A53/((A53-(4.95113369727397+A53))-4.70424146758151))))-4.1779925231842)-(A53*4.51095052326414))-4.19627304505152))))/(((((A53*((A53+((A53--0.414815803227544)*(4.95113369727397*(A53*(-3.18691642530344--0.414815803227544)))))/(4.1779925231842-((((2.47672875500426/(((A53+A53)+3.19108049229293)/2.47672875500426))-4.1779925231842)-(A53*4.51095052326414))-4.19627304505152))))+A53)/4.54357109421397)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(4.95113369727397*(A53*(A53--0.414815803227544))))))--4.67926120876148))*4.51095052326414)+((A53*(((((A53+A53)*4.70424146758151)+((((A53+(A53*3.5310676266721))+3.19108049229293)/2.47672875500426)+((4.19627304505152/A53)*4.54357109421397)))--4.67926120876148)+A53))*((A53+4.54357109421397)+4.95113369727397)))+A53))-A53)--4.67926120876148))*(((((A53+A53)*4.70424146758151)+((4.19627304505152/(A53*(4.1779925231842*(((A53+((4.95113369727397*(A53*(-3.5820567652679+A53)))-(((A53*((((((A53+-3.51375823192431)*-3.18691642530344)-(A53/((A53-((4.51095052326414+(4.70424146758151+(A53*-3.43422117511881)))+A53))-A53)))-((-3.05494045217447/4.51095052326414)*4.51095052326414))/(A53*(4.1779925231842*((A53+A53)*4.40457813083314))))*3.19108049229293))+A53)*(A53+((A53--0.414815803227544)*(4.95113369727397*(A53*(-3.18691642530344--0.414815803227544))))))))*A53)*4.51905248726837))))+(A53*4.54357109421397)))--4.67926120876148)+A53))))*(4.19627304505152/(A53*(4.1779925231842*(((A53+(-3.5820567652679--0.414815803227544))*A53)*4.51905248726837))))))*4.54357109421397)))--4.67926120876148)))-A53)-(((A53+(A53*3.5310676266721))+3.19108049229293)/((A53-A53)-A53)))-A53)/(((((-4.67926120876148/(A53*(4.1779925231842*((A53+A53)*4.40457813083314))))*(A53*(((A53+((A53-A53)*A53))-(4.47782074792183--2.04242046853188))--0.414815803227544)))+A53)+A53)-((A53*(A53*2.47672875500426))-4.51095052326414)))*(((A53*((A53+((A53--0.414815803227544)*(4.95113369727397*(A53*(-3.18691642530344--0.414815803227544)))))/(4.1779925231842-(((A53+A53)*4.70424146758151)-4.19627304505152))))+A53)/4.95113369727397))+((A53*(((((A53+A53)*4.40457813083314)+((((A53+(A53*3.5310676266721))+3.19108049229293)/2.47672875500426)+((4.19627304505152/(A53*4.70424146758151))*4.54357109421397)))--4.67926120876148)+A53))*((A53+4.54357109421397)+4.95113369727397))))/(A53*3.5310676266721))*(4.95113369727397*(A53*(-3.18691642530344--0.414815803227544)))))+((((A53+(A53*3.5310676266721))+3.19108049229293)/2.47672875500426)+(((-3.18691642530344--3.5820567652679)/((((A53+(A53*3.5310676266721))+3.19108049229293)/2.47672875500426)+((4.19627304505152/(A53*4.70424146758151))*4.54357109421397)))*4.54357109421397)))--4.67926120876148)+A53))*A53))+(A53/((A53-((A53+((A53*(((4.47782074792183-(((((((A53+A53)*4.70424146758151)+((((A53+(-0.414815803227544*3.5310676266721))+3.19108049229293)/2.47672875500426)+((4.19627304505152/((4.95113369727397+(((A53+A53)*(((A53+A53)*A53)*2.47672875500426))-(A53+3.5310676266721)))*(4.19627304505152/(A53*(4.1779925231842*(((A53+((4.95113369727397*(A53*(A53+A53)))-(((A53*4.51905248726837)+A53)*((A53+A53)*4.40457813083314))))*A53)*4.51905248726837))))))*4.54357109421397)))--4.67926120876148)+A53)*(4.95113369727397*(A53*(4.1779925231842+A53))))-A53))--4.67926120876148)+A53))*((A53+(4.47782074792183+4.95113369727397))+(A53+(A53*3.5310676266721)))))+A53))-A53)))))/2.47672875500426))-4.1779925231842)-(A53*4.51095052326414))-4.19627304505152))))+A53)/4.54357109421397)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(4.95113369727397*(A53*(-3.18691642530344-(4.19627304505152/(((A53+A53)*4.70424146758151)*3.5310676266721))))))))--4.67926120876148))*4.51095052326414)+((A53*(((((A53+A53)*4.70424146758151)+((((A53+(A53*3.5310676266721))+3.19108049229293)/2.47672875500426)+((4.19627304505152/A53)*4.54357109421397)))--4.67926120876148)+A53))*((A53+4.54357109421397)+4.95113369727397)))+A53))-A53))))-4.1779925231842)-(4.47782074792183*4.51095052326414))-4.19627304505152))))+A53)/4.54357109421397)+(((((A53+A53)*4.40457813083314)+(((A53+(A53-(4.47782074792183-4.40457813083314)))+A53)+(A53*4.54357109421397)))--4.67926120876148)+4.54357109421397))))+3.19108049229293)/2.47672875500426)*A53))-(4.47782074792183--2.04242046853188))--0.414815803227544)))+A53)+A53)-((A53*(A53*2.47672875500426))-4.51095052326414)))*(((A53*((A53+((A53--0.414815803227544)*(4.95113369727397*(A53*(-3.18691642530344--0.414815803227544)))))/(4.1779925231842-(((A53+A53)*3.19108049229293)-4.19627304505152))))+A53)/4.95113369727397))+((A53*(((((A53+A53)*4.40457813083314)+((((A53+(A53*((((A53/(A53*(A53/((A53-(((((((((4.95113369727397*(A53*(-3.18691642530344--0.414815803227544)))*(4.95113369727397*(A53*(4.1779925231842+A53))))-A53)-4.47782074792183)-A53)/((((A53+A53)*4.40457813083314)+((((A53+((A53+((A53--3.43422117511881)*(4.95113369727397*(A53*(-3.18691642530344--0.414815803227544)))))-(A53--2.04242046853188)))+A53)/(4.70424146758151+(A53*(A53-(A53/(4.19627304505152-A53))))))+((4.19627304505152/(A53*3.5310676266721))*(4.95113369727397*(4.95113369727397*(-3.18691642530344--0.414815803227544))))))--4.67926120876148))*4.51095052326414)+((A53*(((((A53+A53)*4.70424146758151)+((((A53+(A53*3.5310676266721))+3.19108049229293)/2.47672875500426)+(((4.70424146758151+(A53*-3.43422117511881))/A53)*4.54357109421397)))--4.67926120876148)+A53))*((A53+4.54357109421397)+3.19108049229293)))+A53))-A53))))-4.1779925231842)-(A53*4.51095052326414))-4.19627304505152)))+3.19108049229293)/2.47672875500426)+((4.19627304505152/(A53*4.70424146758151))*4.54357109421397)))--4.67926120876148)+A53))*((A53+4.54357109421397)+4.95113369727397))))-4.51095052326414))/(((((A53*(4.95113369727397+A53))*3.19108049229293)+(4.95113369727397*(-4.67926120876148*((-3.18691642530344--0.414815803227544)+A53))))-A53)-A53))*4.51095052326414)+((A53*(((((A53+A53)*4.40457813083314)+((((A53+(A53*3.5310676266721))+3.19108049229293)/2.47672875500426)+(((-3.18691642530344--0.414815803227544)/A53)*4.54357109421397)))--4.67926120876148)+A53))*A53))+(A53/((A53-((A53+((A53*(((4.47782074792183--2.04242046853188)--4.67926120876148)+A53))*((A53+(4.47782074792183+4.95113369727397))+(A53+(A53*3.5310676266721)))))+A53))-A53)))-(A53+3.5310676266721)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A53)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(-3.5820567652679+A53)*(A53*(-3.18691642530344--0.414815803227544))))))--4.67926120876148))*4.51095052326414)+((A53*(((((A53+A53)*4.70424146758151)+((((A53+(A53*3.5310676266721))+3.19108049229293)/2.47672875500426)+((4.19627304505152/((A53+A53)*4.70424146758151))*4.54357109421397)))--4.67926120876148)+A53))*(((4.19627304505152/(A53*4.70424146758151))+4.54357109421397)+4.95113369727397)))+A53))-4.70424146758151))))-4.1779925231842)-(A53*4.51095052326414))-4.19627304505152))))/(((((A53*((4.19627304505152/(A53*(A53/((A53-(((((A53*((-3.51375823192431-4.51095052326414)-4.51095052326414))/(((((A53*(4.95113369727397+A53))*3.19108049229293)+(4.95113369727397*(-4.67926120876148*4.19627304505152)))-A53)-A53))*4.51095052326414)+((A53*(((((A53+A53)*(((-3.51375823192431-((((((((-3.5820567652679+A53)*(4.95113369727397*((((A53+((A53*(A53*2.47672875500426))-4.51095052326414))*4.70424146758151)+(A53+((4.19627304505152/((A53+(((A53+A53)*(((A53+-3.18691642530344)*A53)*2.47672875500426))-((((A53-4.47782074792183)-A53)/(((A53-(((((((((((((A53+A53)*4.70424146758151)+((((A53+(-0.414815803227544*3.5310676266721))+3.19108049229293)/2.47672875500426)+((((A53-A53)*((A53+((A53--0.414815803227544)*(4.95113369727397*(A53*(-3.18691642530344--0.414815803227544)))))/(4.1779925231842-((((2.47672875500426/(A53*(A53/((A53-(4.95113369727397+A53))-4.70424146758151))))-4.1779925231842)-(A53*4.51095052326414))-4.19627304505152))))/(((((A53*((A53+((A53--0.414815803227544)*(4.95113369727397*(A53*(-3.18691642530344--0.414815803227544)))))/(4.1779925231842-((((2.47672875500426/(((A53+A53)+3.19108049229293)/2.47672875500426))-4.1779925231842)-(A53*4.51095052326414))-4.19627304505152))))+A53)/4.54357109421397)+(((((A53+A53)*4.40457813083314)+((((A53+(A53*3.5310676266721))+A53)/2.47672875500426)+(A53*4.54357109421397)))--4.67926120876148)+A53)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-3.05494045217447)-4.47782074792183)-A53)/((((A53+A53)*4.40457813083314)+((((A53+((A53+((A53--3.43422117511881)*(4.95113369727397*(A53*(-3.18691642530344--0.414815803227544)))))-(A53--2.04242046853188)))+A53)/(4.70424146758151+(A53*(A53--0.414815803227544))))+((4.19627304505152/(A53*3.5310676266721))*(4.95113369727397*(A53*(A53--0.414815803227544))))))--4.67926120876148))*4.51095052326414)+((A53*(((((A53+A53)*4.70424146758151)+((((A53+(A53*3.5310676266721))+3.19108049229293)/2.47672875500426)+((4.19627304505152/A53)*4.54357109421397)))--4.67926120876148)+A53))*((A53+4.54357109421397)+4.95113369727397)))+A53))-A53)--4.67926120876148))*(((((A53+A53)*4.70424146758151)+((4.19627304505152/(A53*(4.1779925231842*(((A53+((4.95113369727397*(A53*(-3.5820567652679+A53)))-(((A53*((((((A53+-3.51375823192431)*-3.18691642530344)-(A53/((A53-((4.51095052326414+(4.70424146758151+(A53*-3.43422117511881)))+A53))-A53)))-((-3.05494045217447/4.51095052326414)*4.51095052326414))/(A53*(4.1779925231842*((A53+A53)*4.40457813083314))))*3.19108049229293))+A53)*(A53+((A53--0.414815803227544)*(4.95113369727397*(A53*(-3.18691642530344--0.414815803227544))))))))*A53)*4.51905248726837))))+((4.19627304505152/((A53+((A53*(((A53+A53)*A53)*2.47672875500426))-(A53+3.5310676266721)))*(4.19627304505152/(A53*(4.1779925231842*(((A53+((4.95113369727397*(A53*(-3.5820567652679+A53)))-(((A53*-0.414815803227544)+A53)*((A53+A53)*4.40457813083314))))*A53)*4.51905248726837))))))*4.54357109421397)))--4.67926120876148)+A53))))*(4.19627304505152/(A53*(4.1779925231842*(((A53+(-3.5820567652679--0.414815803227544))*A53)*4.51905248726837))))))*4.54357109421397)))--4.67926120876148)))-A53)-(((A53+(A53*3.5310676266721))+3.19108049229293)/((A53-A53)-A53)))-A53)/(((((-4.67926120876148/(A53*(4.1779925231842*((A53+A53)*4.40457813083314))))*(A53*(((A53+((A53-A53)*A53))-(4.47782074792183--2.04242046853188))--0.414815803227544)))+A53)+A53)-((A53*(A53*2.47672875500426))-4.51095052326414)))*(((A53*((A53+((A53--0.414815803227544)*(4.95113369727397*(A53*(-3.18691642530344--0.414815803227544)))))/(4.1779925231842-(((A53+A53)*4.70424146758151)-4.19627304505152))))+A53)/4.95113369727397))+((A53*(((((A53+A53)*4.40457813083314)+((((A53+(A53*3.5310676266721))+3.19108049229293)/2.47672875500426)+((4.19627304505152/(A53*4.70424146758151))*4.54357109421397)))--4.67926120876148)+A53))*((A53+4.54357109421397)+4.95113369727397))))/(A53*3.5310676266721))*(4.95113369727397*(A53*(-3.18691642530344--0.414815803227544)))))+((((A53+(A53*3.5310676266721))+3.19108049229293)/2.47672875500426)+(((-3.18691642530344--3.5820567652679)/((((A53+(A53*3.5310676266721))+3.19108049229293)/2.47672875500426)+((4.19627304505152/(A53*4.70424146758151))*4.54357109421397)))*4.54357109421397)))--4.67926120876148)+A53))*A53))+(A53/((A53-((A53+((A53*((A53--3.43422117511881)+A53))*((A53+(4.47782074792183+4.95113369727397))+(A53+(A53*3.5310676266721)))))+A53))-A53))))-(3.19108049229293/((A53*(-3.18691642530344-A53))*4.70424146758151))))))-(((A53+A53)*4.1779925231842)+((((A53*((A53+((A53--0.414815803227544)*(4.95113369727397*(A53*(-3.18691642530344--0.414815803227544)))))/(4.1779925231842-((((2.47672875500426/(A53*(A53/((A53-(((((((((((((A53+A53)*4.70424146758151)+(4.95113369727397+((4.19627304505152/((4.95113369727397+(((A53+A53)*(((A53+A53)*A53)*2.47672875500426))-(A53+3.5310676266721)))*(4.19627304505152/(A53*(4.1779925231842*(((A53+((4.95113369727397*(A53*(-3.5820567652679+A53)))-(((A53*4.51905248726837)+A53)*((A53+A53)*4.40457813083314))))*A53)*4.51905248726837))))))*4.54357109421397)))--4.67926120876148)+A53)*(4.95113369727397*(A53*(4.1779925231842+(A53--2.04242046853188)))))-A53)-4.47782074792183)-A53)/((((A53+A53)*4.40457813083314)+((((A53+((A53+((A53--3.43422117511881)*(4.95113369727397*(A53*(-3.18691642530344--0.414815803227544)))))-(A53--2.04242046853188)))+A53)/(4.70424146758151+(A53*(A53-(A53/(((((A53+(A53*3.5310676266721))+3.19108049229293)/2.47672875500426)+((4.19627304505152/(A53*4.70424146758151))*4.54357109421397))-A53))))))+((4.19627304505152/(A53*3.5310676266721))*(4.95113369727397*(A53*(-3.18691642530344--0.414815803227544))))))--4.67926120876148))*4.51095052326414)+((A53*(((((A53+A53)*4.70424146758151)+((((A53+(A53*3.5310676266721))+3.19108049229293)/A53)+((4.19627304505152/A53)*4.54357109421397)))--4.67926120876148)+A53))*((A53+4.54357109421397)+4.95113369727397)))+A53))-A53))))-4.1779925231842)-(A53*4.51095052326414))-4.19627304505152))))+A53)/4.54357109421397)+(((((A53+A53)*4.40457813083314)+((((A53+(A53*3.5310676266721))+A53)/2.47672875500426)+(A53*4.54357109421397)))--4.67926120876148)+A53)))))+A53)/4.54357109421397)+(((((A53+A53)*4.40457813083314)+((((A53+(A53*3.5310676266721))+A53)/2.47672875500426)+(A53*4.54357109421397)))--4.67926120876148)+A53))*(4.19627304505152/(A53*(4.1779925231842*(((A53+((4.95113369727397*(A53*(-3.5820567652679+A53)))-(((A53*4.51905248726837)+A53)*A53)))*A53)*4.51905248726837))))))*4.54357109421397)))--4.67926120876148)+A53)*(4.95113369727397*(A53*(4.1779925231842+A53))))--3.05494045217447)-4.47782074792183)-A53)/((((A53+A53)*4.40457813083314)+((((A53+(((A53*(((4.47782074792183--2.04242046853188)--4.67926120876148)+A53))+((A53--3.43422117511881)*(4.95113369727397*(A53*(-3.18691642530344--0.414815803227544)))))-(A53--2.04242046853188)))+A53)/(4.70424146758151+(A53*(A53--0.414815803227544))))+((4.19627304505152/(A53*3.5310676266721))*(4.95113369727397*(A53*(-3.18691642530344--0.414815803227544))))))--4.67926120876148))*4.51095052326414)+((A53*(((((A53+A53)*4.70424146758151)+((((A53+(A53*3.5310676266721))+3.19108049229293)/2.47672875500426)+((4.19627304505152/A53)*4.54357109421397)))--4.67926120876148)+A53))*((A53+4.54357109421397)+4.95113369727397)))+A53))-A53))))-4.1779925231842)-(A53*4.51095052326414))-4.19627304505152))))+A53)/4.54357109421397)+(((((A53+A53)*4.40457813083314)+(((A53+(A53-(4.47782074792183-4.40457813083314)))+A53)+(A53*4.54357109421397)))--4.67926120876148)+A53))))+3.19108049229293)/2.47672875500426)*A53))-((((A53+(A53*3.5310676266721))+3.19108049229293)/2.47672875500426)--2.04242046853188))--0.414815803227544)))+A53)+A53)-((A53*(A53*2.47672875500426))-4.51095052326414)))*(((A53*((A53+((A53--0.414815803227544)*(4.95113369727397*(A53*(-3.18691642530344--0.414815803227544)))))/(4.1779925231842-(((4.70424146758151+A53)*4.70424146758151)-4.19627304505152))))+A53)/4.95113369727397))+((A53*(((((A53+A53)*4.40457813083314)+((((A53+(A53*3.5310676266721))+3.19108049229293)/2.47672875500426)+((4.19627304505152/(A53*4.70424146758151))*4.54357109421397)))-A53)+A53))*((A53+4.54357109421397)+4.95113369727397))))-4.51095052326414))/(((((A53*(4.95113369727397+A53))*3.19108049229293)+(4.95113369727397*(-4.67926120876148*((-3.18691642530344--0.414815803227544)+A53))))-A53)-A53))*4.51095052326414)+((A53*(((((A53+A53)*4.40457813083314)+((((A53+(A53*3.5310676266721))+3.19108049229293)/2.47672875500426)+(((-3.18691642530344--0.414815803227544)/A53)*4.54357109421397)))--4.67926120876148)+A53))*A53))+(A53/((A53-((A53+((A53*(((4.47782074792183--2.04242046853188)--4.67926120876148)+A53))*((A53+(4.47782074792183+4.95113369727397))+(A53+(A53*3.5310676266721)))))+A53))-A53))))-(3.19108049229293/((A53*(-3.18691642530344-A53))*4.70424146758151))))))-(((A53+A53)*4.1779925231842)+((((A53*((A53+((A53--0.414815803227544)*(4.95113369727397*(A53*(-3.18691642530344--0.414815803227544)))))/(4.1779925231842-((((2.47672875500426/(A53*(A53/((A53-(((((((((((((4.70424146758151+A53)*4.70424146758151)+((((A53+(-0.414815803227544*3.5310676266721))+3.19108049229293)/2.47672875500426)+((4.19627304505152/((4.95113369727397+(((A53+A53)*(((A53+A53)*A53)*2.47672875500426))-(A53+3.5310676266721)))*(4.19627304505152/(A53*(4.1779925231842*(((A53+((4.95113369727397*(A53*(-3.5820567652679+A53)))-(((A53*4.51905248726837)+A53)*((A53+A53)*4.40457813083314))))*A53)*4.51905248726837))))))*4.54357109421397)))--4.67926120876148)+A53)*(4.95113369727397*(A53*(4.1779925231842+A53))))-A53)-4.47782074792183)-A53)/((((A53+A53)*4.40457813083314)+((((A53+((A53+((A53--3.43422117511881)*(4.19627304505152*(A53*(-3.18691642530344--0.414815803227544)))))-(A53--2.04242046853188)))+A53)/(4.70424146758151+(A53*(A53-(A53/((((A53+3.19108049229293)/2.47672875500426)+((4.19627304505152/(A53*4.70424146758151))*4.54357109421397))-A53))))))+((4.19627304505152/(A53*3.5310676266721))*(4.95113369727397*(A53*(-3.18691642530344--0.414815803227544))))))--4.67926120876148))*4.51095052326414)+((A53*(((((A53+A53)*4.70424146758151)+((((A53+(A53*3.5310676266721))+3.19108049229293)/2.47672875500426)+((4.19627304505152/A53)*4.54357109421397)))--4.67926120876148)+A53))*((A53+4.54357109421397)+4.95113369727397)))+A53))-A53))))-4.1779925231842)-(A53*4.51095052326414))-((((((A53+A53)*((4.19627304505152/(A53*(A53/((A53-(((((A53*((-3.51375823192431-4.51095052326414)-4.51095052326414))/(((((A53*(4.95113369727397+A53))*3.19108049229293)+(A53*(-4.67926120876148*4.19627304505152)))-A53)-A53))*4.51095052326414)+((A53*(((((A53+A53)*((A53/(A53*3.5310676266721))*(4.95113369727397*(A53*(-3.18691642530344--0.414815803227544)))))+((((A53+(A53*3.5310676266721))+3.19108049229293)/2.47672875500426)+(((-3.18691642530344--3.5820567652679)/((((A53+(A53*3.5310676266721))+3.19108049229293)/2.47672875500426)+((4.19627304505152/(A53*4.70424146758151))*4.54357109421397)))*4.54357109421397)))--4.67926120876148)+A53))*A53))+(A53/((A53-((A53+((A53*(((4.47782074792183-(((((((A53+A53)*4.70424146758151)+((((A53+(-0.414815803227544*3.5310676266721))+3.19108049229293)/2.47672875500426)+((4.19627304505152/((4.95113369727397+(((A53+A53)*(((A53+A53)*A53)*2.47672875500426))-(A53+3.5310676266721)))*(4.19627304505152/(((A53+(-0.414815803227544*3.5310676266721))+3.19108049229293)*(4.1779925231842*(((A53+((4.95113369727397*(A53*(A53+A53)))-(((A53*4.51905248726837)+A53)*((A53+A53)*4.40457813083314))))*A53)*4.51905248726837))))))*4.54357109421397)))--4.67926120876148)+A53)*(4.95113369727397*(A53*(4.1779925231842+A53))))-A53))--4.67926120876148)+A53))*((A53+(4.47782074792183+4.95113369727397))+(A53+(A53*3.5310676266721)))))+A53))-A53))))-(3.19108049229293/((A53*(-3.18691642530344-A53))*4.70424146758151))))))-(((A53+A53)*4.1779925231842)+(((((((((A53+A53)*4.40457813083314)+((((A53+(A53*3.5310676266721))+3.19108049229293)/2.47672875500426)+((4.19627304505152/(A53*4.70424146758151))*4.54357109421397)))--4.67926120876148)+A53)*((A53+((A53--0.414815803227544)*(4.95113369727397*(A53*(-3.18691642530344--0.414815803227544)))))/(4.1779925231842-((((2.47672875500426/(A53*(A53/((A53-(((((((((((((A53+A53)*(((4.47782074792183-3.5310676266721)--4.67926120876148)+A53))+((((A53+(-0.414815803227544*3.5310676266721))+3.19108049229293)/2.47672875500426)+((4.19627304505152/((4.95113369727397+(((A53+A53)*(((A53+A53)*A53)*2.47672875500426))-(A53+3.5310676266721)))*(4.19627304505152/(A53*(4.1779925231842*(((A53+((4.95113369727397*(A53*(-3.5820567652679+A53)))-(((A53*4.51905248726837)+A53)*((A53+A53)*4.40457813083314))))*A53)*4.51905248726837))))))*4.54357109421397)))--4.67926120876148)+A53)*(4.95113369727397*(A53*(4.1779925231842+(A53--2.04242046853188)))))-A53)-4.47782074792183)-A53)/((((A53+A53)*4.40457813083314)+((((A53+((A53+((A53--3.43422117511881)*(4.95113369727397*(A53*(-3.18691642530344--0.414815803227544)))))-((A53*4.40457813083314)--2.04242046853188)))+A53)/(4.70424146758151+(A53*(A53-(A53/(((((A53+(A53*3.5310676266721))+3.19108049229293)/2.47672875500426)+((4.19627304505152/(A53*4.70424146758151))*4.54357109421397))-A53))))))+((4.19627304505152/(A53*3.5310676266721))*((((A53+A53)*4.40457813083314)+((((A53+(A53*3.5310676266721))+3.19108049229293)/2.47672875500426)+(((-3.18691642530344--3.5820567652679)/((((A53+(A53*3.5310676266721))+3.19108049229293)/(4.19627304505152/((A53+((A53*(((A53+A53)*A53)*2.47672875500426))-(A53+3.5310676266721)))*(4.19627304505152/(A53*(4.1779925231842*(((A53+((4.95113369727397*3.19108049229293)-(((A53*4.51905248726837)+A53)*((A53+A53)*4.40457813083314))))*A53)*4.51905248726837)))))))+((4.19627304505152/(A53*4.70424146758151))*4.54357109421397)))*4.54357109421397)))*(A53*(-3.18691642530344--0.414815803227544))))))--4.67926120876148))*4.51095052326414)+((A53*(((((A53+A53)*4.70424146758151)+((((A53+(A53*3.5310676266721))+3.19108049229293)/2.47672875500426)+((4.19627304505152/A53)*4.54357109421397)))--4.67926120876148)+3.19108049229293))*((A53+4.54357109421397)+4.95113369727397)))+A53))-A53))))-4.1779925231842)-(A53*2.47672875500426))-4.19627304505152))))+A53)/4.54357109421397)+(((((A53+A53)*4.40457813083314)+((((A53+(A53*3.5310676266721))+A53)/2.47672875500426)+(A53*4.54357109421397)))--4.67926120876148)+A53)))))+A53)/4.54357109421397)+(((((A53+A53)*4.40457813083314)+((((A53+(A53*3.5310676266721))+A53)/2.47672875500426)+(A53*4.54357109421397)))--4.67926120876148)+A53))*(4.19627304505152/(A53*(4.1779925231842*((-3.43422117511881*A53)*3.5310676266721)))))))))+A53)/4.54357109421397)+(((((A53+A53)*4.40457813083314)+((((A53+(A53*3.5310676266721))+(((A53+(A53*3.5310676266721))+3.19108049229293)/2.47672875500426))/2.47672875500426)+(A53*4.54357109421397)))--4.67926120876148)+A53))))+(A53*(A53+A53))))</f>
      </c>
    </row>
    <row r="54">
      <c r="A54" t="n" s="0">
        <v>52.525252525252526</v>
      </c>
      <c r="B54" t="n" s="0">
        <v>719182.932804218</v>
      </c>
      <c r="C54" s="0">
        <f>(((A54*(((A54+A54)*A54)*2.47672875500426))-(A54+3.5310676266721))+(((4.19627304505152/(A54*(A54/((A54-(((((A54*((-3.51375823192431-((((((((-3.5820567652679+A54)*(4.95113369727397*((((A54+((A54*(A54*2.47672875500426))-4.51095052326414))*4.70424146758151)+((((A54+(A54*3.5310676266721))+3.19108049229293)/2.47672875500426)+((4.19627304505152/((A54+(((A54+A54)*(((A54+-3.18691642530344)*A54)*2.47672875500426))-(((((((3.19108049229293/((A54*(-3.18691642530344--0.414815803227544))*4.70424146758151))*(4.95113369727397*(A54*(4.1779925231842+A54))))-A54)-4.47782074792183)-A54)/((((A54+A54)*4.40457813083314)+((((A54+((A54+((A54--3.43422117511881)*(4.95113369727397*(A54*(-3.18691642530344--0.414815803227544)))))-(4.47782074792183-4.19627304505152)))+A54)/(4.70424146758151+((((-3.18691642530344--0.414815803227544)/((A54+A54)*4.47782074792183))*4.54357109421397)*(-3.5820567652679--0.414815803227544))))+((4.19627304505152/(A54*3.5310676266721))*4.54357109421397)))--4.67926120876148))*(((((A54+A54)*4.70424146758151)+(((((A54+((A54+((A54--3.43422117511881)*(4.95113369727397*(A54*(-3.18691642530344--0.414815803227544)))))-(A54--2.04242046853188)))+A54)/(4.70424146758151+(A54*(A54--0.414815803227544))))+((4.19627304505152/(A54*3.5310676266721))*((-3.5820567652679+A54)*(A54*(-3.18691642530344--3.18691642530344)))))+((4.19627304505152/((A54+((A54*(((A54+A54)*A54)*2.47672875500426))-(A54+3.5310676266721)))*(4.19627304505152/(A54*(4.1779925231842*(((A54+((4.95113369727397*A54)-(((A54*4.51905248726837)+A54)*((A54+A54)*4.40457813083314))))*A54)*4.51905248726837))))))*4.54357109421397)))--4.67926120876148)+A54))))*(4.19627304505152/(A54*(4.1779925231842*(((A54+((4.51095052326414*(A54*(4.95113369727397+A54)))-(((A54*3.45412294792294)+A54)*((A54+A54)*4.40457813083314))))*A54)*4.51905248726837))))))*4.54357109421397)))--4.67926120876148)))-A54)-(((A54+(A54*3.5310676266721))+3.19108049229293)/((A54-A54)-(((((((A54+A54)*4.70424146758151)+((((A54/((A54-(((((((((((((A54+A54)*4.70424146758151)+((((A54+(-0.414815803227544*3.5310676266721))+3.19108049229293)/2.47672875500426)+(((A54*((A54+((A54--0.414815803227544)*(4.95113369727397*(A54*(-3.18691642530344--0.414815803227544)))))/(4.1779925231842-((((2.47672875500426/(A54*(A54/((A54-((((((A54*4.51905248726837)+A54)*(A54*4.40457813083314))*4.51095052326414)+((A54*(((((A54+A54)*4.70424146758151)+((((A54+(A54*3.5310676266721))+3.19108049229293)/2.47672875500426)+((4.19627304505152/((A54+A54)*4.70424146758151))*4.54357109421397)))--4.67926120876148)+A54))*(((4.19627304505152/(A54*4.70424146758151))+4.54357109421397)+4.95113369727397)))+A54))-4.70424146758151))))-4.1779925231842)-(A54*4.51095052326414))-4.19627304505152))))/(((((A54*((A54+((A54--0.414815803227544)*(4.95113369727397*(A54*(-3.18691642530344--0.414815803227544)))))/(4.1779925231842-((((2.47672875500426/((A54+3.19108049229293)/2.47672875500426))-4.1779925231842)-(A54*4.51095052326414))-4.19627304505152))))+A54)/4.54357109421397)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(4.95113369727397*(A54*(-3.18691642530344--0.414815803227544))))))--4.67926120876148))*4.51095052326414)+((A54*(((((A54+A54)*4.70424146758151)+((((A54+(A54*(A54+(((A54+A54)*(((A54+-3.18691642530344)*A54)*2.47672875500426))-((((A54-4.47782074792183)-A54)/(((A54-(((((((((((((A54+A54)*4.70424146758151)+((((A54+(-0.414815803227544*3.5310676266721))+3.19108049229293)/2.47672875500426)+((((A54-A54)*((A54+(((A54+A54)--0.414815803227544)*(-3.51375823192431-((((((((-3.5820567652679+A54)*(4.95113369727397*((((A54+((A54*(A54*2.47672875500426))-4.51095052326414))*4.70424146758151)+(A54+((4.19627304505152/((A54+(((A54+A54)*(((A54+-3.18691642530344)*A54)*2.47672875500426))-((((A54-4.47782074792183)-A54)/(((A54-(((((((((((((A54+A54)*4.70424146758151)+((((A54+(-0.414815803227544*3.5310676266721))+3.19108049229293)/2.47672875500426)+((((A54-A54)*((A54+((A54--0.414815803227544)*(4.95113369727397*(A54*(-3.18691642530344--0.414815803227544)))))/(4.1779925231842-((((2.47672875500426/2.47672875500426)-4.1779925231842)-(A54*4.51095052326414))-4.19627304505152))))/(((((A54*((A54+((A54--0.414815803227544)*(4.95113369727397*(A54*(-3.18691642530344--0.414815803227544)))))/(4.1779925231842-((((2.47672875500426/(((A54+A54)+3.19108049229293)/2.47672875500426))-4.1779925231842)-(A54*4.51095052326414))-4.19627304505152))))+A54)/4.54357109421397)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(4.95113369727397*(A54*(A54--0.414815803227544))))))--4.67926120876148))*4.51095052326414)+((A54*(((((A54+A54)*4.70424146758151)+((((A54+(A54*3.5310676266721))+3.19108049229293)/2.47672875500426)+((4.19627304505152/A54)*4.54357109421397)))--4.67926120876148)+A54))*((A54+4.54357109421397)+4.95113369727397)))+A54))-A54)--4.67926120876148))*(((((A54+A54)*4.70424146758151)+((4.19627304505152/(A54*(4.1779925231842*(((A54+((4.95113369727397*(A54*(-3.5820567652679+A54)))-(((A54*((((((A54+-3.51375823192431)*-3.18691642530344)-(A54/((A54-((4.51095052326414+(4.70424146758151+(A54*-3.43422117511881)))+A54))-A54)))-((-3.05494045217447/4.51095052326414)*4.51095052326414))/(A54*(4.1779925231842*((A54+A54)*4.40457813083314))))*3.19108049229293))+A54)*(A54+((A54--0.414815803227544)*(4.95113369727397*(A54*(-3.18691642530344--0.414815803227544))))))))*A54)*4.51905248726837))))+((4.19627304505152/((A54+((A54*(((A54+A54)*A54)*2.47672875500426))-(A54+3.5310676266721)))*(4.19627304505152/(A54*(4.1779925231842*(((A54+((4.95113369727397*(A54*(-3.5820567652679+A54)))-(((A54*-0.414815803227544)+A54)*((A54+A54)*4.40457813083314))))*A54)*4.51905248726837))))))*4.54357109421397)))--4.67926120876148)+A54))))*(4.19627304505152/(A54*(4.1779925231842*(((A54+(-3.5820567652679--0.414815803227544))*A54)*4.51905248726837))))))*4.54357109421397)))--4.67926120876148)))-A54)-(((A54+(A54*3.5310676266721))+3.19108049229293)/((A54-A54)-A54)))-A54)/(((((-4.67926120876148/(A54*(4.1779925231842*((A54+A54)*4.40457813083314))))*(A54*(((A54+((A54-A54)*A54))-(4.47782074792183--2.04242046853188))--0.414815803227544)))+A54)+A54)-((A54*(A54*2.47672875500426))-4.51095052326414)))*(((A54*((A54+((A54--0.414815803227544)*(4.95113369727397*(A54*(-3.18691642530344--0.414815803227544)))))/(4.1779925231842-(((A54+A54)*4.70424146758151)-4.19627304505152))))+A54)/4.95113369727397))+((A54*(((((A54+A54)*4.40457813083314)+((((A54+(A54*3.5310676266721))+3.19108049229293)/2.47672875500426)+((4.19627304505152/(A54*4.70424146758151))*4.54357109421397)))--4.67926120876148)+A54))*((A54+4.54357109421397)+4.95113369727397))))))/(4.1779925231842-((((2.47672875500426/(A54*(A54/((A54-(4.95113369727397+A54))-4.70424146758151))))-4.1779925231842)-(A54*4.51095052326414))-4.19627304505152))))/(((((A54*((A54+((A54--0.414815803227544)*(4.95113369727397*(A54*(-3.18691642530344--0.414815803227544)))))/(4.1779925231842-((((2.47672875500426/(((A54+A54)+3.19108049229293)/2.47672875500426))-4.1779925231842)-(A54*4.51095052326414))-4.19627304505152))))+A54)/4.54357109421397)+(((((A54+A54)*4.40457813083314)+((((A54+(A54*3.5310676266721))+A54)/2.47672875500426)+(A54*4.54357109421397)))--4.67926120876148)+A54))*(4.19627304505152/(A54*(4.1779925231842*((A54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(4.95113369727397*(A54*(A54--0.414815803227544))))))--4.67926120876148))*4.51095052326414)+((A54*(((((A54+A54)*4.70424146758151)+((((A54+(A54*3.5310676266721))+3.19108049229293)/2.47672875500426)+((4.19627304505152/A54)*4.54357109421397)))--4.67926120876148)+A54))*((A54+4.54357109421397)+4.95113369727397)))+A54))-A54)--4.67926120876148))*(((((A54+A54)*4.70424146758151)+((4.19627304505152/(A54*(4.1779925231842*(((A54+((4.95113369727397*(A54*(-3.5820567652679+A54)))-(4.40457813083314*(A54+((A54--0.414815803227544)*(4.95113369727397*(A54*(-3.18691642530344--0.414815803227544))))))))*A54)*4.51905248726837))))+((4.19627304505152/((A54+((A54*(((A54+(((A54+A54)*(((A54+-3.18691642530344)*A54)*2.47672875500426))-((((A54-4.47782074792183)-A54)/(((A54-(((((((((((((A54+A54)*4.70424146758151)+((((A54+(-0.414815803227544*3.5310676266721))+3.19108049229293)/2.47672875500426)+((((A54-A54)*((A54+((A54--0.414815803227544)*(4.95113369727397*(A54*(-3.18691642530344--0.414815803227544)))))/(4.1779925231842-((((2.47672875500426/(A54*(A54/((A54-(4.95113369727397+A54))-4.70424146758151))))-4.1779925231842)-(A54*4.51095052326414))-4.19627304505152))))/(((((A54*((A54+((A54--0.414815803227544)*(4.95113369727397*(A54*(-3.18691642530344--0.414815803227544)))))/(4.1779925231842-((((2.47672875500426/(((A54+A54)+3.19108049229293)/2.47672875500426))-4.1779925231842)-(A54*4.51095052326414))-4.19627304505152))))+A54)/4.54357109421397)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(4.95113369727397*(A54*(A54--0.414815803227544))))))--4.67926120876148))*4.51095052326414)+((A54*(((((A54+A54)*4.70424146758151)+((((A54+(A54*3.5310676266721))+3.19108049229293)/2.47672875500426)+((4.19627304505152/A54)*4.54357109421397)))--4.67926120876148)+A54))*((A54+4.54357109421397)+4.95113369727397)))+A54))-A54)--4.67926120876148))*(((((A54+A54)*4.70424146758151)+((4.19627304505152/(A54*(4.1779925231842*(((A54+((4.95113369727397*(A54*(-3.5820567652679+A54)))-(((A54*((((((A54+-3.51375823192431)*-3.18691642530344)-(A54/((A54-((4.51095052326414+(4.70424146758151+(A54*-3.43422117511881)))+A54))-A54)))-((-3.05494045217447/4.51095052326414)*4.51095052326414))/(A54*(4.1779925231842*((A54+A54)*4.40457813083314))))*3.19108049229293))+A54)*(A54+((A54--0.414815803227544)*(4.95113369727397*(A54*(-3.18691642530344--0.414815803227544))))))))*A54)*4.51905248726837))))+((4.19627304505152/((A54+((A54*(((A54+A54)*A54)*2.47672875500426))-(A54+3.5310676266721)))*(4.19627304505152/(A54*(4.1779925231842*(((A54+((4.95113369727397*(A54*(-3.5820567652679+A54)))-(((A54*-0.414815803227544)+A54)*((A54+A54)*4.40457813083314))))*A54)*4.51905248726837))))))*4.54357109421397)))--4.67926120876148)+A54))))*A54)*2.47672875500426))-(A54+3.5310676266721)))*(4.19627304505152/(A54*(4.1779925231842*(((A54+((4.95113369727397*(A54*(-3.5820567652679+A54)))-(((A54*-0.414815803227544)+A54)*((A54+A54)*4.40457813083314))))*A54)*4.51905248726837))))))*4.54357109421397)))--4.67926120876148)+A54))))))+3.19108049229293)/2.47672875500426)+((4.19627304505152/A54)*4.54357109421397)))--4.67926120876148)+A54))*((A54+4.54357109421397)+4.95113369727397)))+A54))-A54))+3.19108049229293)/2.47672875500426)+((4.19627304505152/((A54+(((A54+A54)*(((A54-A54)-A54)*2.47672875500426))-(A54+3.5310676266721)))*(4.19627304505152/(A54*(4.1779925231842*(((A54+((4.95113369727397*(A54*(-3.5820567652679+4.19627304505152)))-(((A54*4.51905248726837)+A54)*((A54+A54)*4.40457813083314))))*A54)*4.51905248726837))))))*4.54357109421397)))--4.67926120876148)+A54)*(4.95113369727397*(A54*(4.1779925231842+A54))))-A54))))-A54)/(((((((((A54+-3.51375823192431)*4.19627304505152)-(((A54+A54)*4.70424146758151)/((A54-((4.40457813083314+(4.70424146758151+(A54*-3.43422117511881)))+A54))-A54)))-((-3.05494045217447/4.51095052326414)*((A54-A54)-A54)))/(A54*(4.1779925231842*((A54+A54)*4.40457813083314))))*(A54*(((A54+((((A54+(((A54+A54)*4.1779925231842)+((((A54*((A54+((A54--0.414815803227544)*(4.95113369727397*(A54*(-3.18691642530344--0.414815803227544)))))/(4.1779925231842-((((2.47672875500426/(A54*(A54/((A54-(((((((((((((A54+A54)*4.70424146758151)+((((A54+(-0.414815803227544*3.5310676266721))+3.19108049229293)/2.47672875500426)+(((A54*((A54+((A54--0.414815803227544)*(4.95113369727397*(A54*(-3.18691642530344--0.414815803227544)))))/(4.1779925231842-((((2.47672875500426/(A54*(A54/((A54-(((((((((((((A54+A54)*4.70424146758151)+((A54-(A54/(((((A54+((4.19627304505152/(A54*3.5310676266721))*3.5310676266721))+3.19108049229293)/2.47672875500426)+((4.19627304505152/(A54*4.70424146758151))*4.54357109421397))-A54)))+((4.19627304505152/((A54+((((((A54*((-3.51375823192431-((((((((((((((A54+A54)*4.70424146758151)+((((A54+(-0.414815803227544*3.5310676266721))+3.19108049229293)/2.47672875500426)+(((A54*((A54+((A54--0.414815803227544)*(4.95113369727397*(A54*(-3.18691642530344--0.414815803227544)))))/(4.1779925231842-((((2.47672875500426/(A54*(A54/((A54-(((((((((((((A54+A54)*4.70424146758151)+((A54-(A54/(((((A54+(A54*3.5310676266721))+3.19108049229293)/2.47672875500426)+((4.19627304505152/(A54*4.70424146758151))*4.54357109421397))-A54)))+((4.19627304505152/((A54+((((((A54*((-3.51375823192431-((((((((-3.5820567652679+A54)*(4.95113369727397*((((A54+((A54*(A54*2.47672875500426))-4.51095052326414))*4.70424146758151)+((((A54+(A54*3.5310676266721))+3.19108049229293)/2.47672875500426)+-0.414815803227544))--4.67926120876148)))-A54)-(((A54+(A54*3.5310676266721))+3.19108049229293)/((A54-A54)-(((((((A54+A54)*4.70424146758151)+((((A54+4.51095052326414)+3.19108049229293)/2.47672875500426)+((4.19627304505152/((A54+(((A54+A54)*(((A54+A54)*A54)*2.47672875500426))-(A54+3.5310676266721)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A54))))-A54)/((((((((((((A54+A54)*4.40457813083314)+((((A54+(((4.1779925231842*(((A54+(-3.5820567652679--0.414815803227544))*A54)*4.51905248726837))+((A54--3.43422117511881)*(-3.18691642530344*(A54*(-3.18691642530344--0.414815803227544)))))-(A54--2.04242046853188)))+A54)/(4.70424146758151+(A54*(A54--0.414815803227544))))+((4.19627304505152/(A54*3.5310676266721))*(4.95113369727397*(A54*(-3.18691642530344--0.414815803227544))))))--4.67926120876148)*4.19627304505152)-(((A54+A54)*4.70424146758151)/((A54-((4.40457813083314+(4.70424146758151+(A54*-3.43422117511881)))+A54))-A54)))-((-3.05494045217447/4.51095052326414)*((A54-A54)-A54)))/(A54*(4.1779925231842*((A54+A54)*4.40457813083314))))*(A54*(((A54+(((((A54*(-3.18691642530344--0.414815803227544))+(((A54+A54)*4.1779925231842)+((((A54*((A54+((A54--0.414815803227544)*(4.95113369727397*(A54*(-3.18691642530344--0.414815803227544)))))/(4.1779925231842-((((2.47672875500426/(A54*(A54/((A54-(((((((((((((A54+A54)*4.70424146758151)+((((A54+(-0.414815803227544*3.5310676266721))+3.19108049229293)/2.47672875500426)+(((A54*((A54+((A54--0.414815803227544)*(4.95113369727397*(4.1779925231842*(-3.18691642530344--0.414815803227544)))))/(4.1779925231842-((((2.47672875500426/(A54*(A54/((A54-(((((((((((((A54+A54)*A54)+((A54/-0.414815803227544)+((4.19627304505152/((A54+(((A54+A54)*((((4.47782074792183-4.40457813083314)+A54)*A54)*2.47672875500426))-(A54+3.5310676266721)))*(4.19627304505152/(A54*(4.1779925231842*(((A54+((A54-(((((((((((((A54+A54)*4.70424146758151)+((((A54+(-0.414815803227544*3.5310676266721))+3.19108049229293)/2.47672875500426)+(((A54*((A54+((A54--0.414815803227544)*(4.95113369727397*(A54*(-3.18691642530344--0.414815803227544)))))/(4.1779925231842-((((2.47672875500426/(A54*(A54/((A54-(((((((((((((A54+A54)*4.70424146758151)+((A54/-0.414815803227544)+((4.19627304505152/((A54+(((A54+A54)*((((4.47782074792183-4.40457813083314)+A54)*A54)*2.47672875500426))-(A54+3.5310676266721)))*(4.19627304505152/(A54*A54))))*4.54357109421397)))--4.67926120876148)+A54)*(4.95113369727397*(A54*(4.1779925231842+A54))))-A54)-4.47782074792183)-A54)/((((A54+A54)*4.40457813083314)+((((A54+((A54+((A54--3.43422117511881)*(4.95113369727397*A54)))-(A54--2.04242046853188)))+A54)/(4.70424146758151+(A54*(A54--0.414815803227544))))+((4.19627304505152/(A54*3.5310676266721))*((-3.5820567652679+A54)*(A54*(-3.18691642530344--0.414815803227544))))))-A54))*4.51095052326414)+((4.19627304505152*(((((A54+A54)*4.70424146758151)+((((3.19108049229293/((A54*(-3.18691642530344--0.414815803227544))*4.70424146758151))+3.19108049229293)/2.47672875500426)+((4.19627304505152/4.1779925231842)*4.54357109421397)))--4.67926120876148)+A54))*(((4.19627304505152/(A54*4.70424146758151))+4.54357109421397)+4.95113369727397)))+A54))-4.70424146758151))))-4.1779925231842)-(A54*4.51095052326414))-4.19627304505152))))/(((((A54*((A54+(A54+((A54+A54)*4.70424146758151)))/(4.1779925231842-((((2.47672875500426/(((A54+(A54*3.5310676266721))+(4.1779925231842*(((A54+((4.95113369727397*(A54*(-3.5820567652679+A54)))-(((A54*4.51905248726837)+A54)*((A54+A54)*((((A54+((A54+((A54--3.43422117511881)*(4.95113369727397*(A54*(-3.18691642530344--0.414815803227544)))))-(A54--2.04242046853188)))+A54)/(4.70424146758151+(A54*(A54--0.414815803227544))))+((4.19627304505152/(A54*3.5310676266721))*(4.95113369727397*(A54*(-3.18691642530344--0.414815803227544)))))))))*A54)*4.51905248726837)))/2.47672875500426))-4.1779925231842)-(A54*4.51095052326414))-4.19627304505152))))+A54)/(((((((A54+A54)*4.70424146758151)+((((A54+(A54*3.5310676266721))+3.19108049229293)/2.47672875500426)+((4.19627304505152/((A54+(((A54+A54)*((((4.47782074792183-4.40457813083314)+A54)*A54)*((4.19627304505152/((A54+(((A54+A54)*(((A54-A54)-A54)*2.47672875500426))-(A54+3.5310676266721)))*(4.19627304505152/(A54*(4.1779925231842*(((A54+((4.95113369727397*(A54*(-3.5820567652679+4.19627304505152)))-(((A54*4.51905248726837)+A54)*((A54+A54)*4.40457813083314))))*A54)*4.51905248726837))))))*4.54357109421397)))-(A54+3.5310676266721)))*(4.19627304505152/(A54*(4.1779925231842*(((A54+((4.95113369727397*(A54*(-3.5820567652679+A54)))-(((A54*4.51905248726837)+A54)*(A54*4.40457813083314))))*A54)*(((((A54*(4.95113369727397+A54))*3.19108049229293)+(4.95113369727397*(-4.67926120876148*4.19627304505152)))-A54)-A54)))))))*4.54357109421397)))--4.67926120876148)+A54)*(4.95113369727397*(A54*(4.1779925231842+A54))))-A54)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((((((((A54+A54)*4.70424146758151)+((((A54+(-0.414815803227544*3.5310676266721))+3.19108049229293)/2.47672875500426)+(((A54*((A54+((A54--0.414815803227544)*(4.95113369727397*(A54*(-3.18691642530344--0.414815803227544)))))/(4.1779925231842-((((2.47672875500426/(A54*(A54/((A54-(((((((((((((A54+A54)*4.70424146758151)+((A54/-0.414815803227544)+((4.19627304505152/((A54+(((A54+A54)*((((A54-4.40457813083314)+A54)*A54)*2.47672875500426))-(A54+3.5310676266721)))*(4.19627304505152/(((A54+(A54*3.5310676266721))+3.19108049229293)*(4.1779925231842*(((A54+((4.95113369727397*(A54*(-3.5820567652679+A54)))-(((A54*4.51905248726837)+A54)*((A54+A54)*4.40457813083314))))*A54)*4.51905248726837))))))*4.54357109421397)))--4.67926120876148)+A54)*(4.95113369727397*(A54*(4.1779925231842+A54))))-A54)-4.47782074792183)-A54)/((((A54+A54)*4.40457813083314)+((((A54+(4.95113369727397-(A54--2.04242046853188)))+A54)/(4.70424146758151+(A54*(A54--0.414815803227544))))+((4.19627304505152/(A54*3.5310676266721))*((-3.5820567652679+A54)*(A54*(-3.18691642530344--0.414815803227544))))))--4.67926120876148))*4.51095052326414)+((A54*(((((A54+A54)*4.70424146758151)+((((3.19108049229293/((A54*(-3.18691642530344--0.414815803227544))*4.70424146758151))+3.19108049229293)/2.47672875500426)+((4.19627304505152/((A54+A54)*4.70424146758151))*4.54357109421397)))--4.67926120876148)+A54))*(((4.19627304505152/(A54*4.70424146758151))+4.54357109421397)+4.95113369727397)))+A54))-4.70424146758151))))-4.1779925231842)-(A54*4.51095052326414))-4.19627304505152))))/(((((A54*((A54+(A54+A54))/(4.1779925231842-((((2.47672875500426/(((A54+(A54*3.5310676266721))+(4.1779925231842*(((A54+((4.95113369727397*(A54*(-3.5820567652679+A54)))-(((A54*4.51905248726837)+A54)*((A54+A54)*((((A54+((A54+((A54--3.43422117511881)*(4.95113369727397*(A54*(-3.18691642530344--0.414815803227544)))))-(A54--2.04242046853188)))+A54)/(4.70424146758151+(A54*(A54--0.414815803227544))))+((4.19627304505152/(A54*3.5310676266721))*(4.95113369727397*(A54*(-3.18691642530344--0.414815803227544)))))))))*A54)*4.51905248726837)))/2.47672875500426))-4.1779925231842)-(A54*4.51095052326414))-4.19627304505152))))+A54)/(((((((A54+A54)*4.70424146758151)+((((A54+(A54*3.5310676266721))+3.19108049229293)/2.47672875500426)+((4.19627304505152/((A54+(((A54+A54)*((((4.47782074792183-4.40457813083314)+A54)*A54)*2.47672875500426))-(A54+3.5310676266721)))*(4.19627304505152/(A54*(4.1779925231842*(((A54+((4.95113369727397*(A54*(-3.5820567652679+A54)))-(((A54*4.51905248726837)+A54)*(A54*4.40457813083314))))*A54)*4.51905248726837))))))*4.54357109421397)))--4.67926120876148)+A54)*(4.95113369727397*(A54*(4.1779925231842+A54))))-A54)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-4.70424146758151)-4.47782074792183))))--4.67926120876148)+A54)*(4.95113369727397*(A54*(A54+A54))))--3.05494045217447)-4.47782074792183)-A54)/((((A54+A54)*4.40457813083314)+((((A54+((A54+((A54--3.43422117511881)*3.19108049229293))-(A54--2.04242046853188)))+A54)/(4.70424146758151+(A54*(A54-(4.95113369727397*(-4.67926120876148*((-3.18691642530344--0.414815803227544)+A54)))))))+((4.19627304505152/(A54*3.5310676266721))*(4.95113369727397*(((A54+A54)*4.40457813083314)*(-3.18691642530344--0.414815803227544))))))--4.67926120876148))*4.51095052326414)+(A54*((A54+4.54357109421397)+4.95113369727397)))+A54))-A54))*A54)*4.51905248726837))))))*4.54357109421397)))--4.67926120876148)+A54)*(4.95113369727397*(A54*(4.1779925231842+A54))))-A54)-4.47782074792183)-A54)/((((A54+A54)*4.40457813083314)+((((A54+(4.95113369727397-(A54--2.04242046853188)))+A54)/(4.70424146758151+(A54*(A54--0.414815803227544))))+((4.19627304505152/(A54*3.5310676266721))*((-3.5820567652679+A54)*(A54*(-3.18691642530344--0.414815803227544))))))--4.67926120876148))*4.51095052326414)+((A54*(((((A54+A54)*4.70424146758151)+((((3.19108049229293/((A54*(-3.18691642530344--0.414815803227544))*4.70424146758151))+3.19108049229293)/2.47672875500426)+((4.19627304505152/((A54+A54)*4.70424146758151))*4.54357109421397)))--4.67926120876148)+A54))*(((4.19627304505152/(A54*4.70424146758151))+4.54357109421397)+4.95113369727397)))+A54))-4.70424146758151))))-4.1779925231842)-(A54*4.51095052326414))-4.19627304505152))))/(((((A54*((A54+(A54+A54))/(4.1779925231842-((((2.47672875500426/(((A54+(A54*3.5310676266721))+(4.1779925231842*(((A54+((4.95113369727397*(4.70424146758151*(-3.5820567652679+A54)))-(((A54*4.51905248726837)+A54)*((A54+A54)*((((A54+((A54+((A54--3.43422117511881)*(4.95113369727397*(A54*(-3.18691642530344--0.414815803227544)))))-(A54--2.04242046853188)))+A54)/(4.70424146758151+(A54*(A54--0.414815803227544))))+((4.19627304505152/(A54*3.5310676266721))*(4.95113369727397*(A54*(-3.18691642530344--0.414815803227544)))))))))*A54)*4.51905248726837)))/2.47672875500426))-4.1779925231842)-(A54*4.51095052326414))-4.19627304505152))))+A54)/(((((((A54+A54)*4.70424146758151)+((((A54+(A54*3.5310676266721))+3.19108049229293)/2.47672875500426)+((4.19627304505152/((A54+(((A54+A54)*((((4.47782074792183-4.40457813083314)+A54)*A54)*2.47672875500426))-(A54+3.5310676266721)))*(4.19627304505152/(A54*(4.1779925231842*(((A54+((4.95113369727397*(A54*(-3.5820567652679+A54)))-(((A54*4.51905248726837)+A54)*(A54*4.40457813083314))))*A54)*4.51905248726837))))))*4.54357109421397)))--4.67926120876148)+A54)*(4.95113369727397*(A54*(4.1779925231842+A54))))-A54)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3.19108049229293))-(A54--2.04242046853188)))+A54)/(4.70424146758151+(A54*(A54-(4.95113369727397*(-4.67926120876148*((-3.18691642530344--0.414815803227544)+A54)))))))+((4.19627304505152/(A54*3.5310676266721))*(4.95113369727397*(((A54+A54)*4.40457813083314)*2.47672875500426)))))--4.67926120876148))*4.51095052326414)+((A54*(((((A54+A54)*4.70424146758151)+((((A54+(A54*3.5310676266721))+3.19108049229293)/2.47672875500426)+((4.19627304505152/A54)*4.54357109421397)))--4.67926120876148)+A54))*((A54+4.54357109421397)+4.95113369727397)))+A54))-A54))))-4.1779925231842)-(4.47782074792183*4.51095052326414))-4.19627304505152))))+A54)/4.54357109421397)+(((((A54+A54)*4.40457813083314)+(((A54+(A54-(4.47782074792183-4.40457813083314)))+A54)+(A54*4.54357109421397)))--4.67926120876148)+A54))))+3.19108049229293)/A54)*A54))-(4.47782074792183--2.04242046853188))--0.414815803227544)))+A54)+A54)-((A54*(A54*2.47672875500426))-4.51095052326414)))*(((A54*((A54+((A54-((A54+4.54357109421397)+4.95113369727397))*(4.95113369727397*(A54*(-3.18691642530344--0.414815803227544)))))/(4.1779925231842-(((A54+A54)*3.19108049229293)-4.19627304505152))))+A54)/4.95113369727397))+((A54*(((((A54+A54)*4.40457813083314)+((((A54+(A54*3.5310676266721))+3.19108049229293)/2.47672875500426)+((4.19627304505152/(A54*4.70424146758151))*4.54357109421397)))--4.67926120876148)+A54))*((A54+4.54357109421397)+4.95113369727397))))-4.51095052326414))/(((((A54*(4.95113369727397+A54))*3.19108049229293)+(4.95113369727397*(-4.67926120876148*((-3.18691642530344--0.414815803227544)+A54))))-A54)-A54))*4.51095052326414)+((A54*(((((A54+A54)*4.40457813083314)+((((A54+(A54*3.5310676266721))+3.19108049229293)/2.47672875500426)+(((-3.18691642530344--0.414815803227544)/A54)*4.54357109421397)))--4.67926120876148)+A54))*A54))+(A54/((A54-((A54+((A54*(((4.47782074792183-3.5310676266721)--4.67926120876148)+A54))*((A54+(4.47782074792183+4.95113369727397))+(A54+(A54*3.5310676266721)))))+A54))-A54)))-(A54+3.5310676266721)))*(4.19627304505152/(A54*(4.1779925231842*-0.414815803227544)))))*4.54357109421397)))--4.67926120876148)+A54)*(4.95113369727397*(A54*(4.1779925231842+A54))))-A54)-4.47782074792183)-A54)/((((A54+A54)*4.40457813083314)+((((A54+((A54+((A54--3.43422117511881)*(4.95113369727397*(A54*((A54+((A54--0.414815803227544)*(4.95113369727397*(A54*(-3.18691642530344--0.414815803227544)))))/(4.1779925231842-((((2.47672875500426/(((A54+(A54*3.5310676266721))+(4.1779925231842*(((A54+((4.95113369727397*(A54*(-3.5820567652679+A54)))-(((A54*4.51905248726837)+A54)*((A54+A54)*((((A54+((A54+((A54--3.43422117511881)*(4.95113369727397*(A54*(-3.18691642530344--0.414815803227544)))))-(A54--2.04242046853188)))+A54)/(4.70424146758151+(A54*(A54--0.414815803227544))))+((4.19627304505152/(A54*3.5310676266721))*(4.95113369727397*(A54*(-3.18691642530344--0.414815803227544)))))))))*A54)*4.51905248726837)))/2.47672875500426))-4.1779925231842)-(A54*4.51095052326414))-4.19627304505152)))))))-(A54--2.04242046853188)))+A54)/(4.70424146758151+(A54*(A54--0.414815803227544))))+((4.19627304505152/(A54*3.5310676266721))*((-3.5820567652679+A54)*(A54*(-3.18691642530344--0.414815803227544))))))--4.67926120876148))*4.51095052326414)+((4.47782074792183--2.04242046853188)*(((4.19627304505152/(A54*4.70424146758151))+A54)+4.95113369727397)))+A54))-4.70424146758151))))-4.1779925231842)-(4.95113369727397*(A54*(-3.18691642530344--0.414815803227544))))-4.19627304505152))))/(((((A54*((4.19627304505152/(A54*(A54/((A54-(((((A54*((-3.51375823192431-((((((((-3.5820567652679+A54)*(4.95113369727397*((((A54+(((((((A54+A54)*4.40457813083314)+(((A54+(A54-(4.47782074792183-4.40457813083314)))+A54)+(A54*4.54357109421397)))--4.67926120876148)+A54)*(A54*2.47672875500426))-4.51095052326414))*4.70424146758151)+((((A54+(A54*3.5310676266721))+3.19108049229293)/2.47672875500426)+((4.19627304505152/((A54+(((A54+A54)*(((A54+(A54*(-3.18691642530344--0.414815803227544)))*A54)*2.47672875500426))-(((((((3.19108049229293/((A54*(-3.18691642530344--0.414815803227544))*4.70424146758151))*(4.95113369727397*(A54*(4.1779925231842+A54))))-A54)-4.47782074792183)-A54)/((((A54+A54)*4.40457813083314)+((((A54+(4.51905248726837-(4.95113369727397--2.04242046853188)))+A54)/(4.70424146758151+((((-3.18691642530344--0.414815803227544)/((A54+A54)*4.47782074792183))*4.54357109421397)*(-3.5820567652679--0.414815803227544))))+((4.19627304505152/(A54*3.5310676266721))*4.54357109421397)))--4.67926120876148))*(((((A54+A54)*4.70424146758151)+((((A54+(A54*3.5310676266721))+3.19108049229293)/2.47672875500426)+A54))--4.67926120876148)+A54))))*(4.19627304505152/(A54*(4.1779925231842*(((A54+((4.51095052326414*(A54*(-3.5820567652679+A54)))-(((A54*3.45412294792294)+A54)*A54)))*A54)*4.51905248726837))))))*4.54357109421397)))--4.67926120876148)))-A54)-(((A54+(A54*3.5310676266721))+3.19108049229293)/((A54-A54)-(((((((A54+A54)*4.70424146758151)+((((A54+A54)+3.19108049229293)/2.47672875500426)+((4.19627304505152/((A54+(((A54+A54)*(((A54+A54)*A54)*2.47672875500426))-(A54+3.5310676266721)))*(4.19627304505152/(A54*(4.1779925231842*(((A54+((4.95113369727397*(A54*(-3.5820567652679+A54)))-(((A54*4.51905248726837)+A54)*((A54+A54)*4.40457813083314))))*A54)*4.51905248726837))))))*4.54357109421397)))--4.67926120876148)+A54)*(4.95113369727397*(A54*(4.1779925231842+4.19627304505152))))-A54))))-A54)/(((((((((A54+-3.51375823192431)*4.19627304505152)-(((A54+A54)*4.70424146758151)/((A54-((4.40457813083314+(4.70424146758151+(A54*-3.43422117511881)))+A54))-A54)))-((-3.05494045217447/4.51095052326414)*((A54-A54)-A54)))/(A54*(4.1779925231842*4.19627304505152)))*(A54*(((A54+(((((A54*(-3.18691642530344--0.414815803227544))+(((A54+A54)*4.1779925231842)+((((A54*((A54+((A54--0.414815803227544)*(4.95113369727397*(A54*(-3.18691642530344--0.414815803227544)))))/(4.1779925231842-((((2.47672875500426/(A54*(A54/((A54-(((((((((((((A54+A54)*4.70424146758151)+((((A54+(-0.414815803227544*3.5310676266721))+3.19108049229293)/2.47672875500426)+(((A54*((A54+((A54--0.414815803227544)*(4.95113369727397*(A54*(-3.18691642530344--0.414815803227544)))))/(4.1779925231842-((((2.47672875500426/(A54*(A54/((A54-((((((A54*4.51905248726837)+A54)*(A54*4.40457813083314))*4.51095052326414)+((A54*(((((A54+A54)*4.70424146758151)+((((A54+(A54*3.5310676266721))+3.19108049229293)/2.47672875500426)+((4.19627304505152/((A54+A54)*4.70424146758151))*4.54357109421397)))--4.67926120876148)+A54))*(((4.19627304505152/(A54*4.70424146758151))+4.54357109421397)+4.95113369727397)))+A54))-4.70424146758151))))-4.1779925231842)-(A54*4.51095052326414))-4.19627304505152))))/(((((A54*((A54+((A54--0.414815803227544)*(4.95113369727397*(A54*(-3.18691642530344--0.414815803227544)))))/(4.1779925231842-((((2.47672875500426/((A54+3.19108049229293)/2.47672875500426))-4.1779925231842)-(A54*4.51095052326414))-4.19627304505152))))+A54)/4.54357109421397)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-3.5820567652679+A54)*(A54*(-3.18691642530344--0.414815803227544)))))--4.67926120876148))*4.51095052326414)+((A54*(((((A54+A54)*4.70424146758151)+((((A54+(A54*3.5310676266721))+3.19108049229293)/2.47672875500426)+((4.19627304505152/A54)*4.54357109421397)))--4.67926120876148)+A54))*((A54+4.54357109421397)+4.95113369727397)))+A54))-A54))))-4.1779925231842)-(A54*4.51095052326414))-4.19627304505152))))+A54)/4.54357109421397)+(((((A54+A54)*4.40457813083314)+(A54+(A54*4.54357109421397)))--4.67926120876148)+A54))))+3.19108049229293)/2.47672875500426)*A54))-(4.47782074792183--2.04242046853188))--0.414815803227544)))+A54)+A54)-(4.95113369727397-4.51095052326414)))*(((A54*((A54+((A54--0.414815803227544)*(4.95113369727397*4.19627304505152)))/(4.1779925231842-(((A54+A54)*4.70424146758151)-4.19627304505152))))+A54)/4.95113369727397))+((A54*(((((A54+A54)*4.40457813083314)+((((A54+(A54*3.5310676266721))+3.19108049229293)/2.47672875500426)+((4.19627304505152/(A54*4.70424146758151))*4.54357109421397)))--4.67926120876148)+A54))*((A54+4.54357109421397)+4.95113369727397))))-4.51095052326414))/(((A54*(((4.40457813083314+((((A54+(A54*3.5310676266721))+3.19108049229293)/2.47672875500426)+((4.19627304505152/((A54+-3.18691642530344)*4.70424146758151))*4.54357109421397)))--4.67926120876148)+A54))*(((4.19627304505152/(A54*4.70424146758151))+4.54357109421397)+4.70424146758151))-A54))*4.51095052326414)+((A54*(((((A54+A54)*4.40457813083314)+(((-0.414815803227544+3.19108049229293)/2.47672875500426)+(((-3.18691642530344--3.5820567652679)/((((A54+-3.18691642530344)+3.19108049229293)/(4.19627304505152/((A54+((A54*(((A54+A54)*A54)*2.47672875500426))-(A54+3.5310676266721)))*(4.19627304505152/(A54*(4.1779925231842*(((A54+((4.95113369727397*3.19108049229293)-(((A54*4.51905248726837)+A54)*((A54+A54)*4.40457813083314))))*A54)*4.51905248726837)))))))+((4.19627304505152/(A54*4.70424146758151))*4.54357109421397)))*4.54357109421397)))--4.67926120876148)+A54))*A54))+(A54/((A54-((A54+((A54*(((4.47782074792183--2.04242046853188)--4.67926120876148)+A54))*((A54+(4.47782074792183+4.95113369727397))+(A54+(A54*3.5310676266721)))))+A54))-A54))))-(3.19108049229293/((A54*(-3.18691642530344-A54))*4.70424146758151))))))-(((A54+A54)*4.1779925231842)+(((A54+(((((A54*(-3.18691642530344--0.414815803227544))+(((A54+A54)*4.1779925231842)+((((A54*((A54+((A54*(-3.18691642530344--0.414815803227544))*(4.95113369727397*(A54*(-3.18691642530344--0.414815803227544)))))/(4.1779925231842-((((2.47672875500426/(A54*(A54/((A54-(((((((((((((A54+A54)*4.70424146758151)+((((A54+A54)+3.19108049229293)/2.47672875500426)+(((A54*((A54+((A54--0.414815803227544)*(4.95113369727397*(A54*(-3.18691642530344--0.414815803227544)))))/(4.1779925231842-((((2.47672875500426/(A54*(A54/((A54-(((((((((((((A54+A54)*4.70424146758151)+((((A54+(A54*3.5310676266721))+3.19108049229293)/2.47672875500426)+((4.19627304505152/((A54+(((A54+(A54*3.5310676266721))+3.19108049229293)-(A54+3.5310676266721)))*(4.19627304505152/(A54*(4.1779925231842*(((A54+((A54*(A54*(-3.5820567652679+A54)))-(((A54*4.51905248726837)+A54)*(A54*4.40457813083314))))*A54)*4.51905248726837))))))*4.54357109421397)))--4.67926120876148)+A54)*(4.95113369727397*(A54*(4.1779925231842+A54))))-A54)-4.47782074792183)-A54)/((((A54+A54)*4.40457813083314)+((((A54+((2.47672875500426+((A54--3.43422117511881)*(4.95113369727397*(A54*(-3.18691642530344--0.414815803227544)))))-(A54--2.04242046853188)))+A54)/(4.70424146758151+(A54*(A54--0.414815803227544))))+((4.19627304505152/(A54*3.5310676266721))*((-3.5820567652679+A54)*(A54*(-3.18691642530344--0.414815803227544))))))--4.67926120876148))*4.51095052326414)+((A54*(((((A54+A54)*4.70424146758151)+((((A54+(A54*3.5310676266721))+3.19108049229293)/2.47672875500426)+((4.19627304505152/((A54+A54)*4.70424146758151))*4.54357109421397)))--4.67926120876148)+A54))*(((4.19627304505152/(A54*4.70424146758151))+4.54357109421397)+4.95113369727397)))+A54))-4.70424146758151))))-4.1779925231842)-(A54*4.51095052326414))-4.19627304505152))))/(((((A54*((A54+((A54--0.414815803227544)*(4.95113369727397*(A54*(-3.18691642530344--0.414815803227544)))))/((((A54+A54)*4.40457813083314)+((((4.40457813083314+(4.70424146758151+(A54*-3.43422117511881)))+A54)/(4.70424146758151+(A54*(A54-(A54/(((((A54+(A54*3.5310676266721))+3.19108049229293)/2.47672875500426)+((4.19627304505152/(A54*4.70424146758151))*4.54357109421397))-A54))))))+((4.19627304505152/(A54*3.5310676266721))*(4.95113369727397*(A54*(-3.18691642530344--0.414815803227544))))))-((((2.47672875500426/(((A54+A54)+3.19108049229293)/2.47672875500426))-4.1779925231842)-(A54*4.51095052326414))-4.19627304505152))))+A54)/4.54357109421397)+(((((A54+A54)*4.40457813083314)+((((4.47782074792183+4.95113369727397)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(4.95113369727397*(A54*(-3.18691642530344--0.414815803227544))))))--4.67926120876148))*4.51095052326414)+((A54*(((((A54+A54)*4.70424146758151)+((((A54+(A54*3.5310676266721))+3.19108049229293)/2.47672875500426)+((4.19627304505152/A54)*4.54357109421397)))--4.67926120876148)+A54))*((A54+4.54357109421397)+4.95113369727397)))+A54))-A54))))-4.1779925231842)-(A54*4.51095052326414))-4.19627304505152))))+A54)/4.54357109421397)+(((((A54+A54)*4.40457813083314)+(((A54+(A54-(4.47782074792183-4.40457813083314)))+A54)+(A54*4.54357109421397)))--4.67926120876148)+A54))))+3.19108049229293)/2.47672875500426)*A54))-(4.47782074792183--2.04242046853188))+(((((A54+A54)*4.40457813083314)+((((A54+(A54*3.5310676266721))+A54)/2.47672875500426)+(A54*4.54357109421397)))--4.67926120876148)+A54)))))+A54)/4.54357109421397)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(4.95113369727397*(A54*(-3.18691642530344--0.414815803227544))))))--4.67926120876148))*4.51095052326414)/(((((((((A54+-3.51375823192431)*4.19627304505152)-(((A54+A54)*4.70424146758151)/((A54-((4.40457813083314+(4.70424146758151+(A54*-3.43422117511881)))+A54))-A54)))-((-3.05494045217447/4.51095052326414)*((A54-A54)-A54)))/(A54*(4.1779925231842*((A54+A54)*4.40457813083314))))*(A54*(((A54+(((((A54*(-3.18691642530344--0.414815803227544))+(((A54+A54)*4.1779925231842)+((((A54*((A54+((A54--0.414815803227544)*(4.95113369727397*(A54*(-3.18691642530344--0.414815803227544)))))/(4.1779925231842-((((2.47672875500426/(A54*(A54/((A54-(((((((((((((A54+A54)*4.70424146758151)+((((4.70424146758151+(-0.414815803227544*3.5310676266721))+3.19108049229293)/2.47672875500426)+(((A54*((A54+((A54--0.414815803227544)*(4.95113369727397*(A54*(-3.18691642530344--0.414815803227544)))))/(4.1779925231842-((((2.47672875500426/(A54*(A54/((A54-(((((((((((((A54+A54)*4.70424146758151)+((((A54+(A54*3.5310676266721))+3.19108049229293)/2.47672875500426)+((4.19627304505152/((A54+(((A54+A54)*((((4.47782074792183-4.40457813083314)+A54)*A54)*2.47672875500426))-(A54+3.5310676266721)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A54)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(-3.5820567652679+A54)*(A54*(-3.18691642530344--0.414815803227544))))))--4.67926120876148))*4.51095052326414)+((A54*(((((A54+A54)*4.70424146758151)+((((A54+(A54*3.5310676266721))+3.19108049229293)/2.47672875500426)+((4.19627304505152/((A54+A54)*4.70424146758151))*4.54357109421397)))--4.67926120876148)+A54))*(((4.19627304505152/(A54*4.70424146758151))+4.54357109421397)+4.95113369727397)))+A54))-4.70424146758151))))-4.1779925231842)-(A54*4.51095052326414))-4.19627304505152))))/(((((A54*((A54+((A54--0.414815803227544)*(4.95113369727397*(A54*(-3.18691642530344--0.414815803227544)))))/(4.1779925231842-((((2.47672875500426/(((A54+(A54*3.5310676266721))+(4.1779925231842*(((((A54*((-3.51375823192431-4.51095052326414)-4.51095052326414))/(((((A54*(4.95113369727397+A54))*3.19108049229293)+(4.95113369727397*(-4.67926120876148*4.19627304505152)))-A54)-A54))*4.51095052326414)+((A54*(((((A54+A54)*(((-3.51375823192431-((((((((-3.5820567652679+A54)*(4.95113369727397*((((A54+((A54*(A54*2.47672875500426))-4.51095052326414))*4.70424146758151)+(A54+((4.19627304505152/((A54+(((A54+A54)*(((A54+-3.18691642530344)*A54)*2.47672875500426))-((((A54-4.47782074792183)-A54)/(((A54-(((((((((((((A54+A54)*4.70424146758151)+((((A54+(-0.414815803227544*3.5310676266721))+3.19108049229293)/2.47672875500426)+((((A54-A54)*((A54+((A54--0.414815803227544)*(4.95113369727397*(A54*(-3.18691642530344--0.414815803227544)))))/(4.1779925231842-((((2.47672875500426/(A54*(A54/((A54-(4.95113369727397+A54))-4.70424146758151))))-4.1779925231842)-(A54*4.51095052326414))-4.19627304505152))))/(((((A54*((A54+((A54--0.414815803227544)*(4.95113369727397*(A54*(-3.18691642530344--0.414815803227544)))))/(4.1779925231842-((((2.47672875500426/(((A54+A54)+3.19108049229293)/2.47672875500426))-4.1779925231842)-(A54*4.51095052326414))-4.19627304505152))))+A54)/4.54357109421397)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(4.95113369727397*(A54*(A54--0.414815803227544))))))--4.67926120876148))*4.51095052326414)+((A54*(((((A54+A54)*4.70424146758151)+((((A54+(A54*3.5310676266721))+3.19108049229293)/2.47672875500426)+((4.19627304505152/A54)*4.54357109421397)))--4.67926120876148)+A54))*((A54+4.54357109421397)+4.95113369727397)))+A54))-A54)--4.67926120876148))*(((((A54+A54)*4.70424146758151)+((4.19627304505152/(A54*(4.1779925231842*(((A54+((4.95113369727397*(A54*(-3.5820567652679+A54)))-(((A54*((((((A54+-3.51375823192431)*-3.18691642530344)-(A54/((A54-((4.51095052326414+(4.70424146758151+(A54*-3.43422117511881)))+A54))-A54)))-((-3.05494045217447/4.51095052326414)*4.51095052326414))/(A54*(4.1779925231842*((A54+A54)*4.40457813083314))))*3.19108049229293))+A54)*(A54+((A54--0.414815803227544)*(4.95113369727397*(A54*(-3.18691642530344--0.414815803227544))))))))*A54)*4.51905248726837))))+(A54*4.54357109421397)))--4.67926120876148)+A54))))*(4.19627304505152/(A54*(4.1779925231842*(((A54+(-3.5820567652679--0.414815803227544))*A54)*4.51905248726837))))))*4.54357109421397)))--4.67926120876148)))-A54)-(((A54+(A54*3.5310676266721))+3.19108049229293)/((A54-A54)-A54)))-A54)/(((((-4.67926120876148/(A54*(4.1779925231842*((A54+A54)*4.40457813083314))))*(A54*(((A54+((A54-A54)*A54))-(4.47782074792183--2.04242046853188))--0.414815803227544)))+A54)+A54)-((A54*(A54*2.47672875500426))-4.51095052326414)))*(((A54*((A54+((A54--0.414815803227544)*(4.95113369727397*(A54*(-3.18691642530344--0.414815803227544)))))/(4.1779925231842-(((A54+A54)*4.70424146758151)-4.19627304505152))))+A54)/4.95113369727397))+((A54*(((((A54+A54)*4.40457813083314)+((((A54+(A54*3.5310676266721))+3.19108049229293)/2.47672875500426)+((4.19627304505152/(A54*4.70424146758151))*4.54357109421397)))--4.67926120876148)+A54))*((A54+4.54357109421397)+4.95113369727397))))/(A54*3.5310676266721))*(4.95113369727397*(A54*(-3.18691642530344--0.414815803227544)))))+((((A54+(A54*3.5310676266721))+3.19108049229293)/2.47672875500426)+(((-3.18691642530344--3.5820567652679)/((((A54+(A54*3.5310676266721))+3.19108049229293)/2.47672875500426)+((4.19627304505152/(A54*4.70424146758151))*4.54357109421397)))*4.54357109421397)))--4.67926120876148)+A54))*A54))+(A54/((A54-((A54+((A54*(((4.47782074792183-(((((((A54+A54)*4.70424146758151)+((((A54+(-0.414815803227544*3.5310676266721))+3.19108049229293)/2.47672875500426)+((4.19627304505152/((4.95113369727397+(((A54+A54)*(((A54+A54)*A54)*2.47672875500426))-(A54+3.5310676266721)))*(4.19627304505152/(A54*(4.1779925231842*(((A54+((4.95113369727397*(A54*(A54+A54)))-(((A54*4.51905248726837)+A54)*((A54+A54)*4.40457813083314))))*A54)*4.51905248726837))))))*4.54357109421397)))--4.67926120876148)+A54)*(4.95113369727397*(A54*(4.1779925231842+A54))))-A54))--4.67926120876148)+A54))*((A54+(4.47782074792183+4.95113369727397))+(A54+(A54*3.5310676266721)))))+A54))-A54)))))/2.47672875500426))-4.1779925231842)-(A54*4.51095052326414))-4.19627304505152))))+A54)/4.54357109421397)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(4.95113369727397*(A54*(-3.18691642530344-(4.19627304505152/(((A54+A54)*4.70424146758151)*3.5310676266721))))))))--4.67926120876148))*4.51095052326414)+((A54*(((((A54+A54)*4.70424146758151)+((((A54+(A54*3.5310676266721))+3.19108049229293)/2.47672875500426)+((4.19627304505152/A54)*4.54357109421397)))--4.67926120876148)+A54))*((A54+4.54357109421397)+4.95113369727397)))+A54))-A54))))-4.1779925231842)-(4.47782074792183*4.51095052326414))-4.19627304505152))))+A54)/4.54357109421397)+(((((A54+A54)*4.40457813083314)+(((A54+(A54-(4.47782074792183-4.40457813083314)))+A54)+(A54*4.54357109421397)))--4.67926120876148)+4.54357109421397))))+3.19108049229293)/2.47672875500426)*A54))-(4.47782074792183--2.04242046853188))--0.414815803227544)))+A54)+A54)-((A54*(A54*2.47672875500426))-4.51095052326414)))*(((A54*((A54+((A54--0.414815803227544)*(4.95113369727397*(A54*(-3.18691642530344--0.414815803227544)))))/(4.1779925231842-(((A54+A54)*3.19108049229293)-4.19627304505152))))+A54)/4.95113369727397))+((A54*(((((A54+A54)*4.40457813083314)+((((A54+(A54*((((A54/(A54*(A54/((A54-(((((((((4.95113369727397*(A54*(-3.18691642530344--0.414815803227544)))*(4.95113369727397*(A54*(4.1779925231842+A54))))-A54)-4.47782074792183)-A54)/((((A54+A54)*4.40457813083314)+((((A54+((A54+((A54--3.43422117511881)*(4.95113369727397*(A54*(-3.18691642530344--0.414815803227544)))))-(A54--2.04242046853188)))+A54)/(4.70424146758151+(A54*(A54-(A54/(4.19627304505152-A54))))))+((4.19627304505152/(A54*3.5310676266721))*(4.95113369727397*(4.95113369727397*(-3.18691642530344--0.414815803227544))))))--4.67926120876148))*4.51095052326414)+((A54*(((((A54+A54)*4.70424146758151)+((((A54+(A54*3.5310676266721))+3.19108049229293)/2.47672875500426)+(((4.70424146758151+(A54*-3.43422117511881))/A54)*4.54357109421397)))--4.67926120876148)+A54))*((A54+4.54357109421397)+3.19108049229293)))+A54))-A54))))-4.1779925231842)-(A54*4.51095052326414))-4.19627304505152)))+3.19108049229293)/2.47672875500426)+((4.19627304505152/(A54*4.70424146758151))*4.54357109421397)))--4.67926120876148)+A54))*((A54+4.54357109421397)+4.95113369727397))))-4.51095052326414))/(((((A54*(4.95113369727397+A54))*3.19108049229293)+(4.95113369727397*(-4.67926120876148*((-3.18691642530344--0.414815803227544)+A54))))-A54)-A54))*4.51095052326414)+((A54*(((((A54+A54)*4.40457813083314)+((((A54+(A54*3.5310676266721))+3.19108049229293)/2.47672875500426)+(((-3.18691642530344--0.414815803227544)/A54)*4.54357109421397)))--4.67926120876148)+A54))*A54))+(A54/((A54-((A54+((A54*(((4.47782074792183--2.04242046853188)--4.67926120876148)+A54))*((A54+(4.47782074792183+4.95113369727397))+(A54+(A54*3.5310676266721)))))+A54))-A54)))-(A54+3.5310676266721)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A54)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(-3.5820567652679+A54)*(A54*(-3.18691642530344--0.414815803227544))))))--4.67926120876148))*4.51095052326414)+((A54*(((((A54+A54)*4.70424146758151)+((((A54+(A54*3.5310676266721))+3.19108049229293)/2.47672875500426)+((4.19627304505152/((A54+A54)*4.70424146758151))*4.54357109421397)))--4.67926120876148)+A54))*(((4.19627304505152/(A54*4.70424146758151))+4.54357109421397)+4.95113369727397)))+A54))-4.70424146758151))))-4.1779925231842)-(A54*4.51095052326414))-4.19627304505152))))/(((((A54*((4.19627304505152/(A54*(A54/((A54-(((((A54*((-3.51375823192431-4.51095052326414)-4.51095052326414))/(((((A54*(4.95113369727397+A54))*3.19108049229293)+(4.95113369727397*(-4.67926120876148*4.19627304505152)))-A54)-A54))*4.51095052326414)+((A54*(((((A54+A54)*(((-3.51375823192431-((((((((-3.5820567652679+A54)*(4.95113369727397*((((A54+((A54*(A54*2.47672875500426))-4.51095052326414))*4.70424146758151)+(A54+((4.19627304505152/((A54+(((A54+A54)*(((A54+-3.18691642530344)*A54)*2.47672875500426))-((((A54-4.47782074792183)-A54)/(((A54-(((((((((((((A54+A54)*4.70424146758151)+((((A54+(-0.414815803227544*3.5310676266721))+3.19108049229293)/2.47672875500426)+((((A54-A54)*((A54+((A54--0.414815803227544)*(4.95113369727397*(A54*(-3.18691642530344--0.414815803227544)))))/(4.1779925231842-((((2.47672875500426/(A54*(A54/((A54-(4.95113369727397+A54))-4.70424146758151))))-4.1779925231842)-(A54*4.51095052326414))-4.19627304505152))))/(((((A54*((A54+((A54--0.414815803227544)*(4.95113369727397*(A54*(-3.18691642530344--0.414815803227544)))))/(4.1779925231842-((((2.47672875500426/(((A54+A54)+3.19108049229293)/2.47672875500426))-4.1779925231842)-(A54*4.51095052326414))-4.19627304505152))))+A54)/4.54357109421397)+(((((A54+A54)*4.40457813083314)+((((A54+(A54*3.5310676266721))+A54)/2.47672875500426)+(A54*4.54357109421397)))--4.67926120876148)+A54)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-3.05494045217447)-4.47782074792183)-A54)/((((A54+A54)*4.40457813083314)+((((A54+((A54+((A54--3.43422117511881)*(4.95113369727397*(A54*(-3.18691642530344--0.414815803227544)))))-(A54--2.04242046853188)))+A54)/(4.70424146758151+(A54*(A54--0.414815803227544))))+((4.19627304505152/(A54*3.5310676266721))*(4.95113369727397*(A54*(A54--0.414815803227544))))))--4.67926120876148))*4.51095052326414)+((A54*(((((A54+A54)*4.70424146758151)+((((A54+(A54*3.5310676266721))+3.19108049229293)/2.47672875500426)+((4.19627304505152/A54)*4.54357109421397)))--4.67926120876148)+A54))*((A54+4.54357109421397)+4.95113369727397)))+A54))-A54)--4.67926120876148))*(((((A54+A54)*4.70424146758151)+((4.19627304505152/(A54*(4.1779925231842*(((A54+((4.95113369727397*(A54*(-3.5820567652679+A54)))-(((A54*((((((A54+-3.51375823192431)*-3.18691642530344)-(A54/((A54-((4.51095052326414+(4.70424146758151+(A54*-3.43422117511881)))+A54))-A54)))-((-3.05494045217447/4.51095052326414)*4.51095052326414))/(A54*(4.1779925231842*((A54+A54)*4.40457813083314))))*3.19108049229293))+A54)*(A54+((A54--0.414815803227544)*(4.95113369727397*(A54*(-3.18691642530344--0.414815803227544))))))))*A54)*4.51905248726837))))+((4.19627304505152/((A54+((A54*(((A54+A54)*A54)*2.47672875500426))-(A54+3.5310676266721)))*(4.19627304505152/(A54*(4.1779925231842*(((A54+((4.95113369727397*(A54*(-3.5820567652679+A54)))-(((A54*-0.414815803227544)+A54)*((A54+A54)*4.40457813083314))))*A54)*4.51905248726837))))))*4.54357109421397)))--4.67926120876148)+A54))))*(4.19627304505152/(A54*(4.1779925231842*(((A54+(-3.5820567652679--0.414815803227544))*A54)*4.51905248726837))))))*4.54357109421397)))--4.67926120876148)))-A54)-(((A54+(A54*3.5310676266721))+3.19108049229293)/((A54-A54)-A54)))-A54)/(((((-4.67926120876148/(A54*(4.1779925231842*((A54+A54)*4.40457813083314))))*(A54*(((A54+((A54-A54)*A54))-(4.47782074792183--2.04242046853188))--0.414815803227544)))+A54)+A54)-((A54*(A54*2.47672875500426))-4.51095052326414)))*(((A54*((A54+((A54--0.414815803227544)*(4.95113369727397*(A54*(-3.18691642530344--0.414815803227544)))))/(4.1779925231842-(((A54+A54)*4.70424146758151)-4.19627304505152))))+A54)/4.95113369727397))+((A54*(((((A54+A54)*4.40457813083314)+((((A54+(A54*3.5310676266721))+3.19108049229293)/2.47672875500426)+((4.19627304505152/(A54*4.70424146758151))*4.54357109421397)))--4.67926120876148)+A54))*((A54+4.54357109421397)+4.95113369727397))))/(A54*3.5310676266721))*(4.95113369727397*(A54*(-3.18691642530344--0.414815803227544)))))+((((A54+(A54*3.5310676266721))+3.19108049229293)/2.47672875500426)+(((-3.18691642530344--3.5820567652679)/((((A54+(A54*3.5310676266721))+3.19108049229293)/2.47672875500426)+((4.19627304505152/(A54*4.70424146758151))*4.54357109421397)))*4.54357109421397)))--4.67926120876148)+A54))*A54))+(A54/((A54-((A54+((A54*((A54--3.43422117511881)+A54))*((A54+(4.47782074792183+4.95113369727397))+(A54+(A54*3.5310676266721)))))+A54))-A54))))-(3.19108049229293/((A54*(-3.18691642530344-A54))*4.70424146758151))))))-(((A54+A54)*4.1779925231842)+((((A54*((A54+((A54--0.414815803227544)*(4.95113369727397*(A54*(-3.18691642530344--0.414815803227544)))))/(4.1779925231842-((((2.47672875500426/(A54*(A54/((A54-(((((((((((((A54+A54)*4.70424146758151)+(4.95113369727397+((4.19627304505152/((4.95113369727397+(((A54+A54)*(((A54+A54)*A54)*2.47672875500426))-(A54+3.5310676266721)))*(4.19627304505152/(A54*(4.1779925231842*(((A54+((4.95113369727397*(A54*(-3.5820567652679+A54)))-(((A54*4.51905248726837)+A54)*((A54+A54)*4.40457813083314))))*A54)*4.51905248726837))))))*4.54357109421397)))--4.67926120876148)+A54)*(4.95113369727397*(A54*(4.1779925231842+(A54--2.04242046853188)))))-A54)-4.47782074792183)-A54)/((((A54+A54)*4.40457813083314)+((((A54+((A54+((A54--3.43422117511881)*(4.95113369727397*(A54*(-3.18691642530344--0.414815803227544)))))-(A54--2.04242046853188)))+A54)/(4.70424146758151+(A54*(A54-(A54/(((((A54+(A54*3.5310676266721))+3.19108049229293)/2.47672875500426)+((4.19627304505152/(A54*4.70424146758151))*4.54357109421397))-A54))))))+((4.19627304505152/(A54*3.5310676266721))*(4.95113369727397*(A54*(-3.18691642530344--0.414815803227544))))))--4.67926120876148))*4.51095052326414)+((A54*(((((A54+A54)*4.70424146758151)+((((A54+(A54*3.5310676266721))+3.19108049229293)/A54)+((4.19627304505152/A54)*4.54357109421397)))--4.67926120876148)+A54))*((A54+4.54357109421397)+4.95113369727397)))+A54))-A54))))-4.1779925231842)-(A54*4.51095052326414))-4.19627304505152))))+A54)/4.54357109421397)+(((((A54+A54)*4.40457813083314)+((((A54+(A54*3.5310676266721))+A54)/2.47672875500426)+(A54*4.54357109421397)))--4.67926120876148)+A54)))))+A54)/4.54357109421397)+(((((A54+A54)*4.40457813083314)+((((A54+(A54*3.5310676266721))+A54)/2.47672875500426)+(A54*4.54357109421397)))--4.67926120876148)+A54))*(4.19627304505152/(A54*(4.1779925231842*(((A54+((4.95113369727397*(A54*(-3.5820567652679+A54)))-(((A54*4.51905248726837)+A54)*A54)))*A54)*4.51905248726837))))))*4.54357109421397)))--4.67926120876148)+A54)*(4.95113369727397*(A54*(4.1779925231842+A54))))--3.05494045217447)-4.47782074792183)-A54)/((((A54+A54)*4.40457813083314)+((((A54+(((A54*(((4.47782074792183--2.04242046853188)--4.67926120876148)+A54))+((A54--3.43422117511881)*(4.95113369727397*(A54*(-3.18691642530344--0.414815803227544)))))-(A54--2.04242046853188)))+A54)/(4.70424146758151+(A54*(A54--0.414815803227544))))+((4.19627304505152/(A54*3.5310676266721))*(4.95113369727397*(A54*(-3.18691642530344--0.414815803227544))))))--4.67926120876148))*4.51095052326414)+((A54*(((((A54+A54)*4.70424146758151)+((((A54+(A54*3.5310676266721))+3.19108049229293)/2.47672875500426)+((4.19627304505152/A54)*4.54357109421397)))--4.67926120876148)+A54))*((A54+4.54357109421397)+4.95113369727397)))+A54))-A54))))-4.1779925231842)-(A54*4.51095052326414))-4.19627304505152))))+A54)/4.54357109421397)+(((((A54+A54)*4.40457813083314)+(((A54+(A54-(4.47782074792183-4.40457813083314)))+A54)+(A54*4.54357109421397)))--4.67926120876148)+A54))))+3.19108049229293)/2.47672875500426)*A54))-((((A54+(A54*3.5310676266721))+3.19108049229293)/2.47672875500426)--2.04242046853188))--0.414815803227544)))+A54)+A54)-((A54*(A54*2.47672875500426))-4.51095052326414)))*(((A54*((A54+((A54--0.414815803227544)*(4.95113369727397*(A54*(-3.18691642530344--0.414815803227544)))))/(4.1779925231842-(((4.70424146758151+A54)*4.70424146758151)-4.19627304505152))))+A54)/4.95113369727397))+((A54*(((((A54+A54)*4.40457813083314)+((((A54+(A54*3.5310676266721))+3.19108049229293)/2.47672875500426)+((4.19627304505152/(A54*4.70424146758151))*4.54357109421397)))-A54)+A54))*((A54+4.54357109421397)+4.95113369727397))))-4.51095052326414))/(((((A54*(4.95113369727397+A54))*3.19108049229293)+(4.95113369727397*(-4.67926120876148*((-3.18691642530344--0.414815803227544)+A54))))-A54)-A54))*4.51095052326414)+((A54*(((((A54+A54)*4.40457813083314)+((((A54+(A54*3.5310676266721))+3.19108049229293)/2.47672875500426)+(((-3.18691642530344--0.414815803227544)/A54)*4.54357109421397)))--4.67926120876148)+A54))*A54))+(A54/((A54-((A54+((A54*(((4.47782074792183--2.04242046853188)--4.67926120876148)+A54))*((A54+(4.47782074792183+4.95113369727397))+(A54+(A54*3.5310676266721)))))+A54))-A54))))-(3.19108049229293/((A54*(-3.18691642530344-A54))*4.70424146758151))))))-(((A54+A54)*4.1779925231842)+((((A54*((A54+((A54--0.414815803227544)*(4.95113369727397*(A54*(-3.18691642530344--0.414815803227544)))))/(4.1779925231842-((((2.47672875500426/(A54*(A54/((A54-(((((((((((((4.70424146758151+A54)*4.70424146758151)+((((A54+(-0.414815803227544*3.5310676266721))+3.19108049229293)/2.47672875500426)+((4.19627304505152/((4.95113369727397+(((A54+A54)*(((A54+A54)*A54)*2.47672875500426))-(A54+3.5310676266721)))*(4.19627304505152/(A54*(4.1779925231842*(((A54+((4.95113369727397*(A54*(-3.5820567652679+A54)))-(((A54*4.51905248726837)+A54)*((A54+A54)*4.40457813083314))))*A54)*4.51905248726837))))))*4.54357109421397)))--4.67926120876148)+A54)*(4.95113369727397*(A54*(4.1779925231842+A54))))-A54)-4.47782074792183)-A54)/((((A54+A54)*4.40457813083314)+((((A54+((A54+((A54--3.43422117511881)*(4.19627304505152*(A54*(-3.18691642530344--0.414815803227544)))))-(A54--2.04242046853188)))+A54)/(4.70424146758151+(A54*(A54-(A54/((((A54+3.19108049229293)/2.47672875500426)+((4.19627304505152/(A54*4.70424146758151))*4.54357109421397))-A54))))))+((4.19627304505152/(A54*3.5310676266721))*(4.95113369727397*(A54*(-3.18691642530344--0.414815803227544))))))--4.67926120876148))*4.51095052326414)+((A54*(((((A54+A54)*4.70424146758151)+((((A54+(A54*3.5310676266721))+3.19108049229293)/2.47672875500426)+((4.19627304505152/A54)*4.54357109421397)))--4.67926120876148)+A54))*((A54+4.54357109421397)+4.95113369727397)))+A54))-A54))))-4.1779925231842)-(A54*4.51095052326414))-((((((A54+A54)*((4.19627304505152/(A54*(A54/((A54-(((((A54*((-3.51375823192431-4.51095052326414)-4.51095052326414))/(((((A54*(4.95113369727397+A54))*3.19108049229293)+(A54*(-4.67926120876148*4.19627304505152)))-A54)-A54))*4.51095052326414)+((A54*(((((A54+A54)*((A54/(A54*3.5310676266721))*(4.95113369727397*(A54*(-3.18691642530344--0.414815803227544)))))+((((A54+(A54*3.5310676266721))+3.19108049229293)/2.47672875500426)+(((-3.18691642530344--3.5820567652679)/((((A54+(A54*3.5310676266721))+3.19108049229293)/2.47672875500426)+((4.19627304505152/(A54*4.70424146758151))*4.54357109421397)))*4.54357109421397)))--4.67926120876148)+A54))*A54))+(A54/((A54-((A54+((A54*(((4.47782074792183-(((((((A54+A54)*4.70424146758151)+((((A54+(-0.414815803227544*3.5310676266721))+3.19108049229293)/2.47672875500426)+((4.19627304505152/((4.95113369727397+(((A54+A54)*(((A54+A54)*A54)*2.47672875500426))-(A54+3.5310676266721)))*(4.19627304505152/(((A54+(-0.414815803227544*3.5310676266721))+3.19108049229293)*(4.1779925231842*(((A54+((4.95113369727397*(A54*(A54+A54)))-(((A54*4.51905248726837)+A54)*((A54+A54)*4.40457813083314))))*A54)*4.51905248726837))))))*4.54357109421397)))--4.67926120876148)+A54)*(4.95113369727397*(A54*(4.1779925231842+A54))))-A54))--4.67926120876148)+A54))*((A54+(4.47782074792183+4.95113369727397))+(A54+(A54*3.5310676266721)))))+A54))-A54))))-(3.19108049229293/((A54*(-3.18691642530344-A54))*4.70424146758151))))))-(((A54+A54)*4.1779925231842)+(((((((((A54+A54)*4.40457813083314)+((((A54+(A54*3.5310676266721))+3.19108049229293)/2.47672875500426)+((4.19627304505152/(A54*4.70424146758151))*4.54357109421397)))--4.67926120876148)+A54)*((A54+((A54--0.414815803227544)*(4.95113369727397*(A54*(-3.18691642530344--0.414815803227544)))))/(4.1779925231842-((((2.47672875500426/(A54*(A54/((A54-(((((((((((((A54+A54)*(((4.47782074792183-3.5310676266721)--4.67926120876148)+A54))+((((A54+(-0.414815803227544*3.5310676266721))+3.19108049229293)/2.47672875500426)+((4.19627304505152/((4.95113369727397+(((A54+A54)*(((A54+A54)*A54)*2.47672875500426))-(A54+3.5310676266721)))*(4.19627304505152/(A54*(4.1779925231842*(((A54+((4.95113369727397*(A54*(-3.5820567652679+A54)))-(((A54*4.51905248726837)+A54)*((A54+A54)*4.40457813083314))))*A54)*4.51905248726837))))))*4.54357109421397)))--4.67926120876148)+A54)*(4.95113369727397*(A54*(4.1779925231842+(A54--2.04242046853188)))))-A54)-4.47782074792183)-A54)/((((A54+A54)*4.40457813083314)+((((A54+((A54+((A54--3.43422117511881)*(4.95113369727397*(A54*(-3.18691642530344--0.414815803227544)))))-((A54*4.40457813083314)--2.04242046853188)))+A54)/(4.70424146758151+(A54*(A54-(A54/(((((A54+(A54*3.5310676266721))+3.19108049229293)/2.47672875500426)+((4.19627304505152/(A54*4.70424146758151))*4.54357109421397))-A54))))))+((4.19627304505152/(A54*3.5310676266721))*((((A54+A54)*4.40457813083314)+((((A54+(A54*3.5310676266721))+3.19108049229293)/2.47672875500426)+(((-3.18691642530344--3.5820567652679)/((((A54+(A54*3.5310676266721))+3.19108049229293)/(4.19627304505152/((A54+((A54*(((A54+A54)*A54)*2.47672875500426))-(A54+3.5310676266721)))*(4.19627304505152/(A54*(4.1779925231842*(((A54+((4.95113369727397*3.19108049229293)-(((A54*4.51905248726837)+A54)*((A54+A54)*4.40457813083314))))*A54)*4.51905248726837)))))))+((4.19627304505152/(A54*4.70424146758151))*4.54357109421397)))*4.54357109421397)))*(A54*(-3.18691642530344--0.414815803227544))))))--4.67926120876148))*4.51095052326414)+((A54*(((((A54+A54)*4.70424146758151)+((((A54+(A54*3.5310676266721))+3.19108049229293)/2.47672875500426)+((4.19627304505152/A54)*4.54357109421397)))--4.67926120876148)+3.19108049229293))*((A54+4.54357109421397)+4.95113369727397)))+A54))-A54))))-4.1779925231842)-(A54*2.47672875500426))-4.19627304505152))))+A54)/4.54357109421397)+(((((A54+A54)*4.40457813083314)+((((A54+(A54*3.5310676266721))+A54)/2.47672875500426)+(A54*4.54357109421397)))--4.67926120876148)+A54)))))+A54)/4.54357109421397)+(((((A54+A54)*4.40457813083314)+((((A54+(A54*3.5310676266721))+A54)/2.47672875500426)+(A54*4.54357109421397)))--4.67926120876148)+A54))*(4.19627304505152/(A54*(4.1779925231842*((-3.43422117511881*A54)*3.5310676266721)))))))))+A54)/4.54357109421397)+(((((A54+A54)*4.40457813083314)+((((A54+(A54*3.5310676266721))+(((A54+(A54*3.5310676266721))+3.19108049229293)/2.47672875500426))/2.47672875500426)+(A54*4.54357109421397)))--4.67926120876148)+A54))))+(A54*(A54+A54))))</f>
      </c>
    </row>
    <row r="55">
      <c r="A55" t="n" s="0">
        <v>53.535353535353536</v>
      </c>
      <c r="B55" t="n" s="0">
        <v>761582.2759963683</v>
      </c>
      <c r="C55" s="0">
        <f>(((A55*(((A55+A55)*A55)*2.47672875500426))-(A55+3.5310676266721))+(((4.19627304505152/(A55*(A55/((A55-(((((A55*((-3.51375823192431-((((((((-3.5820567652679+A55)*(4.95113369727397*((((A55+((A55*(A55*2.47672875500426))-4.51095052326414))*4.70424146758151)+((((A55+(A55*3.5310676266721))+3.19108049229293)/2.47672875500426)+((4.19627304505152/((A55+(((A55+A55)*(((A55+-3.18691642530344)*A55)*2.47672875500426))-(((((((3.19108049229293/((A55*(-3.18691642530344--0.414815803227544))*4.70424146758151))*(4.95113369727397*(A55*(4.1779925231842+A55))))-A55)-4.47782074792183)-A55)/((((A55+A55)*4.40457813083314)+((((A55+((A55+((A55--3.43422117511881)*(4.95113369727397*(A55*(-3.18691642530344--0.414815803227544)))))-(4.47782074792183-4.19627304505152)))+A55)/(4.70424146758151+((((-3.18691642530344--0.414815803227544)/((A55+A55)*4.47782074792183))*4.54357109421397)*(-3.5820567652679--0.414815803227544))))+((4.19627304505152/(A55*3.5310676266721))*4.54357109421397)))--4.67926120876148))*(((((A55+A55)*4.70424146758151)+(((((A55+((A55+((A55--3.43422117511881)*(4.95113369727397*(A55*(-3.18691642530344--0.414815803227544)))))-(A55--2.04242046853188)))+A55)/(4.70424146758151+(A55*(A55--0.414815803227544))))+((4.19627304505152/(A55*3.5310676266721))*((-3.5820567652679+A55)*(A55*(-3.18691642530344--3.18691642530344)))))+((4.19627304505152/((A55+((A55*(((A55+A55)*A55)*2.47672875500426))-(A55+3.5310676266721)))*(4.19627304505152/(A55*(4.1779925231842*(((A55+((4.95113369727397*A55)-(((A55*4.51905248726837)+A55)*((A55+A55)*4.40457813083314))))*A55)*4.51905248726837))))))*4.54357109421397)))--4.67926120876148)+A55))))*(4.19627304505152/(A55*(4.1779925231842*(((A55+((4.51095052326414*(A55*(4.95113369727397+A55)))-(((A55*3.45412294792294)+A55)*((A55+A55)*4.40457813083314))))*A55)*4.51905248726837))))))*4.54357109421397)))--4.67926120876148)))-A55)-(((A55+(A55*3.5310676266721))+3.19108049229293)/((A55-A55)-(((((((A55+A55)*4.70424146758151)+((((A55/((A55-(((((((((((((A55+A55)*4.70424146758151)+((((A55+(-0.414815803227544*3.5310676266721))+3.19108049229293)/2.47672875500426)+(((A55*((A55+((A55--0.414815803227544)*(4.95113369727397*(A55*(-3.18691642530344--0.414815803227544)))))/(4.1779925231842-((((2.47672875500426/(A55*(A55/((A55-((((((A55*4.51905248726837)+A55)*(A55*4.40457813083314))*4.51095052326414)+((A55*(((((A55+A55)*4.70424146758151)+((((A55+(A55*3.5310676266721))+3.19108049229293)/2.47672875500426)+((4.19627304505152/((A55+A55)*4.70424146758151))*4.54357109421397)))--4.67926120876148)+A55))*(((4.19627304505152/(A55*4.70424146758151))+4.54357109421397)+4.95113369727397)))+A55))-4.70424146758151))))-4.1779925231842)-(A55*4.51095052326414))-4.19627304505152))))/(((((A55*((A55+((A55--0.414815803227544)*(4.95113369727397*(A55*(-3.18691642530344--0.414815803227544)))))/(4.1779925231842-((((2.47672875500426/((A55+3.19108049229293)/2.47672875500426))-4.1779925231842)-(A55*4.51095052326414))-4.19627304505152))))+A55)/4.54357109421397)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(4.95113369727397*(A55*(-3.18691642530344--0.414815803227544))))))--4.67926120876148))*4.51095052326414)+((A55*(((((A55+A55)*4.70424146758151)+((((A55+(A55*(A55+(((A55+A55)*(((A55+-3.18691642530344)*A55)*2.47672875500426))-((((A55-4.47782074792183)-A55)/(((A55-(((((((((((((A55+A55)*4.70424146758151)+((((A55+(-0.414815803227544*3.5310676266721))+3.19108049229293)/2.47672875500426)+((((A55-A55)*((A55+(((A55+A55)--0.414815803227544)*(-3.51375823192431-((((((((-3.5820567652679+A55)*(4.95113369727397*((((A55+((A55*(A55*2.47672875500426))-4.51095052326414))*4.70424146758151)+(A55+((4.19627304505152/((A55+(((A55+A55)*(((A55+-3.18691642530344)*A55)*2.47672875500426))-((((A55-4.47782074792183)-A55)/(((A55-(((((((((((((A55+A55)*4.70424146758151)+((((A55+(-0.414815803227544*3.5310676266721))+3.19108049229293)/2.47672875500426)+((((A55-A55)*((A55+((A55--0.414815803227544)*(4.95113369727397*(A55*(-3.18691642530344--0.414815803227544)))))/(4.1779925231842-((((2.47672875500426/2.47672875500426)-4.1779925231842)-(A55*4.51095052326414))-4.19627304505152))))/(((((A55*((A55+((A55--0.414815803227544)*(4.95113369727397*(A55*(-3.18691642530344--0.414815803227544)))))/(4.1779925231842-((((2.47672875500426/(((A55+A55)+3.19108049229293)/2.47672875500426))-4.1779925231842)-(A55*4.51095052326414))-4.19627304505152))))+A55)/4.54357109421397)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(4.95113369727397*(A55*(A55--0.414815803227544))))))--4.67926120876148))*4.51095052326414)+((A55*(((((A55+A55)*4.70424146758151)+((((A55+(A55*3.5310676266721))+3.19108049229293)/2.47672875500426)+((4.19627304505152/A55)*4.54357109421397)))--4.67926120876148)+A55))*((A55+4.54357109421397)+4.95113369727397)))+A55))-A55)--4.67926120876148))*(((((A55+A55)*4.70424146758151)+((4.19627304505152/(A55*(4.1779925231842*(((A55+((4.95113369727397*(A55*(-3.5820567652679+A55)))-(((A55*((((((A55+-3.51375823192431)*-3.18691642530344)-(A55/((A55-((4.51095052326414+(4.70424146758151+(A55*-3.43422117511881)))+A55))-A55)))-((-3.05494045217447/4.51095052326414)*4.51095052326414))/(A55*(4.1779925231842*((A55+A55)*4.40457813083314))))*3.19108049229293))+A55)*(A55+((A55--0.414815803227544)*(4.95113369727397*(A55*(-3.18691642530344--0.414815803227544))))))))*A55)*4.51905248726837))))+((4.19627304505152/((A55+((A55*(((A55+A55)*A55)*2.47672875500426))-(A55+3.5310676266721)))*(4.19627304505152/(A55*(4.1779925231842*(((A55+((4.95113369727397*(A55*(-3.5820567652679+A55)))-(((A55*-0.414815803227544)+A55)*((A55+A55)*4.40457813083314))))*A55)*4.51905248726837))))))*4.54357109421397)))--4.67926120876148)+A55))))*(4.19627304505152/(A55*(4.1779925231842*(((A55+(-3.5820567652679--0.414815803227544))*A55)*4.51905248726837))))))*4.54357109421397)))--4.67926120876148)))-A55)-(((A55+(A55*3.5310676266721))+3.19108049229293)/((A55-A55)-A55)))-A55)/(((((-4.67926120876148/(A55*(4.1779925231842*((A55+A55)*4.40457813083314))))*(A55*(((A55+((A55-A55)*A55))-(4.47782074792183--2.04242046853188))--0.414815803227544)))+A55)+A55)-((A55*(A55*2.47672875500426))-4.51095052326414)))*(((A55*((A55+((A55--0.414815803227544)*(4.95113369727397*(A55*(-3.18691642530344--0.414815803227544)))))/(4.1779925231842-(((A55+A55)*4.70424146758151)-4.19627304505152))))+A55)/4.95113369727397))+((A55*(((((A55+A55)*4.40457813083314)+((((A55+(A55*3.5310676266721))+3.19108049229293)/2.47672875500426)+((4.19627304505152/(A55*4.70424146758151))*4.54357109421397)))--4.67926120876148)+A55))*((A55+4.54357109421397)+4.95113369727397))))))/(4.1779925231842-((((2.47672875500426/(A55*(A55/((A55-(4.95113369727397+A55))-4.70424146758151))))-4.1779925231842)-(A55*4.51095052326414))-4.19627304505152))))/(((((A55*((A55+((A55--0.414815803227544)*(4.95113369727397*(A55*(-3.18691642530344--0.414815803227544)))))/(4.1779925231842-((((2.47672875500426/(((A55+A55)+3.19108049229293)/2.47672875500426))-4.1779925231842)-(A55*4.51095052326414))-4.19627304505152))))+A55)/4.54357109421397)+(((((A55+A55)*4.40457813083314)+((((A55+(A55*3.5310676266721))+A55)/2.47672875500426)+(A55*4.54357109421397)))--4.67926120876148)+A55))*(4.19627304505152/(A55*(4.1779925231842*((A55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(4.95113369727397*(A55*(A55--0.414815803227544))))))--4.67926120876148))*4.51095052326414)+((A55*(((((A55+A55)*4.70424146758151)+((((A55+(A55*3.5310676266721))+3.19108049229293)/2.47672875500426)+((4.19627304505152/A55)*4.54357109421397)))--4.67926120876148)+A55))*((A55+4.54357109421397)+4.95113369727397)))+A55))-A55)--4.67926120876148))*(((((A55+A55)*4.70424146758151)+((4.19627304505152/(A55*(4.1779925231842*(((A55+((4.95113369727397*(A55*(-3.5820567652679+A55)))-(4.40457813083314*(A55+((A55--0.414815803227544)*(4.95113369727397*(A55*(-3.18691642530344--0.414815803227544))))))))*A55)*4.51905248726837))))+((4.19627304505152/((A55+((A55*(((A55+(((A55+A55)*(((A55+-3.18691642530344)*A55)*2.47672875500426))-((((A55-4.47782074792183)-A55)/(((A55-(((((((((((((A55+A55)*4.70424146758151)+((((A55+(-0.414815803227544*3.5310676266721))+3.19108049229293)/2.47672875500426)+((((A55-A55)*((A55+((A55--0.414815803227544)*(4.95113369727397*(A55*(-3.18691642530344--0.414815803227544)))))/(4.1779925231842-((((2.47672875500426/(A55*(A55/((A55-(4.95113369727397+A55))-4.70424146758151))))-4.1779925231842)-(A55*4.51095052326414))-4.19627304505152))))/(((((A55*((A55+((A55--0.414815803227544)*(4.95113369727397*(A55*(-3.18691642530344--0.414815803227544)))))/(4.1779925231842-((((2.47672875500426/(((A55+A55)+3.19108049229293)/2.47672875500426))-4.1779925231842)-(A55*4.51095052326414))-4.19627304505152))))+A55)/4.54357109421397)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(4.95113369727397*(A55*(A55--0.414815803227544))))))--4.67926120876148))*4.51095052326414)+((A55*(((((A55+A55)*4.70424146758151)+((((A55+(A55*3.5310676266721))+3.19108049229293)/2.47672875500426)+((4.19627304505152/A55)*4.54357109421397)))--4.67926120876148)+A55))*((A55+4.54357109421397)+4.95113369727397)))+A55))-A55)--4.67926120876148))*(((((A55+A55)*4.70424146758151)+((4.19627304505152/(A55*(4.1779925231842*(((A55+((4.95113369727397*(A55*(-3.5820567652679+A55)))-(((A55*((((((A55+-3.51375823192431)*-3.18691642530344)-(A55/((A55-((4.51095052326414+(4.70424146758151+(A55*-3.43422117511881)))+A55))-A55)))-((-3.05494045217447/4.51095052326414)*4.51095052326414))/(A55*(4.1779925231842*((A55+A55)*4.40457813083314))))*3.19108049229293))+A55)*(A55+((A55--0.414815803227544)*(4.95113369727397*(A55*(-3.18691642530344--0.414815803227544))))))))*A55)*4.51905248726837))))+((4.19627304505152/((A55+((A55*(((A55+A55)*A55)*2.47672875500426))-(A55+3.5310676266721)))*(4.19627304505152/(A55*(4.1779925231842*(((A55+((4.95113369727397*(A55*(-3.5820567652679+A55)))-(((A55*-0.414815803227544)+A55)*((A55+A55)*4.40457813083314))))*A55)*4.51905248726837))))))*4.54357109421397)))--4.67926120876148)+A55))))*A55)*2.47672875500426))-(A55+3.5310676266721)))*(4.19627304505152/(A55*(4.1779925231842*(((A55+((4.95113369727397*(A55*(-3.5820567652679+A55)))-(((A55*-0.414815803227544)+A55)*((A55+A55)*4.40457813083314))))*A55)*4.51905248726837))))))*4.54357109421397)))--4.67926120876148)+A55))))))+3.19108049229293)/2.47672875500426)+((4.19627304505152/A55)*4.54357109421397)))--4.67926120876148)+A55))*((A55+4.54357109421397)+4.95113369727397)))+A55))-A55))+3.19108049229293)/2.47672875500426)+((4.19627304505152/((A55+(((A55+A55)*(((A55-A55)-A55)*2.47672875500426))-(A55+3.5310676266721)))*(4.19627304505152/(A55*(4.1779925231842*(((A55+((4.95113369727397*(A55*(-3.5820567652679+4.19627304505152)))-(((A55*4.51905248726837)+A55)*((A55+A55)*4.40457813083314))))*A55)*4.51905248726837))))))*4.54357109421397)))--4.67926120876148)+A55)*(4.95113369727397*(A55*(4.1779925231842+A55))))-A55))))-A55)/(((((((((A55+-3.51375823192431)*4.19627304505152)-(((A55+A55)*4.70424146758151)/((A55-((4.40457813083314+(4.70424146758151+(A55*-3.43422117511881)))+A55))-A55)))-((-3.05494045217447/4.51095052326414)*((A55-A55)-A55)))/(A55*(4.1779925231842*((A55+A55)*4.40457813083314))))*(A55*(((A55+((((A55+(((A55+A55)*4.1779925231842)+((((A55*((A55+((A55--0.414815803227544)*(4.95113369727397*(A55*(-3.18691642530344--0.414815803227544)))))/(4.1779925231842-((((2.47672875500426/(A55*(A55/((A55-(((((((((((((A55+A55)*4.70424146758151)+((((A55+(-0.414815803227544*3.5310676266721))+3.19108049229293)/2.47672875500426)+(((A55*((A55+((A55--0.414815803227544)*(4.95113369727397*(A55*(-3.18691642530344--0.414815803227544)))))/(4.1779925231842-((((2.47672875500426/(A55*(A55/((A55-(((((((((((((A55+A55)*4.70424146758151)+((A55-(A55/(((((A55+((4.19627304505152/(A55*3.5310676266721))*3.5310676266721))+3.19108049229293)/2.47672875500426)+((4.19627304505152/(A55*4.70424146758151))*4.54357109421397))-A55)))+((4.19627304505152/((A55+((((((A55*((-3.51375823192431-((((((((((((((A55+A55)*4.70424146758151)+((((A55+(-0.414815803227544*3.5310676266721))+3.19108049229293)/2.47672875500426)+(((A55*((A55+((A55--0.414815803227544)*(4.95113369727397*(A55*(-3.18691642530344--0.414815803227544)))))/(4.1779925231842-((((2.47672875500426/(A55*(A55/((A55-(((((((((((((A55+A55)*4.70424146758151)+((A55-(A55/(((((A55+(A55*3.5310676266721))+3.19108049229293)/2.47672875500426)+((4.19627304505152/(A55*4.70424146758151))*4.54357109421397))-A55)))+((4.19627304505152/((A55+((((((A55*((-3.51375823192431-((((((((-3.5820567652679+A55)*(4.95113369727397*((((A55+((A55*(A55*2.47672875500426))-4.51095052326414))*4.70424146758151)+((((A55+(A55*3.5310676266721))+3.19108049229293)/2.47672875500426)+-0.414815803227544))--4.67926120876148)))-A55)-(((A55+(A55*3.5310676266721))+3.19108049229293)/((A55-A55)-(((((((A55+A55)*4.70424146758151)+((((A55+4.51095052326414)+3.19108049229293)/2.47672875500426)+((4.19627304505152/((A55+(((A55+A55)*(((A55+A55)*A55)*2.47672875500426))-(A55+3.5310676266721)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A55))))-A55)/((((((((((((A55+A55)*4.40457813083314)+((((A55+(((4.1779925231842*(((A55+(-3.5820567652679--0.414815803227544))*A55)*4.51905248726837))+((A55--3.43422117511881)*(-3.18691642530344*(A55*(-3.18691642530344--0.414815803227544)))))-(A55--2.04242046853188)))+A55)/(4.70424146758151+(A55*(A55--0.414815803227544))))+((4.19627304505152/(A55*3.5310676266721))*(4.95113369727397*(A55*(-3.18691642530344--0.414815803227544))))))--4.67926120876148)*4.19627304505152)-(((A55+A55)*4.70424146758151)/((A55-((4.40457813083314+(4.70424146758151+(A55*-3.43422117511881)))+A55))-A55)))-((-3.05494045217447/4.51095052326414)*((A55-A55)-A55)))/(A55*(4.1779925231842*((A55+A55)*4.40457813083314))))*(A55*(((A55+(((((A55*(-3.18691642530344--0.414815803227544))+(((A55+A55)*4.1779925231842)+((((A55*((A55+((A55--0.414815803227544)*(4.95113369727397*(A55*(-3.18691642530344--0.414815803227544)))))/(4.1779925231842-((((2.47672875500426/(A55*(A55/((A55-(((((((((((((A55+A55)*4.70424146758151)+((((A55+(-0.414815803227544*3.5310676266721))+3.19108049229293)/2.47672875500426)+(((A55*((A55+((A55--0.414815803227544)*(4.95113369727397*(4.1779925231842*(-3.18691642530344--0.414815803227544)))))/(4.1779925231842-((((2.47672875500426/(A55*(A55/((A55-(((((((((((((A55+A55)*A55)+((A55/-0.414815803227544)+((4.19627304505152/((A55+(((A55+A55)*((((4.47782074792183-4.40457813083314)+A55)*A55)*2.47672875500426))-(A55+3.5310676266721)))*(4.19627304505152/(A55*(4.1779925231842*(((A55+((A55-(((((((((((((A55+A55)*4.70424146758151)+((((A55+(-0.414815803227544*3.5310676266721))+3.19108049229293)/2.47672875500426)+(((A55*((A55+((A55--0.414815803227544)*(4.95113369727397*(A55*(-3.18691642530344--0.414815803227544)))))/(4.1779925231842-((((2.47672875500426/(A55*(A55/((A55-(((((((((((((A55+A55)*4.70424146758151)+((A55/-0.414815803227544)+((4.19627304505152/((A55+(((A55+A55)*((((4.47782074792183-4.40457813083314)+A55)*A55)*2.47672875500426))-(A55+3.5310676266721)))*(4.19627304505152/(A55*A55))))*4.54357109421397)))--4.67926120876148)+A55)*(4.95113369727397*(A55*(4.1779925231842+A55))))-A55)-4.47782074792183)-A55)/((((A55+A55)*4.40457813083314)+((((A55+((A55+((A55--3.43422117511881)*(4.95113369727397*A55)))-(A55--2.04242046853188)))+A55)/(4.70424146758151+(A55*(A55--0.414815803227544))))+((4.19627304505152/(A55*3.5310676266721))*((-3.5820567652679+A55)*(A55*(-3.18691642530344--0.414815803227544))))))-A55))*4.51095052326414)+((4.19627304505152*(((((A55+A55)*4.70424146758151)+((((3.19108049229293/((A55*(-3.18691642530344--0.414815803227544))*4.70424146758151))+3.19108049229293)/2.47672875500426)+((4.19627304505152/4.1779925231842)*4.54357109421397)))--4.67926120876148)+A55))*(((4.19627304505152/(A55*4.70424146758151))+4.54357109421397)+4.95113369727397)))+A55))-4.70424146758151))))-4.1779925231842)-(A55*4.51095052326414))-4.19627304505152))))/(((((A55*((A55+(A55+((A55+A55)*4.70424146758151)))/(4.1779925231842-((((2.47672875500426/(((A55+(A55*3.5310676266721))+(4.1779925231842*(((A55+((4.95113369727397*(A55*(-3.5820567652679+A55)))-(((A55*4.51905248726837)+A55)*((A55+A55)*((((A55+((A55+((A55--3.43422117511881)*(4.95113369727397*(A55*(-3.18691642530344--0.414815803227544)))))-(A55--2.04242046853188)))+A55)/(4.70424146758151+(A55*(A55--0.414815803227544))))+((4.19627304505152/(A55*3.5310676266721))*(4.95113369727397*(A55*(-3.18691642530344--0.414815803227544)))))))))*A55)*4.51905248726837)))/2.47672875500426))-4.1779925231842)-(A55*4.51095052326414))-4.19627304505152))))+A55)/(((((((A55+A55)*4.70424146758151)+((((A55+(A55*3.5310676266721))+3.19108049229293)/2.47672875500426)+((4.19627304505152/((A55+(((A55+A55)*((((4.47782074792183-4.40457813083314)+A55)*A55)*((4.19627304505152/((A55+(((A55+A55)*(((A55-A55)-A55)*2.47672875500426))-(A55+3.5310676266721)))*(4.19627304505152/(A55*(4.1779925231842*(((A55+((4.95113369727397*(A55*(-3.5820567652679+4.19627304505152)))-(((A55*4.51905248726837)+A55)*((A55+A55)*4.40457813083314))))*A55)*4.51905248726837))))))*4.54357109421397)))-(A55+3.5310676266721)))*(4.19627304505152/(A55*(4.1779925231842*(((A55+((4.95113369727397*(A55*(-3.5820567652679+A55)))-(((A55*4.51905248726837)+A55)*(A55*4.40457813083314))))*A55)*(((((A55*(4.95113369727397+A55))*3.19108049229293)+(4.95113369727397*(-4.67926120876148*4.19627304505152)))-A55)-A55)))))))*4.54357109421397)))--4.67926120876148)+A55)*(4.95113369727397*(A55*(4.1779925231842+A55))))-A55)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((((((((A55+A55)*4.70424146758151)+((((A55+(-0.414815803227544*3.5310676266721))+3.19108049229293)/2.47672875500426)+(((A55*((A55+((A55--0.414815803227544)*(4.95113369727397*(A55*(-3.18691642530344--0.414815803227544)))))/(4.1779925231842-((((2.47672875500426/(A55*(A55/((A55-(((((((((((((A55+A55)*4.70424146758151)+((A55/-0.414815803227544)+((4.19627304505152/((A55+(((A55+A55)*((((A55-4.40457813083314)+A55)*A55)*2.47672875500426))-(A55+3.5310676266721)))*(4.19627304505152/(((A55+(A55*3.5310676266721))+3.19108049229293)*(4.1779925231842*(((A55+((4.95113369727397*(A55*(-3.5820567652679+A55)))-(((A55*4.51905248726837)+A55)*((A55+A55)*4.40457813083314))))*A55)*4.51905248726837))))))*4.54357109421397)))--4.67926120876148)+A55)*(4.95113369727397*(A55*(4.1779925231842+A55))))-A55)-4.47782074792183)-A55)/((((A55+A55)*4.40457813083314)+((((A55+(4.95113369727397-(A55--2.04242046853188)))+A55)/(4.70424146758151+(A55*(A55--0.414815803227544))))+((4.19627304505152/(A55*3.5310676266721))*((-3.5820567652679+A55)*(A55*(-3.18691642530344--0.414815803227544))))))--4.67926120876148))*4.51095052326414)+((A55*(((((A55+A55)*4.70424146758151)+((((3.19108049229293/((A55*(-3.18691642530344--0.414815803227544))*4.70424146758151))+3.19108049229293)/2.47672875500426)+((4.19627304505152/((A55+A55)*4.70424146758151))*4.54357109421397)))--4.67926120876148)+A55))*(((4.19627304505152/(A55*4.70424146758151))+4.54357109421397)+4.95113369727397)))+A55))-4.70424146758151))))-4.1779925231842)-(A55*4.51095052326414))-4.19627304505152))))/(((((A55*((A55+(A55+A55))/(4.1779925231842-((((2.47672875500426/(((A55+(A55*3.5310676266721))+(4.1779925231842*(((A55+((4.95113369727397*(A55*(-3.5820567652679+A55)))-(((A55*4.51905248726837)+A55)*((A55+A55)*((((A55+((A55+((A55--3.43422117511881)*(4.95113369727397*(A55*(-3.18691642530344--0.414815803227544)))))-(A55--2.04242046853188)))+A55)/(4.70424146758151+(A55*(A55--0.414815803227544))))+((4.19627304505152/(A55*3.5310676266721))*(4.95113369727397*(A55*(-3.18691642530344--0.414815803227544)))))))))*A55)*4.51905248726837)))/2.47672875500426))-4.1779925231842)-(A55*4.51095052326414))-4.19627304505152))))+A55)/(((((((A55+A55)*4.70424146758151)+((((A55+(A55*3.5310676266721))+3.19108049229293)/2.47672875500426)+((4.19627304505152/((A55+(((A55+A55)*((((4.47782074792183-4.40457813083314)+A55)*A55)*2.47672875500426))-(A55+3.5310676266721)))*(4.19627304505152/(A55*(4.1779925231842*(((A55+((4.95113369727397*(A55*(-3.5820567652679+A55)))-(((A55*4.51905248726837)+A55)*(A55*4.40457813083314))))*A55)*4.51905248726837))))))*4.54357109421397)))--4.67926120876148)+A55)*(4.95113369727397*(A55*(4.1779925231842+A55))))-A55)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-4.70424146758151)-4.47782074792183))))--4.67926120876148)+A55)*(4.95113369727397*(A55*(A55+A55))))--3.05494045217447)-4.47782074792183)-A55)/((((A55+A55)*4.40457813083314)+((((A55+((A55+((A55--3.43422117511881)*3.19108049229293))-(A55--2.04242046853188)))+A55)/(4.70424146758151+(A55*(A55-(4.95113369727397*(-4.67926120876148*((-3.18691642530344--0.414815803227544)+A55)))))))+((4.19627304505152/(A55*3.5310676266721))*(4.95113369727397*(((A55+A55)*4.40457813083314)*(-3.18691642530344--0.414815803227544))))))--4.67926120876148))*4.51095052326414)+(A55*((A55+4.54357109421397)+4.95113369727397)))+A55))-A55))*A55)*4.51905248726837))))))*4.54357109421397)))--4.67926120876148)+A55)*(4.95113369727397*(A55*(4.1779925231842+A55))))-A55)-4.47782074792183)-A55)/((((A55+A55)*4.40457813083314)+((((A55+(4.95113369727397-(A55--2.04242046853188)))+A55)/(4.70424146758151+(A55*(A55--0.414815803227544))))+((4.19627304505152/(A55*3.5310676266721))*((-3.5820567652679+A55)*(A55*(-3.18691642530344--0.414815803227544))))))--4.67926120876148))*4.51095052326414)+((A55*(((((A55+A55)*4.70424146758151)+((((3.19108049229293/((A55*(-3.18691642530344--0.414815803227544))*4.70424146758151))+3.19108049229293)/2.47672875500426)+((4.19627304505152/((A55+A55)*4.70424146758151))*4.54357109421397)))--4.67926120876148)+A55))*(((4.19627304505152/(A55*4.70424146758151))+4.54357109421397)+4.95113369727397)))+A55))-4.70424146758151))))-4.1779925231842)-(A55*4.51095052326414))-4.19627304505152))))/(((((A55*((A55+(A55+A55))/(4.1779925231842-((((2.47672875500426/(((A55+(A55*3.5310676266721))+(4.1779925231842*(((A55+((4.95113369727397*(4.70424146758151*(-3.5820567652679+A55)))-(((A55*4.51905248726837)+A55)*((A55+A55)*((((A55+((A55+((A55--3.43422117511881)*(4.95113369727397*(A55*(-3.18691642530344--0.414815803227544)))))-(A55--2.04242046853188)))+A55)/(4.70424146758151+(A55*(A55--0.414815803227544))))+((4.19627304505152/(A55*3.5310676266721))*(4.95113369727397*(A55*(-3.18691642530344--0.414815803227544)))))))))*A55)*4.51905248726837)))/2.47672875500426))-4.1779925231842)-(A55*4.51095052326414))-4.19627304505152))))+A55)/(((((((A55+A55)*4.70424146758151)+((((A55+(A55*3.5310676266721))+3.19108049229293)/2.47672875500426)+((4.19627304505152/((A55+(((A55+A55)*((((4.47782074792183-4.40457813083314)+A55)*A55)*2.47672875500426))-(A55+3.5310676266721)))*(4.19627304505152/(A55*(4.1779925231842*(((A55+((4.95113369727397*(A55*(-3.5820567652679+A55)))-(((A55*4.51905248726837)+A55)*(A55*4.40457813083314))))*A55)*4.51905248726837))))))*4.54357109421397)))--4.67926120876148)+A55)*(4.95113369727397*(A55*(4.1779925231842+A55))))-A55)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3.19108049229293))-(A55--2.04242046853188)))+A55)/(4.70424146758151+(A55*(A55-(4.95113369727397*(-4.67926120876148*((-3.18691642530344--0.414815803227544)+A55)))))))+((4.19627304505152/(A55*3.5310676266721))*(4.95113369727397*(((A55+A55)*4.40457813083314)*2.47672875500426)))))--4.67926120876148))*4.51095052326414)+((A55*(((((A55+A55)*4.70424146758151)+((((A55+(A55*3.5310676266721))+3.19108049229293)/2.47672875500426)+((4.19627304505152/A55)*4.54357109421397)))--4.67926120876148)+A55))*((A55+4.54357109421397)+4.95113369727397)))+A55))-A55))))-4.1779925231842)-(4.47782074792183*4.51095052326414))-4.19627304505152))))+A55)/4.54357109421397)+(((((A55+A55)*4.40457813083314)+(((A55+(A55-(4.47782074792183-4.40457813083314)))+A55)+(A55*4.54357109421397)))--4.67926120876148)+A55))))+3.19108049229293)/A55)*A55))-(4.47782074792183--2.04242046853188))--0.414815803227544)))+A55)+A55)-((A55*(A55*2.47672875500426))-4.51095052326414)))*(((A55*((A55+((A55-((A55+4.54357109421397)+4.95113369727397))*(4.95113369727397*(A55*(-3.18691642530344--0.414815803227544)))))/(4.1779925231842-(((A55+A55)*3.19108049229293)-4.19627304505152))))+A55)/4.95113369727397))+((A55*(((((A55+A55)*4.40457813083314)+((((A55+(A55*3.5310676266721))+3.19108049229293)/2.47672875500426)+((4.19627304505152/(A55*4.70424146758151))*4.54357109421397)))--4.67926120876148)+A55))*((A55+4.54357109421397)+4.95113369727397))))-4.51095052326414))/(((((A55*(4.95113369727397+A55))*3.19108049229293)+(4.95113369727397*(-4.67926120876148*((-3.18691642530344--0.414815803227544)+A55))))-A55)-A55))*4.51095052326414)+((A55*(((((A55+A55)*4.40457813083314)+((((A55+(A55*3.5310676266721))+3.19108049229293)/2.47672875500426)+(((-3.18691642530344--0.414815803227544)/A55)*4.54357109421397)))--4.67926120876148)+A55))*A55))+(A55/((A55-((A55+((A55*(((4.47782074792183-3.5310676266721)--4.67926120876148)+A55))*((A55+(4.47782074792183+4.95113369727397))+(A55+(A55*3.5310676266721)))))+A55))-A55)))-(A55+3.5310676266721)))*(4.19627304505152/(A55*(4.1779925231842*-0.414815803227544)))))*4.54357109421397)))--4.67926120876148)+A55)*(4.95113369727397*(A55*(4.1779925231842+A55))))-A55)-4.47782074792183)-A55)/((((A55+A55)*4.40457813083314)+((((A55+((A55+((A55--3.43422117511881)*(4.95113369727397*(A55*((A55+((A55--0.414815803227544)*(4.95113369727397*(A55*(-3.18691642530344--0.414815803227544)))))/(4.1779925231842-((((2.47672875500426/(((A55+(A55*3.5310676266721))+(4.1779925231842*(((A55+((4.95113369727397*(A55*(-3.5820567652679+A55)))-(((A55*4.51905248726837)+A55)*((A55+A55)*((((A55+((A55+((A55--3.43422117511881)*(4.95113369727397*(A55*(-3.18691642530344--0.414815803227544)))))-(A55--2.04242046853188)))+A55)/(4.70424146758151+(A55*(A55--0.414815803227544))))+((4.19627304505152/(A55*3.5310676266721))*(4.95113369727397*(A55*(-3.18691642530344--0.414815803227544)))))))))*A55)*4.51905248726837)))/2.47672875500426))-4.1779925231842)-(A55*4.51095052326414))-4.19627304505152)))))))-(A55--2.04242046853188)))+A55)/(4.70424146758151+(A55*(A55--0.414815803227544))))+((4.19627304505152/(A55*3.5310676266721))*((-3.5820567652679+A55)*(A55*(-3.18691642530344--0.414815803227544))))))--4.67926120876148))*4.51095052326414)+((4.47782074792183--2.04242046853188)*(((4.19627304505152/(A55*4.70424146758151))+A55)+4.95113369727397)))+A55))-4.70424146758151))))-4.1779925231842)-(4.95113369727397*(A55*(-3.18691642530344--0.414815803227544))))-4.19627304505152))))/(((((A55*((4.19627304505152/(A55*(A55/((A55-(((((A55*((-3.51375823192431-((((((((-3.5820567652679+A55)*(4.95113369727397*((((A55+(((((((A55+A55)*4.40457813083314)+(((A55+(A55-(4.47782074792183-4.40457813083314)))+A55)+(A55*4.54357109421397)))--4.67926120876148)+A55)*(A55*2.47672875500426))-4.51095052326414))*4.70424146758151)+((((A55+(A55*3.5310676266721))+3.19108049229293)/2.47672875500426)+((4.19627304505152/((A55+(((A55+A55)*(((A55+(A55*(-3.18691642530344--0.414815803227544)))*A55)*2.47672875500426))-(((((((3.19108049229293/((A55*(-3.18691642530344--0.414815803227544))*4.70424146758151))*(4.95113369727397*(A55*(4.1779925231842+A55))))-A55)-4.47782074792183)-A55)/((((A55+A55)*4.40457813083314)+((((A55+(4.51905248726837-(4.95113369727397--2.04242046853188)))+A55)/(4.70424146758151+((((-3.18691642530344--0.414815803227544)/((A55+A55)*4.47782074792183))*4.54357109421397)*(-3.5820567652679--0.414815803227544))))+((4.19627304505152/(A55*3.5310676266721))*4.54357109421397)))--4.67926120876148))*(((((A55+A55)*4.70424146758151)+((((A55+(A55*3.5310676266721))+3.19108049229293)/2.47672875500426)+A55))--4.67926120876148)+A55))))*(4.19627304505152/(A55*(4.1779925231842*(((A55+((4.51095052326414*(A55*(-3.5820567652679+A55)))-(((A55*3.45412294792294)+A55)*A55)))*A55)*4.51905248726837))))))*4.54357109421397)))--4.67926120876148)))-A55)-(((A55+(A55*3.5310676266721))+3.19108049229293)/((A55-A55)-(((((((A55+A55)*4.70424146758151)+((((A55+A55)+3.19108049229293)/2.47672875500426)+((4.19627304505152/((A55+(((A55+A55)*(((A55+A55)*A55)*2.47672875500426))-(A55+3.5310676266721)))*(4.19627304505152/(A55*(4.1779925231842*(((A55+((4.95113369727397*(A55*(-3.5820567652679+A55)))-(((A55*4.51905248726837)+A55)*((A55+A55)*4.40457813083314))))*A55)*4.51905248726837))))))*4.54357109421397)))--4.67926120876148)+A55)*(4.95113369727397*(A55*(4.1779925231842+4.19627304505152))))-A55))))-A55)/(((((((((A55+-3.51375823192431)*4.19627304505152)-(((A55+A55)*4.70424146758151)/((A55-((4.40457813083314+(4.70424146758151+(A55*-3.43422117511881)))+A55))-A55)))-((-3.05494045217447/4.51095052326414)*((A55-A55)-A55)))/(A55*(4.1779925231842*4.19627304505152)))*(A55*(((A55+(((((A55*(-3.18691642530344--0.414815803227544))+(((A55+A55)*4.1779925231842)+((((A55*((A55+((A55--0.414815803227544)*(4.95113369727397*(A55*(-3.18691642530344--0.414815803227544)))))/(4.1779925231842-((((2.47672875500426/(A55*(A55/((A55-(((((((((((((A55+A55)*4.70424146758151)+((((A55+(-0.414815803227544*3.5310676266721))+3.19108049229293)/2.47672875500426)+(((A55*((A55+((A55--0.414815803227544)*(4.95113369727397*(A55*(-3.18691642530344--0.414815803227544)))))/(4.1779925231842-((((2.47672875500426/(A55*(A55/((A55-((((((A55*4.51905248726837)+A55)*(A55*4.40457813083314))*4.51095052326414)+((A55*(((((A55+A55)*4.70424146758151)+((((A55+(A55*3.5310676266721))+3.19108049229293)/2.47672875500426)+((4.19627304505152/((A55+A55)*4.70424146758151))*4.54357109421397)))--4.67926120876148)+A55))*(((4.19627304505152/(A55*4.70424146758151))+4.54357109421397)+4.95113369727397)))+A55))-4.70424146758151))))-4.1779925231842)-(A55*4.51095052326414))-4.19627304505152))))/(((((A55*((A55+((A55--0.414815803227544)*(4.95113369727397*(A55*(-3.18691642530344--0.414815803227544)))))/(4.1779925231842-((((2.47672875500426/((A55+3.19108049229293)/2.47672875500426))-4.1779925231842)-(A55*4.51095052326414))-4.19627304505152))))+A55)/4.54357109421397)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-3.5820567652679+A55)*(A55*(-3.18691642530344--0.414815803227544)))))--4.67926120876148))*4.51095052326414)+((A55*(((((A55+A55)*4.70424146758151)+((((A55+(A55*3.5310676266721))+3.19108049229293)/2.47672875500426)+((4.19627304505152/A55)*4.54357109421397)))--4.67926120876148)+A55))*((A55+4.54357109421397)+4.95113369727397)))+A55))-A55))))-4.1779925231842)-(A55*4.51095052326414))-4.19627304505152))))+A55)/4.54357109421397)+(((((A55+A55)*4.40457813083314)+(A55+(A55*4.54357109421397)))--4.67926120876148)+A55))))+3.19108049229293)/2.47672875500426)*A55))-(4.47782074792183--2.04242046853188))--0.414815803227544)))+A55)+A55)-(4.95113369727397-4.51095052326414)))*(((A55*((A55+((A55--0.414815803227544)*(4.95113369727397*4.19627304505152)))/(4.1779925231842-(((A55+A55)*4.70424146758151)-4.19627304505152))))+A55)/4.95113369727397))+((A55*(((((A55+A55)*4.40457813083314)+((((A55+(A55*3.5310676266721))+3.19108049229293)/2.47672875500426)+((4.19627304505152/(A55*4.70424146758151))*4.54357109421397)))--4.67926120876148)+A55))*((A55+4.54357109421397)+4.95113369727397))))-4.51095052326414))/(((A55*(((4.40457813083314+((((A55+(A55*3.5310676266721))+3.19108049229293)/2.47672875500426)+((4.19627304505152/((A55+-3.18691642530344)*4.70424146758151))*4.54357109421397)))--4.67926120876148)+A55))*(((4.19627304505152/(A55*4.70424146758151))+4.54357109421397)+4.70424146758151))-A55))*4.51095052326414)+((A55*(((((A55+A55)*4.40457813083314)+(((-0.414815803227544+3.19108049229293)/2.47672875500426)+(((-3.18691642530344--3.5820567652679)/((((A55+-3.18691642530344)+3.19108049229293)/(4.19627304505152/((A55+((A55*(((A55+A55)*A55)*2.47672875500426))-(A55+3.5310676266721)))*(4.19627304505152/(A55*(4.1779925231842*(((A55+((4.95113369727397*3.19108049229293)-(((A55*4.51905248726837)+A55)*((A55+A55)*4.40457813083314))))*A55)*4.51905248726837)))))))+((4.19627304505152/(A55*4.70424146758151))*4.54357109421397)))*4.54357109421397)))--4.67926120876148)+A55))*A55))+(A55/((A55-((A55+((A55*(((4.47782074792183--2.04242046853188)--4.67926120876148)+A55))*((A55+(4.47782074792183+4.95113369727397))+(A55+(A55*3.5310676266721)))))+A55))-A55))))-(3.19108049229293/((A55*(-3.18691642530344-A55))*4.70424146758151))))))-(((A55+A55)*4.1779925231842)+(((A55+(((((A55*(-3.18691642530344--0.414815803227544))+(((A55+A55)*4.1779925231842)+((((A55*((A55+((A55*(-3.18691642530344--0.414815803227544))*(4.95113369727397*(A55*(-3.18691642530344--0.414815803227544)))))/(4.1779925231842-((((2.47672875500426/(A55*(A55/((A55-(((((((((((((A55+A55)*4.70424146758151)+((((A55+A55)+3.19108049229293)/2.47672875500426)+(((A55*((A55+((A55--0.414815803227544)*(4.95113369727397*(A55*(-3.18691642530344--0.414815803227544)))))/(4.1779925231842-((((2.47672875500426/(A55*(A55/((A55-(((((((((((((A55+A55)*4.70424146758151)+((((A55+(A55*3.5310676266721))+3.19108049229293)/2.47672875500426)+((4.19627304505152/((A55+(((A55+(A55*3.5310676266721))+3.19108049229293)-(A55+3.5310676266721)))*(4.19627304505152/(A55*(4.1779925231842*(((A55+((A55*(A55*(-3.5820567652679+A55)))-(((A55*4.51905248726837)+A55)*(A55*4.40457813083314))))*A55)*4.51905248726837))))))*4.54357109421397)))--4.67926120876148)+A55)*(4.95113369727397*(A55*(4.1779925231842+A55))))-A55)-4.47782074792183)-A55)/((((A55+A55)*4.40457813083314)+((((A55+((2.47672875500426+((A55--3.43422117511881)*(4.95113369727397*(A55*(-3.18691642530344--0.414815803227544)))))-(A55--2.04242046853188)))+A55)/(4.70424146758151+(A55*(A55--0.414815803227544))))+((4.19627304505152/(A55*3.5310676266721))*((-3.5820567652679+A55)*(A55*(-3.18691642530344--0.414815803227544))))))--4.67926120876148))*4.51095052326414)+((A55*(((((A55+A55)*4.70424146758151)+((((A55+(A55*3.5310676266721))+3.19108049229293)/2.47672875500426)+((4.19627304505152/((A55+A55)*4.70424146758151))*4.54357109421397)))--4.67926120876148)+A55))*(((4.19627304505152/(A55*4.70424146758151))+4.54357109421397)+4.95113369727397)))+A55))-4.70424146758151))))-4.1779925231842)-(A55*4.51095052326414))-4.19627304505152))))/(((((A55*((A55+((A55--0.414815803227544)*(4.95113369727397*(A55*(-3.18691642530344--0.414815803227544)))))/((((A55+A55)*4.40457813083314)+((((4.40457813083314+(4.70424146758151+(A55*-3.43422117511881)))+A55)/(4.70424146758151+(A55*(A55-(A55/(((((A55+(A55*3.5310676266721))+3.19108049229293)/2.47672875500426)+((4.19627304505152/(A55*4.70424146758151))*4.54357109421397))-A55))))))+((4.19627304505152/(A55*3.5310676266721))*(4.95113369727397*(A55*(-3.18691642530344--0.414815803227544))))))-((((2.47672875500426/(((A55+A55)+3.19108049229293)/2.47672875500426))-4.1779925231842)-(A55*4.51095052326414))-4.19627304505152))))+A55)/4.54357109421397)+(((((A55+A55)*4.40457813083314)+((((4.47782074792183+4.95113369727397)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(4.95113369727397*(A55*(-3.18691642530344--0.414815803227544))))))--4.67926120876148))*4.51095052326414)+((A55*(((((A55+A55)*4.70424146758151)+((((A55+(A55*3.5310676266721))+3.19108049229293)/2.47672875500426)+((4.19627304505152/A55)*4.54357109421397)))--4.67926120876148)+A55))*((A55+4.54357109421397)+4.95113369727397)))+A55))-A55))))-4.1779925231842)-(A55*4.51095052326414))-4.19627304505152))))+A55)/4.54357109421397)+(((((A55+A55)*4.40457813083314)+(((A55+(A55-(4.47782074792183-4.40457813083314)))+A55)+(A55*4.54357109421397)))--4.67926120876148)+A55))))+3.19108049229293)/2.47672875500426)*A55))-(4.47782074792183--2.04242046853188))+(((((A55+A55)*4.40457813083314)+((((A55+(A55*3.5310676266721))+A55)/2.47672875500426)+(A55*4.54357109421397)))--4.67926120876148)+A55)))))+A55)/4.54357109421397)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(4.95113369727397*(A55*(-3.18691642530344--0.414815803227544))))))--4.67926120876148))*4.51095052326414)/(((((((((A55+-3.51375823192431)*4.19627304505152)-(((A55+A55)*4.70424146758151)/((A55-((4.40457813083314+(4.70424146758151+(A55*-3.43422117511881)))+A55))-A55)))-((-3.05494045217447/4.51095052326414)*((A55-A55)-A55)))/(A55*(4.1779925231842*((A55+A55)*4.40457813083314))))*(A55*(((A55+(((((A55*(-3.18691642530344--0.414815803227544))+(((A55+A55)*4.1779925231842)+((((A55*((A55+((A55--0.414815803227544)*(4.95113369727397*(A55*(-3.18691642530344--0.414815803227544)))))/(4.1779925231842-((((2.47672875500426/(A55*(A55/((A55-(((((((((((((A55+A55)*4.70424146758151)+((((4.70424146758151+(-0.414815803227544*3.5310676266721))+3.19108049229293)/2.47672875500426)+(((A55*((A55+((A55--0.414815803227544)*(4.95113369727397*(A55*(-3.18691642530344--0.414815803227544)))))/(4.1779925231842-((((2.47672875500426/(A55*(A55/((A55-(((((((((((((A55+A55)*4.70424146758151)+((((A55+(A55*3.5310676266721))+3.19108049229293)/2.47672875500426)+((4.19627304505152/((A55+(((A55+A55)*((((4.47782074792183-4.40457813083314)+A55)*A55)*2.47672875500426))-(A55+3.5310676266721)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A55)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(-3.5820567652679+A55)*(A55*(-3.18691642530344--0.414815803227544))))))--4.67926120876148))*4.51095052326414)+((A55*(((((A55+A55)*4.70424146758151)+((((A55+(A55*3.5310676266721))+3.19108049229293)/2.47672875500426)+((4.19627304505152/((A55+A55)*4.70424146758151))*4.54357109421397)))--4.67926120876148)+A55))*(((4.19627304505152/(A55*4.70424146758151))+4.54357109421397)+4.95113369727397)))+A55))-4.70424146758151))))-4.1779925231842)-(A55*4.51095052326414))-4.19627304505152))))/(((((A55*((A55+((A55--0.414815803227544)*(4.95113369727397*(A55*(-3.18691642530344--0.414815803227544)))))/(4.1779925231842-((((2.47672875500426/(((A55+(A55*3.5310676266721))+(4.1779925231842*(((((A55*((-3.51375823192431-4.51095052326414)-4.51095052326414))/(((((A55*(4.95113369727397+A55))*3.19108049229293)+(4.95113369727397*(-4.67926120876148*4.19627304505152)))-A55)-A55))*4.51095052326414)+((A55*(((((A55+A55)*(((-3.51375823192431-((((((((-3.5820567652679+A55)*(4.95113369727397*((((A55+((A55*(A55*2.47672875500426))-4.51095052326414))*4.70424146758151)+(A55+((4.19627304505152/((A55+(((A55+A55)*(((A55+-3.18691642530344)*A55)*2.47672875500426))-((((A55-4.47782074792183)-A55)/(((A55-(((((((((((((A55+A55)*4.70424146758151)+((((A55+(-0.414815803227544*3.5310676266721))+3.19108049229293)/2.47672875500426)+((((A55-A55)*((A55+((A55--0.414815803227544)*(4.95113369727397*(A55*(-3.18691642530344--0.414815803227544)))))/(4.1779925231842-((((2.47672875500426/(A55*(A55/((A55-(4.95113369727397+A55))-4.70424146758151))))-4.1779925231842)-(A55*4.51095052326414))-4.19627304505152))))/(((((A55*((A55+((A55--0.414815803227544)*(4.95113369727397*(A55*(-3.18691642530344--0.414815803227544)))))/(4.1779925231842-((((2.47672875500426/(((A55+A55)+3.19108049229293)/2.47672875500426))-4.1779925231842)-(A55*4.51095052326414))-4.19627304505152))))+A55)/4.54357109421397)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(4.95113369727397*(A55*(A55--0.414815803227544))))))--4.67926120876148))*4.51095052326414)+((A55*(((((A55+A55)*4.70424146758151)+((((A55+(A55*3.5310676266721))+3.19108049229293)/2.47672875500426)+((4.19627304505152/A55)*4.54357109421397)))--4.67926120876148)+A55))*((A55+4.54357109421397)+4.95113369727397)))+A55))-A55)--4.67926120876148))*(((((A55+A55)*4.70424146758151)+((4.19627304505152/(A55*(4.1779925231842*(((A55+((4.95113369727397*(A55*(-3.5820567652679+A55)))-(((A55*((((((A55+-3.51375823192431)*-3.18691642530344)-(A55/((A55-((4.51095052326414+(4.70424146758151+(A55*-3.43422117511881)))+A55))-A55)))-((-3.05494045217447/4.51095052326414)*4.51095052326414))/(A55*(4.1779925231842*((A55+A55)*4.40457813083314))))*3.19108049229293))+A55)*(A55+((A55--0.414815803227544)*(4.95113369727397*(A55*(-3.18691642530344--0.414815803227544))))))))*A55)*4.51905248726837))))+(A55*4.54357109421397)))--4.67926120876148)+A55))))*(4.19627304505152/(A55*(4.1779925231842*(((A55+(-3.5820567652679--0.414815803227544))*A55)*4.51905248726837))))))*4.54357109421397)))--4.67926120876148)))-A55)-(((A55+(A55*3.5310676266721))+3.19108049229293)/((A55-A55)-A55)))-A55)/(((((-4.67926120876148/(A55*(4.1779925231842*((A55+A55)*4.40457813083314))))*(A55*(((A55+((A55-A55)*A55))-(4.47782074792183--2.04242046853188))--0.414815803227544)))+A55)+A55)-((A55*(A55*2.47672875500426))-4.51095052326414)))*(((A55*((A55+((A55--0.414815803227544)*(4.95113369727397*(A55*(-3.18691642530344--0.414815803227544)))))/(4.1779925231842-(((A55+A55)*4.70424146758151)-4.19627304505152))))+A55)/4.95113369727397))+((A55*(((((A55+A55)*4.40457813083314)+((((A55+(A55*3.5310676266721))+3.19108049229293)/2.47672875500426)+((4.19627304505152/(A55*4.70424146758151))*4.54357109421397)))--4.67926120876148)+A55))*((A55+4.54357109421397)+4.95113369727397))))/(A55*3.5310676266721))*(4.95113369727397*(A55*(-3.18691642530344--0.414815803227544)))))+((((A55+(A55*3.5310676266721))+3.19108049229293)/2.47672875500426)+(((-3.18691642530344--3.5820567652679)/((((A55+(A55*3.5310676266721))+3.19108049229293)/2.47672875500426)+((4.19627304505152/(A55*4.70424146758151))*4.54357109421397)))*4.54357109421397)))--4.67926120876148)+A55))*A55))+(A55/((A55-((A55+((A55*(((4.47782074792183-(((((((A55+A55)*4.70424146758151)+((((A55+(-0.414815803227544*3.5310676266721))+3.19108049229293)/2.47672875500426)+((4.19627304505152/((4.95113369727397+(((A55+A55)*(((A55+A55)*A55)*2.47672875500426))-(A55+3.5310676266721)))*(4.19627304505152/(A55*(4.1779925231842*(((A55+((4.95113369727397*(A55*(A55+A55)))-(((A55*4.51905248726837)+A55)*((A55+A55)*4.40457813083314))))*A55)*4.51905248726837))))))*4.54357109421397)))--4.67926120876148)+A55)*(4.95113369727397*(A55*(4.1779925231842+A55))))-A55))--4.67926120876148)+A55))*((A55+(4.47782074792183+4.95113369727397))+(A55+(A55*3.5310676266721)))))+A55))-A55)))))/2.47672875500426))-4.1779925231842)-(A55*4.51095052326414))-4.19627304505152))))+A55)/4.54357109421397)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(4.95113369727397*(A55*(-3.18691642530344-(4.19627304505152/(((A55+A55)*4.70424146758151)*3.5310676266721))))))))--4.67926120876148))*4.51095052326414)+((A55*(((((A55+A55)*4.70424146758151)+((((A55+(A55*3.5310676266721))+3.19108049229293)/2.47672875500426)+((4.19627304505152/A55)*4.54357109421397)))--4.67926120876148)+A55))*((A55+4.54357109421397)+4.95113369727397)))+A55))-A55))))-4.1779925231842)-(4.47782074792183*4.51095052326414))-4.19627304505152))))+A55)/4.54357109421397)+(((((A55+A55)*4.40457813083314)+(((A55+(A55-(4.47782074792183-4.40457813083314)))+A55)+(A55*4.54357109421397)))--4.67926120876148)+4.54357109421397))))+3.19108049229293)/2.47672875500426)*A55))-(4.47782074792183--2.04242046853188))--0.414815803227544)))+A55)+A55)-((A55*(A55*2.47672875500426))-4.51095052326414)))*(((A55*((A55+((A55--0.414815803227544)*(4.95113369727397*(A55*(-3.18691642530344--0.414815803227544)))))/(4.1779925231842-(((A55+A55)*3.19108049229293)-4.19627304505152))))+A55)/4.95113369727397))+((A55*(((((A55+A55)*4.40457813083314)+((((A55+(A55*((((A55/(A55*(A55/((A55-(((((((((4.95113369727397*(A55*(-3.18691642530344--0.414815803227544)))*(4.95113369727397*(A55*(4.1779925231842+A55))))-A55)-4.47782074792183)-A55)/((((A55+A55)*4.40457813083314)+((((A55+((A55+((A55--3.43422117511881)*(4.95113369727397*(A55*(-3.18691642530344--0.414815803227544)))))-(A55--2.04242046853188)))+A55)/(4.70424146758151+(A55*(A55-(A55/(4.19627304505152-A55))))))+((4.19627304505152/(A55*3.5310676266721))*(4.95113369727397*(4.95113369727397*(-3.18691642530344--0.414815803227544))))))--4.67926120876148))*4.51095052326414)+((A55*(((((A55+A55)*4.70424146758151)+((((A55+(A55*3.5310676266721))+3.19108049229293)/2.47672875500426)+(((4.70424146758151+(A55*-3.43422117511881))/A55)*4.54357109421397)))--4.67926120876148)+A55))*((A55+4.54357109421397)+3.19108049229293)))+A55))-A55))))-4.1779925231842)-(A55*4.51095052326414))-4.19627304505152)))+3.19108049229293)/2.47672875500426)+((4.19627304505152/(A55*4.70424146758151))*4.54357109421397)))--4.67926120876148)+A55))*((A55+4.54357109421397)+4.95113369727397))))-4.51095052326414))/(((((A55*(4.95113369727397+A55))*3.19108049229293)+(4.95113369727397*(-4.67926120876148*((-3.18691642530344--0.414815803227544)+A55))))-A55)-A55))*4.51095052326414)+((A55*(((((A55+A55)*4.40457813083314)+((((A55+(A55*3.5310676266721))+3.19108049229293)/2.47672875500426)+(((-3.18691642530344--0.414815803227544)/A55)*4.54357109421397)))--4.67926120876148)+A55))*A55))+(A55/((A55-((A55+((A55*(((4.47782074792183--2.04242046853188)--4.67926120876148)+A55))*((A55+(4.47782074792183+4.95113369727397))+(A55+(A55*3.5310676266721)))))+A55))-A55)))-(A55+3.5310676266721)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A55)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(-3.5820567652679+A55)*(A55*(-3.18691642530344--0.414815803227544))))))--4.67926120876148))*4.51095052326414)+((A55*(((((A55+A55)*4.70424146758151)+((((A55+(A55*3.5310676266721))+3.19108049229293)/2.47672875500426)+((4.19627304505152/((A55+A55)*4.70424146758151))*4.54357109421397)))--4.67926120876148)+A55))*(((4.19627304505152/(A55*4.70424146758151))+4.54357109421397)+4.95113369727397)))+A55))-4.70424146758151))))-4.1779925231842)-(A55*4.51095052326414))-4.19627304505152))))/(((((A55*((4.19627304505152/(A55*(A55/((A55-(((((A55*((-3.51375823192431-4.51095052326414)-4.51095052326414))/(((((A55*(4.95113369727397+A55))*3.19108049229293)+(4.95113369727397*(-4.67926120876148*4.19627304505152)))-A55)-A55))*4.51095052326414)+((A55*(((((A55+A55)*(((-3.51375823192431-((((((((-3.5820567652679+A55)*(4.95113369727397*((((A55+((A55*(A55*2.47672875500426))-4.51095052326414))*4.70424146758151)+(A55+((4.19627304505152/((A55+(((A55+A55)*(((A55+-3.18691642530344)*A55)*2.47672875500426))-((((A55-4.47782074792183)-A55)/(((A55-(((((((((((((A55+A55)*4.70424146758151)+((((A55+(-0.414815803227544*3.5310676266721))+3.19108049229293)/2.47672875500426)+((((A55-A55)*((A55+((A55--0.414815803227544)*(4.95113369727397*(A55*(-3.18691642530344--0.414815803227544)))))/(4.1779925231842-((((2.47672875500426/(A55*(A55/((A55-(4.95113369727397+A55))-4.70424146758151))))-4.1779925231842)-(A55*4.51095052326414))-4.19627304505152))))/(((((A55*((A55+((A55--0.414815803227544)*(4.95113369727397*(A55*(-3.18691642530344--0.414815803227544)))))/(4.1779925231842-((((2.47672875500426/(((A55+A55)+3.19108049229293)/2.47672875500426))-4.1779925231842)-(A55*4.51095052326414))-4.19627304505152))))+A55)/4.54357109421397)+(((((A55+A55)*4.40457813083314)+((((A55+(A55*3.5310676266721))+A55)/2.47672875500426)+(A55*4.54357109421397)))--4.67926120876148)+A55)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-3.05494045217447)-4.47782074792183)-A55)/((((A55+A55)*4.40457813083314)+((((A55+((A55+((A55--3.43422117511881)*(4.95113369727397*(A55*(-3.18691642530344--0.414815803227544)))))-(A55--2.04242046853188)))+A55)/(4.70424146758151+(A55*(A55--0.414815803227544))))+((4.19627304505152/(A55*3.5310676266721))*(4.95113369727397*(A55*(A55--0.414815803227544))))))--4.67926120876148))*4.51095052326414)+((A55*(((((A55+A55)*4.70424146758151)+((((A55+(A55*3.5310676266721))+3.19108049229293)/2.47672875500426)+((4.19627304505152/A55)*4.54357109421397)))--4.67926120876148)+A55))*((A55+4.54357109421397)+4.95113369727397)))+A55))-A55)--4.67926120876148))*(((((A55+A55)*4.70424146758151)+((4.19627304505152/(A55*(4.1779925231842*(((A55+((4.95113369727397*(A55*(-3.5820567652679+A55)))-(((A55*((((((A55+-3.51375823192431)*-3.18691642530344)-(A55/((A55-((4.51095052326414+(4.70424146758151+(A55*-3.43422117511881)))+A55))-A55)))-((-3.05494045217447/4.51095052326414)*4.51095052326414))/(A55*(4.1779925231842*((A55+A55)*4.40457813083314))))*3.19108049229293))+A55)*(A55+((A55--0.414815803227544)*(4.95113369727397*(A55*(-3.18691642530344--0.414815803227544))))))))*A55)*4.51905248726837))))+((4.19627304505152/((A55+((A55*(((A55+A55)*A55)*2.47672875500426))-(A55+3.5310676266721)))*(4.19627304505152/(A55*(4.1779925231842*(((A55+((4.95113369727397*(A55*(-3.5820567652679+A55)))-(((A55*-0.414815803227544)+A55)*((A55+A55)*4.40457813083314))))*A55)*4.51905248726837))))))*4.54357109421397)))--4.67926120876148)+A55))))*(4.19627304505152/(A55*(4.1779925231842*(((A55+(-3.5820567652679--0.414815803227544))*A55)*4.51905248726837))))))*4.54357109421397)))--4.67926120876148)))-A55)-(((A55+(A55*3.5310676266721))+3.19108049229293)/((A55-A55)-A55)))-A55)/(((((-4.67926120876148/(A55*(4.1779925231842*((A55+A55)*4.40457813083314))))*(A55*(((A55+((A55-A55)*A55))-(4.47782074792183--2.04242046853188))--0.414815803227544)))+A55)+A55)-((A55*(A55*2.47672875500426))-4.51095052326414)))*(((A55*((A55+((A55--0.414815803227544)*(4.95113369727397*(A55*(-3.18691642530344--0.414815803227544)))))/(4.1779925231842-(((A55+A55)*4.70424146758151)-4.19627304505152))))+A55)/4.95113369727397))+((A55*(((((A55+A55)*4.40457813083314)+((((A55+(A55*3.5310676266721))+3.19108049229293)/2.47672875500426)+((4.19627304505152/(A55*4.70424146758151))*4.54357109421397)))--4.67926120876148)+A55))*((A55+4.54357109421397)+4.95113369727397))))/(A55*3.5310676266721))*(4.95113369727397*(A55*(-3.18691642530344--0.414815803227544)))))+((((A55+(A55*3.5310676266721))+3.19108049229293)/2.47672875500426)+(((-3.18691642530344--3.5820567652679)/((((A55+(A55*3.5310676266721))+3.19108049229293)/2.47672875500426)+((4.19627304505152/(A55*4.70424146758151))*4.54357109421397)))*4.54357109421397)))--4.67926120876148)+A55))*A55))+(A55/((A55-((A55+((A55*((A55--3.43422117511881)+A55))*((A55+(4.47782074792183+4.95113369727397))+(A55+(A55*3.5310676266721)))))+A55))-A55))))-(3.19108049229293/((A55*(-3.18691642530344-A55))*4.70424146758151))))))-(((A55+A55)*4.1779925231842)+((((A55*((A55+((A55--0.414815803227544)*(4.95113369727397*(A55*(-3.18691642530344--0.414815803227544)))))/(4.1779925231842-((((2.47672875500426/(A55*(A55/((A55-(((((((((((((A55+A55)*4.70424146758151)+(4.95113369727397+((4.19627304505152/((4.95113369727397+(((A55+A55)*(((A55+A55)*A55)*2.47672875500426))-(A55+3.5310676266721)))*(4.19627304505152/(A55*(4.1779925231842*(((A55+((4.95113369727397*(A55*(-3.5820567652679+A55)))-(((A55*4.51905248726837)+A55)*((A55+A55)*4.40457813083314))))*A55)*4.51905248726837))))))*4.54357109421397)))--4.67926120876148)+A55)*(4.95113369727397*(A55*(4.1779925231842+(A55--2.04242046853188)))))-A55)-4.47782074792183)-A55)/((((A55+A55)*4.40457813083314)+((((A55+((A55+((A55--3.43422117511881)*(4.95113369727397*(A55*(-3.18691642530344--0.414815803227544)))))-(A55--2.04242046853188)))+A55)/(4.70424146758151+(A55*(A55-(A55/(((((A55+(A55*3.5310676266721))+3.19108049229293)/2.47672875500426)+((4.19627304505152/(A55*4.70424146758151))*4.54357109421397))-A55))))))+((4.19627304505152/(A55*3.5310676266721))*(4.95113369727397*(A55*(-3.18691642530344--0.414815803227544))))))--4.67926120876148))*4.51095052326414)+((A55*(((((A55+A55)*4.70424146758151)+((((A55+(A55*3.5310676266721))+3.19108049229293)/A55)+((4.19627304505152/A55)*4.54357109421397)))--4.67926120876148)+A55))*((A55+4.54357109421397)+4.95113369727397)))+A55))-A55))))-4.1779925231842)-(A55*4.51095052326414))-4.19627304505152))))+A55)/4.54357109421397)+(((((A55+A55)*4.40457813083314)+((((A55+(A55*3.5310676266721))+A55)/2.47672875500426)+(A55*4.54357109421397)))--4.67926120876148)+A55)))))+A55)/4.54357109421397)+(((((A55+A55)*4.40457813083314)+((((A55+(A55*3.5310676266721))+A55)/2.47672875500426)+(A55*4.54357109421397)))--4.67926120876148)+A55))*(4.19627304505152/(A55*(4.1779925231842*(((A55+((4.95113369727397*(A55*(-3.5820567652679+A55)))-(((A55*4.51905248726837)+A55)*A55)))*A55)*4.51905248726837))))))*4.54357109421397)))--4.67926120876148)+A55)*(4.95113369727397*(A55*(4.1779925231842+A55))))--3.05494045217447)-4.47782074792183)-A55)/((((A55+A55)*4.40457813083314)+((((A55+(((A55*(((4.47782074792183--2.04242046853188)--4.67926120876148)+A55))+((A55--3.43422117511881)*(4.95113369727397*(A55*(-3.18691642530344--0.414815803227544)))))-(A55--2.04242046853188)))+A55)/(4.70424146758151+(A55*(A55--0.414815803227544))))+((4.19627304505152/(A55*3.5310676266721))*(4.95113369727397*(A55*(-3.18691642530344--0.414815803227544))))))--4.67926120876148))*4.51095052326414)+((A55*(((((A55+A55)*4.70424146758151)+((((A55+(A55*3.5310676266721))+3.19108049229293)/2.47672875500426)+((4.19627304505152/A55)*4.54357109421397)))--4.67926120876148)+A55))*((A55+4.54357109421397)+4.95113369727397)))+A55))-A55))))-4.1779925231842)-(A55*4.51095052326414))-4.19627304505152))))+A55)/4.54357109421397)+(((((A55+A55)*4.40457813083314)+(((A55+(A55-(4.47782074792183-4.40457813083314)))+A55)+(A55*4.54357109421397)))--4.67926120876148)+A55))))+3.19108049229293)/2.47672875500426)*A55))-((((A55+(A55*3.5310676266721))+3.19108049229293)/2.47672875500426)--2.04242046853188))--0.414815803227544)))+A55)+A55)-((A55*(A55*2.47672875500426))-4.51095052326414)))*(((A55*((A55+((A55--0.414815803227544)*(4.95113369727397*(A55*(-3.18691642530344--0.414815803227544)))))/(4.1779925231842-(((4.70424146758151+A55)*4.70424146758151)-4.19627304505152))))+A55)/4.95113369727397))+((A55*(((((A55+A55)*4.40457813083314)+((((A55+(A55*3.5310676266721))+3.19108049229293)/2.47672875500426)+((4.19627304505152/(A55*4.70424146758151))*4.54357109421397)))-A55)+A55))*((A55+4.54357109421397)+4.95113369727397))))-4.51095052326414))/(((((A55*(4.95113369727397+A55))*3.19108049229293)+(4.95113369727397*(-4.67926120876148*((-3.18691642530344--0.414815803227544)+A55))))-A55)-A55))*4.51095052326414)+((A55*(((((A55+A55)*4.40457813083314)+((((A55+(A55*3.5310676266721))+3.19108049229293)/2.47672875500426)+(((-3.18691642530344--0.414815803227544)/A55)*4.54357109421397)))--4.67926120876148)+A55))*A55))+(A55/((A55-((A55+((A55*(((4.47782074792183--2.04242046853188)--4.67926120876148)+A55))*((A55+(4.47782074792183+4.95113369727397))+(A55+(A55*3.5310676266721)))))+A55))-A55))))-(3.19108049229293/((A55*(-3.18691642530344-A55))*4.70424146758151))))))-(((A55+A55)*4.1779925231842)+((((A55*((A55+((A55--0.414815803227544)*(4.95113369727397*(A55*(-3.18691642530344--0.414815803227544)))))/(4.1779925231842-((((2.47672875500426/(A55*(A55/((A55-(((((((((((((4.70424146758151+A55)*4.70424146758151)+((((A55+(-0.414815803227544*3.5310676266721))+3.19108049229293)/2.47672875500426)+((4.19627304505152/((4.95113369727397+(((A55+A55)*(((A55+A55)*A55)*2.47672875500426))-(A55+3.5310676266721)))*(4.19627304505152/(A55*(4.1779925231842*(((A55+((4.95113369727397*(A55*(-3.5820567652679+A55)))-(((A55*4.51905248726837)+A55)*((A55+A55)*4.40457813083314))))*A55)*4.51905248726837))))))*4.54357109421397)))--4.67926120876148)+A55)*(4.95113369727397*(A55*(4.1779925231842+A55))))-A55)-4.47782074792183)-A55)/((((A55+A55)*4.40457813083314)+((((A55+((A55+((A55--3.43422117511881)*(4.19627304505152*(A55*(-3.18691642530344--0.414815803227544)))))-(A55--2.04242046853188)))+A55)/(4.70424146758151+(A55*(A55-(A55/((((A55+3.19108049229293)/2.47672875500426)+((4.19627304505152/(A55*4.70424146758151))*4.54357109421397))-A55))))))+((4.19627304505152/(A55*3.5310676266721))*(4.95113369727397*(A55*(-3.18691642530344--0.414815803227544))))))--4.67926120876148))*4.51095052326414)+((A55*(((((A55+A55)*4.70424146758151)+((((A55+(A55*3.5310676266721))+3.19108049229293)/2.47672875500426)+((4.19627304505152/A55)*4.54357109421397)))--4.67926120876148)+A55))*((A55+4.54357109421397)+4.95113369727397)))+A55))-A55))))-4.1779925231842)-(A55*4.51095052326414))-((((((A55+A55)*((4.19627304505152/(A55*(A55/((A55-(((((A55*((-3.51375823192431-4.51095052326414)-4.51095052326414))/(((((A55*(4.95113369727397+A55))*3.19108049229293)+(A55*(-4.67926120876148*4.19627304505152)))-A55)-A55))*4.51095052326414)+((A55*(((((A55+A55)*((A55/(A55*3.5310676266721))*(4.95113369727397*(A55*(-3.18691642530344--0.414815803227544)))))+((((A55+(A55*3.5310676266721))+3.19108049229293)/2.47672875500426)+(((-3.18691642530344--3.5820567652679)/((((A55+(A55*3.5310676266721))+3.19108049229293)/2.47672875500426)+((4.19627304505152/(A55*4.70424146758151))*4.54357109421397)))*4.54357109421397)))--4.67926120876148)+A55))*A55))+(A55/((A55-((A55+((A55*(((4.47782074792183-(((((((A55+A55)*4.70424146758151)+((((A55+(-0.414815803227544*3.5310676266721))+3.19108049229293)/2.47672875500426)+((4.19627304505152/((4.95113369727397+(((A55+A55)*(((A55+A55)*A55)*2.47672875500426))-(A55+3.5310676266721)))*(4.19627304505152/(((A55+(-0.414815803227544*3.5310676266721))+3.19108049229293)*(4.1779925231842*(((A55+((4.95113369727397*(A55*(A55+A55)))-(((A55*4.51905248726837)+A55)*((A55+A55)*4.40457813083314))))*A55)*4.51905248726837))))))*4.54357109421397)))--4.67926120876148)+A55)*(4.95113369727397*(A55*(4.1779925231842+A55))))-A55))--4.67926120876148)+A55))*((A55+(4.47782074792183+4.95113369727397))+(A55+(A55*3.5310676266721)))))+A55))-A55))))-(3.19108049229293/((A55*(-3.18691642530344-A55))*4.70424146758151))))))-(((A55+A55)*4.1779925231842)+(((((((((A55+A55)*4.40457813083314)+((((A55+(A55*3.5310676266721))+3.19108049229293)/2.47672875500426)+((4.19627304505152/(A55*4.70424146758151))*4.54357109421397)))--4.67926120876148)+A55)*((A55+((A55--0.414815803227544)*(4.95113369727397*(A55*(-3.18691642530344--0.414815803227544)))))/(4.1779925231842-((((2.47672875500426/(A55*(A55/((A55-(((((((((((((A55+A55)*(((4.47782074792183-3.5310676266721)--4.67926120876148)+A55))+((((A55+(-0.414815803227544*3.5310676266721))+3.19108049229293)/2.47672875500426)+((4.19627304505152/((4.95113369727397+(((A55+A55)*(((A55+A55)*A55)*2.47672875500426))-(A55+3.5310676266721)))*(4.19627304505152/(A55*(4.1779925231842*(((A55+((4.95113369727397*(A55*(-3.5820567652679+A55)))-(((A55*4.51905248726837)+A55)*((A55+A55)*4.40457813083314))))*A55)*4.51905248726837))))))*4.54357109421397)))--4.67926120876148)+A55)*(4.95113369727397*(A55*(4.1779925231842+(A55--2.04242046853188)))))-A55)-4.47782074792183)-A55)/((((A55+A55)*4.40457813083314)+((((A55+((A55+((A55--3.43422117511881)*(4.95113369727397*(A55*(-3.18691642530344--0.414815803227544)))))-((A55*4.40457813083314)--2.04242046853188)))+A55)/(4.70424146758151+(A55*(A55-(A55/(((((A55+(A55*3.5310676266721))+3.19108049229293)/2.47672875500426)+((4.19627304505152/(A55*4.70424146758151))*4.54357109421397))-A55))))))+((4.19627304505152/(A55*3.5310676266721))*((((A55+A55)*4.40457813083314)+((((A55+(A55*3.5310676266721))+3.19108049229293)/2.47672875500426)+(((-3.18691642530344--3.5820567652679)/((((A55+(A55*3.5310676266721))+3.19108049229293)/(4.19627304505152/((A55+((A55*(((A55+A55)*A55)*2.47672875500426))-(A55+3.5310676266721)))*(4.19627304505152/(A55*(4.1779925231842*(((A55+((4.95113369727397*3.19108049229293)-(((A55*4.51905248726837)+A55)*((A55+A55)*4.40457813083314))))*A55)*4.51905248726837)))))))+((4.19627304505152/(A55*4.70424146758151))*4.54357109421397)))*4.54357109421397)))*(A55*(-3.18691642530344--0.414815803227544))))))--4.67926120876148))*4.51095052326414)+((A55*(((((A55+A55)*4.70424146758151)+((((A55+(A55*3.5310676266721))+3.19108049229293)/2.47672875500426)+((4.19627304505152/A55)*4.54357109421397)))--4.67926120876148)+3.19108049229293))*((A55+4.54357109421397)+4.95113369727397)))+A55))-A55))))-4.1779925231842)-(A55*2.47672875500426))-4.19627304505152))))+A55)/4.54357109421397)+(((((A55+A55)*4.40457813083314)+((((A55+(A55*3.5310676266721))+A55)/2.47672875500426)+(A55*4.54357109421397)))--4.67926120876148)+A55)))))+A55)/4.54357109421397)+(((((A55+A55)*4.40457813083314)+((((A55+(A55*3.5310676266721))+A55)/2.47672875500426)+(A55*4.54357109421397)))--4.67926120876148)+A55))*(4.19627304505152/(A55*(4.1779925231842*((-3.43422117511881*A55)*3.5310676266721)))))))))+A55)/4.54357109421397)+(((((A55+A55)*4.40457813083314)+((((A55+(A55*3.5310676266721))+(((A55+(A55*3.5310676266721))+3.19108049229293)/2.47672875500426))/2.47672875500426)+(A55*4.54357109421397)))--4.67926120876148)+A55))))+(A55*(A55+A55))))</f>
      </c>
    </row>
    <row r="56">
      <c r="A56" t="n" s="0">
        <v>54.54545454545455</v>
      </c>
      <c r="B56" t="n" s="0">
        <v>805616.2081141998</v>
      </c>
      <c r="C56" s="0">
        <f>(((A56*(((A56+A56)*A56)*2.47672875500426))-(A56+3.5310676266721))+(((4.19627304505152/(A56*(A56/((A56-(((((A56*((-3.51375823192431-((((((((-3.5820567652679+A56)*(4.95113369727397*((((A56+((A56*(A56*2.47672875500426))-4.51095052326414))*4.70424146758151)+((((A56+(A56*3.5310676266721))+3.19108049229293)/2.47672875500426)+((4.19627304505152/((A56+(((A56+A56)*(((A56+-3.18691642530344)*A56)*2.47672875500426))-(((((((3.19108049229293/((A56*(-3.18691642530344--0.414815803227544))*4.70424146758151))*(4.95113369727397*(A56*(4.1779925231842+A56))))-A56)-4.47782074792183)-A56)/((((A56+A56)*4.40457813083314)+((((A56+((A56+((A56--3.43422117511881)*(4.95113369727397*(A56*(-3.18691642530344--0.414815803227544)))))-(4.47782074792183-4.19627304505152)))+A56)/(4.70424146758151+((((-3.18691642530344--0.414815803227544)/((A56+A56)*4.47782074792183))*4.54357109421397)*(-3.5820567652679--0.414815803227544))))+((4.19627304505152/(A56*3.5310676266721))*4.54357109421397)))--4.67926120876148))*(((((A56+A56)*4.70424146758151)+(((((A56+((A56+((A56--3.43422117511881)*(4.95113369727397*(A56*(-3.18691642530344--0.414815803227544)))))-(A56--2.04242046853188)))+A56)/(4.70424146758151+(A56*(A56--0.414815803227544))))+((4.19627304505152/(A56*3.5310676266721))*((-3.5820567652679+A56)*(A56*(-3.18691642530344--3.18691642530344)))))+((4.19627304505152/((A56+((A56*(((A56+A56)*A56)*2.47672875500426))-(A56+3.5310676266721)))*(4.19627304505152/(A56*(4.1779925231842*(((A56+((4.95113369727397*A56)-(((A56*4.51905248726837)+A56)*((A56+A56)*4.40457813083314))))*A56)*4.51905248726837))))))*4.54357109421397)))--4.67926120876148)+A56))))*(4.19627304505152/(A56*(4.1779925231842*(((A56+((4.51095052326414*(A56*(4.95113369727397+A56)))-(((A56*3.45412294792294)+A56)*((A56+A56)*4.40457813083314))))*A56)*4.51905248726837))))))*4.54357109421397)))--4.67926120876148)))-A56)-(((A56+(A56*3.5310676266721))+3.19108049229293)/((A56-A56)-(((((((A56+A56)*4.70424146758151)+((((A56/((A56-(((((((((((((A56+A56)*4.70424146758151)+((((A56+(-0.414815803227544*3.5310676266721))+3.19108049229293)/2.47672875500426)+(((A56*((A56+((A56--0.414815803227544)*(4.95113369727397*(A56*(-3.18691642530344--0.414815803227544)))))/(4.1779925231842-((((2.47672875500426/(A56*(A56/((A56-((((((A56*4.51905248726837)+A56)*(A56*4.40457813083314))*4.51095052326414)+((A56*(((((A56+A56)*4.70424146758151)+((((A56+(A56*3.5310676266721))+3.19108049229293)/2.47672875500426)+((4.19627304505152/((A56+A56)*4.70424146758151))*4.54357109421397)))--4.67926120876148)+A56))*(((4.19627304505152/(A56*4.70424146758151))+4.54357109421397)+4.95113369727397)))+A56))-4.70424146758151))))-4.1779925231842)-(A56*4.51095052326414))-4.19627304505152))))/(((((A56*((A56+((A56--0.414815803227544)*(4.95113369727397*(A56*(-3.18691642530344--0.414815803227544)))))/(4.1779925231842-((((2.47672875500426/((A56+3.19108049229293)/2.47672875500426))-4.1779925231842)-(A56*4.51095052326414))-4.19627304505152))))+A56)/4.54357109421397)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(4.95113369727397*(A56*(-3.18691642530344--0.414815803227544))))))--4.67926120876148))*4.51095052326414)+((A56*(((((A56+A56)*4.70424146758151)+((((A56+(A56*(A56+(((A56+A56)*(((A56+-3.18691642530344)*A56)*2.47672875500426))-((((A56-4.47782074792183)-A56)/(((A56-(((((((((((((A56+A56)*4.70424146758151)+((((A56+(-0.414815803227544*3.5310676266721))+3.19108049229293)/2.47672875500426)+((((A56-A56)*((A56+(((A56+A56)--0.414815803227544)*(-3.51375823192431-((((((((-3.5820567652679+A56)*(4.95113369727397*((((A56+((A56*(A56*2.47672875500426))-4.51095052326414))*4.70424146758151)+(A56+((4.19627304505152/((A56+(((A56+A56)*(((A56+-3.18691642530344)*A56)*2.47672875500426))-((((A56-4.47782074792183)-A56)/(((A56-(((((((((((((A56+A56)*4.70424146758151)+((((A56+(-0.414815803227544*3.5310676266721))+3.19108049229293)/2.47672875500426)+((((A56-A56)*((A56+((A56--0.414815803227544)*(4.95113369727397*(A56*(-3.18691642530344--0.414815803227544)))))/(4.1779925231842-((((2.47672875500426/2.47672875500426)-4.1779925231842)-(A56*4.51095052326414))-4.19627304505152))))/(((((A56*((A56+((A56--0.414815803227544)*(4.95113369727397*(A56*(-3.18691642530344--0.414815803227544)))))/(4.1779925231842-((((2.47672875500426/(((A56+A56)+3.19108049229293)/2.47672875500426))-4.1779925231842)-(A56*4.51095052326414))-4.19627304505152))))+A56)/4.54357109421397)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(4.95113369727397*(A56*(A56--0.414815803227544))))))--4.67926120876148))*4.51095052326414)+((A56*(((((A56+A56)*4.70424146758151)+((((A56+(A56*3.5310676266721))+3.19108049229293)/2.47672875500426)+((4.19627304505152/A56)*4.54357109421397)))--4.67926120876148)+A56))*((A56+4.54357109421397)+4.95113369727397)))+A56))-A56)--4.67926120876148))*(((((A56+A56)*4.70424146758151)+((4.19627304505152/(A56*(4.1779925231842*(((A56+((4.95113369727397*(A56*(-3.5820567652679+A56)))-(((A56*((((((A56+-3.51375823192431)*-3.18691642530344)-(A56/((A56-((4.51095052326414+(4.70424146758151+(A56*-3.43422117511881)))+A56))-A56)))-((-3.05494045217447/4.51095052326414)*4.51095052326414))/(A56*(4.1779925231842*((A56+A56)*4.40457813083314))))*3.19108049229293))+A56)*(A56+((A56--0.414815803227544)*(4.95113369727397*(A56*(-3.18691642530344--0.414815803227544))))))))*A56)*4.51905248726837))))+((4.19627304505152/((A56+((A56*(((A56+A56)*A56)*2.47672875500426))-(A56+3.5310676266721)))*(4.19627304505152/(A56*(4.1779925231842*(((A56+((4.95113369727397*(A56*(-3.5820567652679+A56)))-(((A56*-0.414815803227544)+A56)*((A56+A56)*4.40457813083314))))*A56)*4.51905248726837))))))*4.54357109421397)))--4.67926120876148)+A56))))*(4.19627304505152/(A56*(4.1779925231842*(((A56+(-3.5820567652679--0.414815803227544))*A56)*4.51905248726837))))))*4.54357109421397)))--4.67926120876148)))-A56)-(((A56+(A56*3.5310676266721))+3.19108049229293)/((A56-A56)-A56)))-A56)/(((((-4.67926120876148/(A56*(4.1779925231842*((A56+A56)*4.40457813083314))))*(A56*(((A56+((A56-A56)*A56))-(4.47782074792183--2.04242046853188))--0.414815803227544)))+A56)+A56)-((A56*(A56*2.47672875500426))-4.51095052326414)))*(((A56*((A56+((A56--0.414815803227544)*(4.95113369727397*(A56*(-3.18691642530344--0.414815803227544)))))/(4.1779925231842-(((A56+A56)*4.70424146758151)-4.19627304505152))))+A56)/4.95113369727397))+((A56*(((((A56+A56)*4.40457813083314)+((((A56+(A56*3.5310676266721))+3.19108049229293)/2.47672875500426)+((4.19627304505152/(A56*4.70424146758151))*4.54357109421397)))--4.67926120876148)+A56))*((A56+4.54357109421397)+4.95113369727397))))))/(4.1779925231842-((((2.47672875500426/(A56*(A56/((A56-(4.95113369727397+A56))-4.70424146758151))))-4.1779925231842)-(A56*4.51095052326414))-4.19627304505152))))/(((((A56*((A56+((A56--0.414815803227544)*(4.95113369727397*(A56*(-3.18691642530344--0.414815803227544)))))/(4.1779925231842-((((2.47672875500426/(((A56+A56)+3.19108049229293)/2.47672875500426))-4.1779925231842)-(A56*4.51095052326414))-4.19627304505152))))+A56)/4.54357109421397)+(((((A56+A56)*4.40457813083314)+((((A56+(A56*3.5310676266721))+A56)/2.47672875500426)+(A56*4.54357109421397)))--4.67926120876148)+A56))*(4.19627304505152/(A56*(4.1779925231842*((A56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(4.95113369727397*(A56*(A56--0.414815803227544))))))--4.67926120876148))*4.51095052326414)+((A56*(((((A56+A56)*4.70424146758151)+((((A56+(A56*3.5310676266721))+3.19108049229293)/2.47672875500426)+((4.19627304505152/A56)*4.54357109421397)))--4.67926120876148)+A56))*((A56+4.54357109421397)+4.95113369727397)))+A56))-A56)--4.67926120876148))*(((((A56+A56)*4.70424146758151)+((4.19627304505152/(A56*(4.1779925231842*(((A56+((4.95113369727397*(A56*(-3.5820567652679+A56)))-(4.40457813083314*(A56+((A56--0.414815803227544)*(4.95113369727397*(A56*(-3.18691642530344--0.414815803227544))))))))*A56)*4.51905248726837))))+((4.19627304505152/((A56+((A56*(((A56+(((A56+A56)*(((A56+-3.18691642530344)*A56)*2.47672875500426))-((((A56-4.47782074792183)-A56)/(((A56-(((((((((((((A56+A56)*4.70424146758151)+((((A56+(-0.414815803227544*3.5310676266721))+3.19108049229293)/2.47672875500426)+((((A56-A56)*((A56+((A56--0.414815803227544)*(4.95113369727397*(A56*(-3.18691642530344--0.414815803227544)))))/(4.1779925231842-((((2.47672875500426/(A56*(A56/((A56-(4.95113369727397+A56))-4.70424146758151))))-4.1779925231842)-(A56*4.51095052326414))-4.19627304505152))))/(((((A56*((A56+((A56--0.414815803227544)*(4.95113369727397*(A56*(-3.18691642530344--0.414815803227544)))))/(4.1779925231842-((((2.47672875500426/(((A56+A56)+3.19108049229293)/2.47672875500426))-4.1779925231842)-(A56*4.51095052326414))-4.19627304505152))))+A56)/4.54357109421397)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(4.95113369727397*(A56*(A56--0.414815803227544))))))--4.67926120876148))*4.51095052326414)+((A56*(((((A56+A56)*4.70424146758151)+((((A56+(A56*3.5310676266721))+3.19108049229293)/2.47672875500426)+((4.19627304505152/A56)*4.54357109421397)))--4.67926120876148)+A56))*((A56+4.54357109421397)+4.95113369727397)))+A56))-A56)--4.67926120876148))*(((((A56+A56)*4.70424146758151)+((4.19627304505152/(A56*(4.1779925231842*(((A56+((4.95113369727397*(A56*(-3.5820567652679+A56)))-(((A56*((((((A56+-3.51375823192431)*-3.18691642530344)-(A56/((A56-((4.51095052326414+(4.70424146758151+(A56*-3.43422117511881)))+A56))-A56)))-((-3.05494045217447/4.51095052326414)*4.51095052326414))/(A56*(4.1779925231842*((A56+A56)*4.40457813083314))))*3.19108049229293))+A56)*(A56+((A56--0.414815803227544)*(4.95113369727397*(A56*(-3.18691642530344--0.414815803227544))))))))*A56)*4.51905248726837))))+((4.19627304505152/((A56+((A56*(((A56+A56)*A56)*2.47672875500426))-(A56+3.5310676266721)))*(4.19627304505152/(A56*(4.1779925231842*(((A56+((4.95113369727397*(A56*(-3.5820567652679+A56)))-(((A56*-0.414815803227544)+A56)*((A56+A56)*4.40457813083314))))*A56)*4.51905248726837))))))*4.54357109421397)))--4.67926120876148)+A56))))*A56)*2.47672875500426))-(A56+3.5310676266721)))*(4.19627304505152/(A56*(4.1779925231842*(((A56+((4.95113369727397*(A56*(-3.5820567652679+A56)))-(((A56*-0.414815803227544)+A56)*((A56+A56)*4.40457813083314))))*A56)*4.51905248726837))))))*4.54357109421397)))--4.67926120876148)+A56))))))+3.19108049229293)/2.47672875500426)+((4.19627304505152/A56)*4.54357109421397)))--4.67926120876148)+A56))*((A56+4.54357109421397)+4.95113369727397)))+A56))-A56))+3.19108049229293)/2.47672875500426)+((4.19627304505152/((A56+(((A56+A56)*(((A56-A56)-A56)*2.47672875500426))-(A56+3.5310676266721)))*(4.19627304505152/(A56*(4.1779925231842*(((A56+((4.95113369727397*(A56*(-3.5820567652679+4.19627304505152)))-(((A56*4.51905248726837)+A56)*((A56+A56)*4.40457813083314))))*A56)*4.51905248726837))))))*4.54357109421397)))--4.67926120876148)+A56)*(4.95113369727397*(A56*(4.1779925231842+A56))))-A56))))-A56)/(((((((((A56+-3.51375823192431)*4.19627304505152)-(((A56+A56)*4.70424146758151)/((A56-((4.40457813083314+(4.70424146758151+(A56*-3.43422117511881)))+A56))-A56)))-((-3.05494045217447/4.51095052326414)*((A56-A56)-A56)))/(A56*(4.1779925231842*((A56+A56)*4.40457813083314))))*(A56*(((A56+((((A56+(((A56+A56)*4.1779925231842)+((((A56*((A56+((A56--0.414815803227544)*(4.95113369727397*(A56*(-3.18691642530344--0.414815803227544)))))/(4.1779925231842-((((2.47672875500426/(A56*(A56/((A56-(((((((((((((A56+A56)*4.70424146758151)+((((A56+(-0.414815803227544*3.5310676266721))+3.19108049229293)/2.47672875500426)+(((A56*((A56+((A56--0.414815803227544)*(4.95113369727397*(A56*(-3.18691642530344--0.414815803227544)))))/(4.1779925231842-((((2.47672875500426/(A56*(A56/((A56-(((((((((((((A56+A56)*4.70424146758151)+((A56-(A56/(((((A56+((4.19627304505152/(A56*3.5310676266721))*3.5310676266721))+3.19108049229293)/2.47672875500426)+((4.19627304505152/(A56*4.70424146758151))*4.54357109421397))-A56)))+((4.19627304505152/((A56+((((((A56*((-3.51375823192431-((((((((((((((A56+A56)*4.70424146758151)+((((A56+(-0.414815803227544*3.5310676266721))+3.19108049229293)/2.47672875500426)+(((A56*((A56+((A56--0.414815803227544)*(4.95113369727397*(A56*(-3.18691642530344--0.414815803227544)))))/(4.1779925231842-((((2.47672875500426/(A56*(A56/((A56-(((((((((((((A56+A56)*4.70424146758151)+((A56-(A56/(((((A56+(A56*3.5310676266721))+3.19108049229293)/2.47672875500426)+((4.19627304505152/(A56*4.70424146758151))*4.54357109421397))-A56)))+((4.19627304505152/((A56+((((((A56*((-3.51375823192431-((((((((-3.5820567652679+A56)*(4.95113369727397*((((A56+((A56*(A56*2.47672875500426))-4.51095052326414))*4.70424146758151)+((((A56+(A56*3.5310676266721))+3.19108049229293)/2.47672875500426)+-0.414815803227544))--4.67926120876148)))-A56)-(((A56+(A56*3.5310676266721))+3.19108049229293)/((A56-A56)-(((((((A56+A56)*4.70424146758151)+((((A56+4.51095052326414)+3.19108049229293)/2.47672875500426)+((4.19627304505152/((A56+(((A56+A56)*(((A56+A56)*A56)*2.47672875500426))-(A56+3.5310676266721)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A56))))-A56)/((((((((((((A56+A56)*4.40457813083314)+((((A56+(((4.1779925231842*(((A56+(-3.5820567652679--0.414815803227544))*A56)*4.51905248726837))+((A56--3.43422117511881)*(-3.18691642530344*(A56*(-3.18691642530344--0.414815803227544)))))-(A56--2.04242046853188)))+A56)/(4.70424146758151+(A56*(A56--0.414815803227544))))+((4.19627304505152/(A56*3.5310676266721))*(4.95113369727397*(A56*(-3.18691642530344--0.414815803227544))))))--4.67926120876148)*4.19627304505152)-(((A56+A56)*4.70424146758151)/((A56-((4.40457813083314+(4.70424146758151+(A56*-3.43422117511881)))+A56))-A56)))-((-3.05494045217447/4.51095052326414)*((A56-A56)-A56)))/(A56*(4.1779925231842*((A56+A56)*4.40457813083314))))*(A56*(((A56+(((((A56*(-3.18691642530344--0.414815803227544))+(((A56+A56)*4.1779925231842)+((((A56*((A56+((A56--0.414815803227544)*(4.95113369727397*(A56*(-3.18691642530344--0.414815803227544)))))/(4.1779925231842-((((2.47672875500426/(A56*(A56/((A56-(((((((((((((A56+A56)*4.70424146758151)+((((A56+(-0.414815803227544*3.5310676266721))+3.19108049229293)/2.47672875500426)+(((A56*((A56+((A56--0.414815803227544)*(4.95113369727397*(4.1779925231842*(-3.18691642530344--0.414815803227544)))))/(4.1779925231842-((((2.47672875500426/(A56*(A56/((A56-(((((((((((((A56+A56)*A56)+((A56/-0.414815803227544)+((4.19627304505152/((A56+(((A56+A56)*((((4.47782074792183-4.40457813083314)+A56)*A56)*2.47672875500426))-(A56+3.5310676266721)))*(4.19627304505152/(A56*(4.1779925231842*(((A56+((A56-(((((((((((((A56+A56)*4.70424146758151)+((((A56+(-0.414815803227544*3.5310676266721))+3.19108049229293)/2.47672875500426)+(((A56*((A56+((A56--0.414815803227544)*(4.95113369727397*(A56*(-3.18691642530344--0.414815803227544)))))/(4.1779925231842-((((2.47672875500426/(A56*(A56/((A56-(((((((((((((A56+A56)*4.70424146758151)+((A56/-0.414815803227544)+((4.19627304505152/((A56+(((A56+A56)*((((4.47782074792183-4.40457813083314)+A56)*A56)*2.47672875500426))-(A56+3.5310676266721)))*(4.19627304505152/(A56*A56))))*4.54357109421397)))--4.67926120876148)+A56)*(4.95113369727397*(A56*(4.1779925231842+A56))))-A56)-4.47782074792183)-A56)/((((A56+A56)*4.40457813083314)+((((A56+((A56+((A56--3.43422117511881)*(4.95113369727397*A56)))-(A56--2.04242046853188)))+A56)/(4.70424146758151+(A56*(A56--0.414815803227544))))+((4.19627304505152/(A56*3.5310676266721))*((-3.5820567652679+A56)*(A56*(-3.18691642530344--0.414815803227544))))))-A56))*4.51095052326414)+((4.19627304505152*(((((A56+A56)*4.70424146758151)+((((3.19108049229293/((A56*(-3.18691642530344--0.414815803227544))*4.70424146758151))+3.19108049229293)/2.47672875500426)+((4.19627304505152/4.1779925231842)*4.54357109421397)))--4.67926120876148)+A56))*(((4.19627304505152/(A56*4.70424146758151))+4.54357109421397)+4.95113369727397)))+A56))-4.70424146758151))))-4.1779925231842)-(A56*4.51095052326414))-4.19627304505152))))/(((((A56*((A56+(A56+((A56+A56)*4.70424146758151)))/(4.1779925231842-((((2.47672875500426/(((A56+(A56*3.5310676266721))+(4.1779925231842*(((A56+((4.95113369727397*(A56*(-3.5820567652679+A56)))-(((A56*4.51905248726837)+A56)*((A56+A56)*((((A56+((A56+((A56--3.43422117511881)*(4.95113369727397*(A56*(-3.18691642530344--0.414815803227544)))))-(A56--2.04242046853188)))+A56)/(4.70424146758151+(A56*(A56--0.414815803227544))))+((4.19627304505152/(A56*3.5310676266721))*(4.95113369727397*(A56*(-3.18691642530344--0.414815803227544)))))))))*A56)*4.51905248726837)))/2.47672875500426))-4.1779925231842)-(A56*4.51095052326414))-4.19627304505152))))+A56)/(((((((A56+A56)*4.70424146758151)+((((A56+(A56*3.5310676266721))+3.19108049229293)/2.47672875500426)+((4.19627304505152/((A56+(((A56+A56)*((((4.47782074792183-4.40457813083314)+A56)*A56)*((4.19627304505152/((A56+(((A56+A56)*(((A56-A56)-A56)*2.47672875500426))-(A56+3.5310676266721)))*(4.19627304505152/(A56*(4.1779925231842*(((A56+((4.95113369727397*(A56*(-3.5820567652679+4.19627304505152)))-(((A56*4.51905248726837)+A56)*((A56+A56)*4.40457813083314))))*A56)*4.51905248726837))))))*4.54357109421397)))-(A56+3.5310676266721)))*(4.19627304505152/(A56*(4.1779925231842*(((A56+((4.95113369727397*(A56*(-3.5820567652679+A56)))-(((A56*4.51905248726837)+A56)*(A56*4.40457813083314))))*A56)*(((((A56*(4.95113369727397+A56))*3.19108049229293)+(4.95113369727397*(-4.67926120876148*4.19627304505152)))-A56)-A56)))))))*4.54357109421397)))--4.67926120876148)+A56)*(4.95113369727397*(A56*(4.1779925231842+A56))))-A56)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((((((((A56+A56)*4.70424146758151)+((((A56+(-0.414815803227544*3.5310676266721))+3.19108049229293)/2.47672875500426)+(((A56*((A56+((A56--0.414815803227544)*(4.95113369727397*(A56*(-3.18691642530344--0.414815803227544)))))/(4.1779925231842-((((2.47672875500426/(A56*(A56/((A56-(((((((((((((A56+A56)*4.70424146758151)+((A56/-0.414815803227544)+((4.19627304505152/((A56+(((A56+A56)*((((A56-4.40457813083314)+A56)*A56)*2.47672875500426))-(A56+3.5310676266721)))*(4.19627304505152/(((A56+(A56*3.5310676266721))+3.19108049229293)*(4.1779925231842*(((A56+((4.95113369727397*(A56*(-3.5820567652679+A56)))-(((A56*4.51905248726837)+A56)*((A56+A56)*4.40457813083314))))*A56)*4.51905248726837))))))*4.54357109421397)))--4.67926120876148)+A56)*(4.95113369727397*(A56*(4.1779925231842+A56))))-A56)-4.47782074792183)-A56)/((((A56+A56)*4.40457813083314)+((((A56+(4.95113369727397-(A56--2.04242046853188)))+A56)/(4.70424146758151+(A56*(A56--0.414815803227544))))+((4.19627304505152/(A56*3.5310676266721))*((-3.5820567652679+A56)*(A56*(-3.18691642530344--0.414815803227544))))))--4.67926120876148))*4.51095052326414)+((A56*(((((A56+A56)*4.70424146758151)+((((3.19108049229293/((A56*(-3.18691642530344--0.414815803227544))*4.70424146758151))+3.19108049229293)/2.47672875500426)+((4.19627304505152/((A56+A56)*4.70424146758151))*4.54357109421397)))--4.67926120876148)+A56))*(((4.19627304505152/(A56*4.70424146758151))+4.54357109421397)+4.95113369727397)))+A56))-4.70424146758151))))-4.1779925231842)-(A56*4.51095052326414))-4.19627304505152))))/(((((A56*((A56+(A56+A56))/(4.1779925231842-((((2.47672875500426/(((A56+(A56*3.5310676266721))+(4.1779925231842*(((A56+((4.95113369727397*(A56*(-3.5820567652679+A56)))-(((A56*4.51905248726837)+A56)*((A56+A56)*((((A56+((A56+((A56--3.43422117511881)*(4.95113369727397*(A56*(-3.18691642530344--0.414815803227544)))))-(A56--2.04242046853188)))+A56)/(4.70424146758151+(A56*(A56--0.414815803227544))))+((4.19627304505152/(A56*3.5310676266721))*(4.95113369727397*(A56*(-3.18691642530344--0.414815803227544)))))))))*A56)*4.51905248726837)))/2.47672875500426))-4.1779925231842)-(A56*4.51095052326414))-4.19627304505152))))+A56)/(((((((A56+A56)*4.70424146758151)+((((A56+(A56*3.5310676266721))+3.19108049229293)/2.47672875500426)+((4.19627304505152/((A56+(((A56+A56)*((((4.47782074792183-4.40457813083314)+A56)*A56)*2.47672875500426))-(A56+3.5310676266721)))*(4.19627304505152/(A56*(4.1779925231842*(((A56+((4.95113369727397*(A56*(-3.5820567652679+A56)))-(((A56*4.51905248726837)+A56)*(A56*4.40457813083314))))*A56)*4.51905248726837))))))*4.54357109421397)))--4.67926120876148)+A56)*(4.95113369727397*(A56*(4.1779925231842+A56))))-A56)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-4.70424146758151)-4.47782074792183))))--4.67926120876148)+A56)*(4.95113369727397*(A56*(A56+A56))))--3.05494045217447)-4.47782074792183)-A56)/((((A56+A56)*4.40457813083314)+((((A56+((A56+((A56--3.43422117511881)*3.19108049229293))-(A56--2.04242046853188)))+A56)/(4.70424146758151+(A56*(A56-(4.95113369727397*(-4.67926120876148*((-3.18691642530344--0.414815803227544)+A56)))))))+((4.19627304505152/(A56*3.5310676266721))*(4.95113369727397*(((A56+A56)*4.40457813083314)*(-3.18691642530344--0.414815803227544))))))--4.67926120876148))*4.51095052326414)+(A56*((A56+4.54357109421397)+4.95113369727397)))+A56))-A56))*A56)*4.51905248726837))))))*4.54357109421397)))--4.67926120876148)+A56)*(4.95113369727397*(A56*(4.1779925231842+A56))))-A56)-4.47782074792183)-A56)/((((A56+A56)*4.40457813083314)+((((A56+(4.95113369727397-(A56--2.04242046853188)))+A56)/(4.70424146758151+(A56*(A56--0.414815803227544))))+((4.19627304505152/(A56*3.5310676266721))*((-3.5820567652679+A56)*(A56*(-3.18691642530344--0.414815803227544))))))--4.67926120876148))*4.51095052326414)+((A56*(((((A56+A56)*4.70424146758151)+((((3.19108049229293/((A56*(-3.18691642530344--0.414815803227544))*4.70424146758151))+3.19108049229293)/2.47672875500426)+((4.19627304505152/((A56+A56)*4.70424146758151))*4.54357109421397)))--4.67926120876148)+A56))*(((4.19627304505152/(A56*4.70424146758151))+4.54357109421397)+4.95113369727397)))+A56))-4.70424146758151))))-4.1779925231842)-(A56*4.51095052326414))-4.19627304505152))))/(((((A56*((A56+(A56+A56))/(4.1779925231842-((((2.47672875500426/(((A56+(A56*3.5310676266721))+(4.1779925231842*(((A56+((4.95113369727397*(4.70424146758151*(-3.5820567652679+A56)))-(((A56*4.51905248726837)+A56)*((A56+A56)*((((A56+((A56+((A56--3.43422117511881)*(4.95113369727397*(A56*(-3.18691642530344--0.414815803227544)))))-(A56--2.04242046853188)))+A56)/(4.70424146758151+(A56*(A56--0.414815803227544))))+((4.19627304505152/(A56*3.5310676266721))*(4.95113369727397*(A56*(-3.18691642530344--0.414815803227544)))))))))*A56)*4.51905248726837)))/2.47672875500426))-4.1779925231842)-(A56*4.51095052326414))-4.19627304505152))))+A56)/(((((((A56+A56)*4.70424146758151)+((((A56+(A56*3.5310676266721))+3.19108049229293)/2.47672875500426)+((4.19627304505152/((A56+(((A56+A56)*((((4.47782074792183-4.40457813083314)+A56)*A56)*2.47672875500426))-(A56+3.5310676266721)))*(4.19627304505152/(A56*(4.1779925231842*(((A56+((4.95113369727397*(A56*(-3.5820567652679+A56)))-(((A56*4.51905248726837)+A56)*(A56*4.40457813083314))))*A56)*4.51905248726837))))))*4.54357109421397)))--4.67926120876148)+A56)*(4.95113369727397*(A56*(4.1779925231842+A56))))-A56)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3.19108049229293))-(A56--2.04242046853188)))+A56)/(4.70424146758151+(A56*(A56-(4.95113369727397*(-4.67926120876148*((-3.18691642530344--0.414815803227544)+A56)))))))+((4.19627304505152/(A56*3.5310676266721))*(4.95113369727397*(((A56+A56)*4.40457813083314)*2.47672875500426)))))--4.67926120876148))*4.51095052326414)+((A56*(((((A56+A56)*4.70424146758151)+((((A56+(A56*3.5310676266721))+3.19108049229293)/2.47672875500426)+((4.19627304505152/A56)*4.54357109421397)))--4.67926120876148)+A56))*((A56+4.54357109421397)+4.95113369727397)))+A56))-A56))))-4.1779925231842)-(4.47782074792183*4.51095052326414))-4.19627304505152))))+A56)/4.54357109421397)+(((((A56+A56)*4.40457813083314)+(((A56+(A56-(4.47782074792183-4.40457813083314)))+A56)+(A56*4.54357109421397)))--4.67926120876148)+A56))))+3.19108049229293)/A56)*A56))-(4.47782074792183--2.04242046853188))--0.414815803227544)))+A56)+A56)-((A56*(A56*2.47672875500426))-4.51095052326414)))*(((A56*((A56+((A56-((A56+4.54357109421397)+4.95113369727397))*(4.95113369727397*(A56*(-3.18691642530344--0.414815803227544)))))/(4.1779925231842-(((A56+A56)*3.19108049229293)-4.19627304505152))))+A56)/4.95113369727397))+((A56*(((((A56+A56)*4.40457813083314)+((((A56+(A56*3.5310676266721))+3.19108049229293)/2.47672875500426)+((4.19627304505152/(A56*4.70424146758151))*4.54357109421397)))--4.67926120876148)+A56))*((A56+4.54357109421397)+4.95113369727397))))-4.51095052326414))/(((((A56*(4.95113369727397+A56))*3.19108049229293)+(4.95113369727397*(-4.67926120876148*((-3.18691642530344--0.414815803227544)+A56))))-A56)-A56))*4.51095052326414)+((A56*(((((A56+A56)*4.40457813083314)+((((A56+(A56*3.5310676266721))+3.19108049229293)/2.47672875500426)+(((-3.18691642530344--0.414815803227544)/A56)*4.54357109421397)))--4.67926120876148)+A56))*A56))+(A56/((A56-((A56+((A56*(((4.47782074792183-3.5310676266721)--4.67926120876148)+A56))*((A56+(4.47782074792183+4.95113369727397))+(A56+(A56*3.5310676266721)))))+A56))-A56)))-(A56+3.5310676266721)))*(4.19627304505152/(A56*(4.1779925231842*-0.414815803227544)))))*4.54357109421397)))--4.67926120876148)+A56)*(4.95113369727397*(A56*(4.1779925231842+A56))))-A56)-4.47782074792183)-A56)/((((A56+A56)*4.40457813083314)+((((A56+((A56+((A56--3.43422117511881)*(4.95113369727397*(A56*((A56+((A56--0.414815803227544)*(4.95113369727397*(A56*(-3.18691642530344--0.414815803227544)))))/(4.1779925231842-((((2.47672875500426/(((A56+(A56*3.5310676266721))+(4.1779925231842*(((A56+((4.95113369727397*(A56*(-3.5820567652679+A56)))-(((A56*4.51905248726837)+A56)*((A56+A56)*((((A56+((A56+((A56--3.43422117511881)*(4.95113369727397*(A56*(-3.18691642530344--0.414815803227544)))))-(A56--2.04242046853188)))+A56)/(4.70424146758151+(A56*(A56--0.414815803227544))))+((4.19627304505152/(A56*3.5310676266721))*(4.95113369727397*(A56*(-3.18691642530344--0.414815803227544)))))))))*A56)*4.51905248726837)))/2.47672875500426))-4.1779925231842)-(A56*4.51095052326414))-4.19627304505152)))))))-(A56--2.04242046853188)))+A56)/(4.70424146758151+(A56*(A56--0.414815803227544))))+((4.19627304505152/(A56*3.5310676266721))*((-3.5820567652679+A56)*(A56*(-3.18691642530344--0.414815803227544))))))--4.67926120876148))*4.51095052326414)+((4.47782074792183--2.04242046853188)*(((4.19627304505152/(A56*4.70424146758151))+A56)+4.95113369727397)))+A56))-4.70424146758151))))-4.1779925231842)-(4.95113369727397*(A56*(-3.18691642530344--0.414815803227544))))-4.19627304505152))))/(((((A56*((4.19627304505152/(A56*(A56/((A56-(((((A56*((-3.51375823192431-((((((((-3.5820567652679+A56)*(4.95113369727397*((((A56+(((((((A56+A56)*4.40457813083314)+(((A56+(A56-(4.47782074792183-4.40457813083314)))+A56)+(A56*4.54357109421397)))--4.67926120876148)+A56)*(A56*2.47672875500426))-4.51095052326414))*4.70424146758151)+((((A56+(A56*3.5310676266721))+3.19108049229293)/2.47672875500426)+((4.19627304505152/((A56+(((A56+A56)*(((A56+(A56*(-3.18691642530344--0.414815803227544)))*A56)*2.47672875500426))-(((((((3.19108049229293/((A56*(-3.18691642530344--0.414815803227544))*4.70424146758151))*(4.95113369727397*(A56*(4.1779925231842+A56))))-A56)-4.47782074792183)-A56)/((((A56+A56)*4.40457813083314)+((((A56+(4.51905248726837-(4.95113369727397--2.04242046853188)))+A56)/(4.70424146758151+((((-3.18691642530344--0.414815803227544)/((A56+A56)*4.47782074792183))*4.54357109421397)*(-3.5820567652679--0.414815803227544))))+((4.19627304505152/(A56*3.5310676266721))*4.54357109421397)))--4.67926120876148))*(((((A56+A56)*4.70424146758151)+((((A56+(A56*3.5310676266721))+3.19108049229293)/2.47672875500426)+A56))--4.67926120876148)+A56))))*(4.19627304505152/(A56*(4.1779925231842*(((A56+((4.51095052326414*(A56*(-3.5820567652679+A56)))-(((A56*3.45412294792294)+A56)*A56)))*A56)*4.51905248726837))))))*4.54357109421397)))--4.67926120876148)))-A56)-(((A56+(A56*3.5310676266721))+3.19108049229293)/((A56-A56)-(((((((A56+A56)*4.70424146758151)+((((A56+A56)+3.19108049229293)/2.47672875500426)+((4.19627304505152/((A56+(((A56+A56)*(((A56+A56)*A56)*2.47672875500426))-(A56+3.5310676266721)))*(4.19627304505152/(A56*(4.1779925231842*(((A56+((4.95113369727397*(A56*(-3.5820567652679+A56)))-(((A56*4.51905248726837)+A56)*((A56+A56)*4.40457813083314))))*A56)*4.51905248726837))))))*4.54357109421397)))--4.67926120876148)+A56)*(4.95113369727397*(A56*(4.1779925231842+4.19627304505152))))-A56))))-A56)/(((((((((A56+-3.51375823192431)*4.19627304505152)-(((A56+A56)*4.70424146758151)/((A56-((4.40457813083314+(4.70424146758151+(A56*-3.43422117511881)))+A56))-A56)))-((-3.05494045217447/4.51095052326414)*((A56-A56)-A56)))/(A56*(4.1779925231842*4.19627304505152)))*(A56*(((A56+(((((A56*(-3.18691642530344--0.414815803227544))+(((A56+A56)*4.1779925231842)+((((A56*((A56+((A56--0.414815803227544)*(4.95113369727397*(A56*(-3.18691642530344--0.414815803227544)))))/(4.1779925231842-((((2.47672875500426/(A56*(A56/((A56-(((((((((((((A56+A56)*4.70424146758151)+((((A56+(-0.414815803227544*3.5310676266721))+3.19108049229293)/2.47672875500426)+(((A56*((A56+((A56--0.414815803227544)*(4.95113369727397*(A56*(-3.18691642530344--0.414815803227544)))))/(4.1779925231842-((((2.47672875500426/(A56*(A56/((A56-((((((A56*4.51905248726837)+A56)*(A56*4.40457813083314))*4.51095052326414)+((A56*(((((A56+A56)*4.70424146758151)+((((A56+(A56*3.5310676266721))+3.19108049229293)/2.47672875500426)+((4.19627304505152/((A56+A56)*4.70424146758151))*4.54357109421397)))--4.67926120876148)+A56))*(((4.19627304505152/(A56*4.70424146758151))+4.54357109421397)+4.95113369727397)))+A56))-4.70424146758151))))-4.1779925231842)-(A56*4.51095052326414))-4.19627304505152))))/(((((A56*((A56+((A56--0.414815803227544)*(4.95113369727397*(A56*(-3.18691642530344--0.414815803227544)))))/(4.1779925231842-((((2.47672875500426/((A56+3.19108049229293)/2.47672875500426))-4.1779925231842)-(A56*4.51095052326414))-4.19627304505152))))+A56)/4.54357109421397)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-3.5820567652679+A56)*(A56*(-3.18691642530344--0.414815803227544)))))--4.67926120876148))*4.51095052326414)+((A56*(((((A56+A56)*4.70424146758151)+((((A56+(A56*3.5310676266721))+3.19108049229293)/2.47672875500426)+((4.19627304505152/A56)*4.54357109421397)))--4.67926120876148)+A56))*((A56+4.54357109421397)+4.95113369727397)))+A56))-A56))))-4.1779925231842)-(A56*4.51095052326414))-4.19627304505152))))+A56)/4.54357109421397)+(((((A56+A56)*4.40457813083314)+(A56+(A56*4.54357109421397)))--4.67926120876148)+A56))))+3.19108049229293)/2.47672875500426)*A56))-(4.47782074792183--2.04242046853188))--0.414815803227544)))+A56)+A56)-(4.95113369727397-4.51095052326414)))*(((A56*((A56+((A56--0.414815803227544)*(4.95113369727397*4.19627304505152)))/(4.1779925231842-(((A56+A56)*4.70424146758151)-4.19627304505152))))+A56)/4.95113369727397))+((A56*(((((A56+A56)*4.40457813083314)+((((A56+(A56*3.5310676266721))+3.19108049229293)/2.47672875500426)+((4.19627304505152/(A56*4.70424146758151))*4.54357109421397)))--4.67926120876148)+A56))*((A56+4.54357109421397)+4.95113369727397))))-4.51095052326414))/(((A56*(((4.40457813083314+((((A56+(A56*3.5310676266721))+3.19108049229293)/2.47672875500426)+((4.19627304505152/((A56+-3.18691642530344)*4.70424146758151))*4.54357109421397)))--4.67926120876148)+A56))*(((4.19627304505152/(A56*4.70424146758151))+4.54357109421397)+4.70424146758151))-A56))*4.51095052326414)+((A56*(((((A56+A56)*4.40457813083314)+(((-0.414815803227544+3.19108049229293)/2.47672875500426)+(((-3.18691642530344--3.5820567652679)/((((A56+-3.18691642530344)+3.19108049229293)/(4.19627304505152/((A56+((A56*(((A56+A56)*A56)*2.47672875500426))-(A56+3.5310676266721)))*(4.19627304505152/(A56*(4.1779925231842*(((A56+((4.95113369727397*3.19108049229293)-(((A56*4.51905248726837)+A56)*((A56+A56)*4.40457813083314))))*A56)*4.51905248726837)))))))+((4.19627304505152/(A56*4.70424146758151))*4.54357109421397)))*4.54357109421397)))--4.67926120876148)+A56))*A56))+(A56/((A56-((A56+((A56*(((4.47782074792183--2.04242046853188)--4.67926120876148)+A56))*((A56+(4.47782074792183+4.95113369727397))+(A56+(A56*3.5310676266721)))))+A56))-A56))))-(3.19108049229293/((A56*(-3.18691642530344-A56))*4.70424146758151))))))-(((A56+A56)*4.1779925231842)+(((A56+(((((A56*(-3.18691642530344--0.414815803227544))+(((A56+A56)*4.1779925231842)+((((A56*((A56+((A56*(-3.18691642530344--0.414815803227544))*(4.95113369727397*(A56*(-3.18691642530344--0.414815803227544)))))/(4.1779925231842-((((2.47672875500426/(A56*(A56/((A56-(((((((((((((A56+A56)*4.70424146758151)+((((A56+A56)+3.19108049229293)/2.47672875500426)+(((A56*((A56+((A56--0.414815803227544)*(4.95113369727397*(A56*(-3.18691642530344--0.414815803227544)))))/(4.1779925231842-((((2.47672875500426/(A56*(A56/((A56-(((((((((((((A56+A56)*4.70424146758151)+((((A56+(A56*3.5310676266721))+3.19108049229293)/2.47672875500426)+((4.19627304505152/((A56+(((A56+(A56*3.5310676266721))+3.19108049229293)-(A56+3.5310676266721)))*(4.19627304505152/(A56*(4.1779925231842*(((A56+((A56*(A56*(-3.5820567652679+A56)))-(((A56*4.51905248726837)+A56)*(A56*4.40457813083314))))*A56)*4.51905248726837))))))*4.54357109421397)))--4.67926120876148)+A56)*(4.95113369727397*(A56*(4.1779925231842+A56))))-A56)-4.47782074792183)-A56)/((((A56+A56)*4.40457813083314)+((((A56+((2.47672875500426+((A56--3.43422117511881)*(4.95113369727397*(A56*(-3.18691642530344--0.414815803227544)))))-(A56--2.04242046853188)))+A56)/(4.70424146758151+(A56*(A56--0.414815803227544))))+((4.19627304505152/(A56*3.5310676266721))*((-3.5820567652679+A56)*(A56*(-3.18691642530344--0.414815803227544))))))--4.67926120876148))*4.51095052326414)+((A56*(((((A56+A56)*4.70424146758151)+((((A56+(A56*3.5310676266721))+3.19108049229293)/2.47672875500426)+((4.19627304505152/((A56+A56)*4.70424146758151))*4.54357109421397)))--4.67926120876148)+A56))*(((4.19627304505152/(A56*4.70424146758151))+4.54357109421397)+4.95113369727397)))+A56))-4.70424146758151))))-4.1779925231842)-(A56*4.51095052326414))-4.19627304505152))))/(((((A56*((A56+((A56--0.414815803227544)*(4.95113369727397*(A56*(-3.18691642530344--0.414815803227544)))))/((((A56+A56)*4.40457813083314)+((((4.40457813083314+(4.70424146758151+(A56*-3.43422117511881)))+A56)/(4.70424146758151+(A56*(A56-(A56/(((((A56+(A56*3.5310676266721))+3.19108049229293)/2.47672875500426)+((4.19627304505152/(A56*4.70424146758151))*4.54357109421397))-A56))))))+((4.19627304505152/(A56*3.5310676266721))*(4.95113369727397*(A56*(-3.18691642530344--0.414815803227544))))))-((((2.47672875500426/(((A56+A56)+3.19108049229293)/2.47672875500426))-4.1779925231842)-(A56*4.51095052326414))-4.19627304505152))))+A56)/4.54357109421397)+(((((A56+A56)*4.40457813083314)+((((4.47782074792183+4.95113369727397)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(4.95113369727397*(A56*(-3.18691642530344--0.414815803227544))))))--4.67926120876148))*4.51095052326414)+((A56*(((((A56+A56)*4.70424146758151)+((((A56+(A56*3.5310676266721))+3.19108049229293)/2.47672875500426)+((4.19627304505152/A56)*4.54357109421397)))--4.67926120876148)+A56))*((A56+4.54357109421397)+4.95113369727397)))+A56))-A56))))-4.1779925231842)-(A56*4.51095052326414))-4.19627304505152))))+A56)/4.54357109421397)+(((((A56+A56)*4.40457813083314)+(((A56+(A56-(4.47782074792183-4.40457813083314)))+A56)+(A56*4.54357109421397)))--4.67926120876148)+A56))))+3.19108049229293)/2.47672875500426)*A56))-(4.47782074792183--2.04242046853188))+(((((A56+A56)*4.40457813083314)+((((A56+(A56*3.5310676266721))+A56)/2.47672875500426)+(A56*4.54357109421397)))--4.67926120876148)+A56)))))+A56)/4.54357109421397)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(4.95113369727397*(A56*(-3.18691642530344--0.414815803227544))))))--4.67926120876148))*4.51095052326414)/(((((((((A56+-3.51375823192431)*4.19627304505152)-(((A56+A56)*4.70424146758151)/((A56-((4.40457813083314+(4.70424146758151+(A56*-3.43422117511881)))+A56))-A56)))-((-3.05494045217447/4.51095052326414)*((A56-A56)-A56)))/(A56*(4.1779925231842*((A56+A56)*4.40457813083314))))*(A56*(((A56+(((((A56*(-3.18691642530344--0.414815803227544))+(((A56+A56)*4.1779925231842)+((((A56*((A56+((A56--0.414815803227544)*(4.95113369727397*(A56*(-3.18691642530344--0.414815803227544)))))/(4.1779925231842-((((2.47672875500426/(A56*(A56/((A56-(((((((((((((A56+A56)*4.70424146758151)+((((4.70424146758151+(-0.414815803227544*3.5310676266721))+3.19108049229293)/2.47672875500426)+(((A56*((A56+((A56--0.414815803227544)*(4.95113369727397*(A56*(-3.18691642530344--0.414815803227544)))))/(4.1779925231842-((((2.47672875500426/(A56*(A56/((A56-(((((((((((((A56+A56)*4.70424146758151)+((((A56+(A56*3.5310676266721))+3.19108049229293)/2.47672875500426)+((4.19627304505152/((A56+(((A56+A56)*((((4.47782074792183-4.40457813083314)+A56)*A56)*2.47672875500426))-(A56+3.5310676266721)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A56)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(-3.5820567652679+A56)*(A56*(-3.18691642530344--0.414815803227544))))))--4.67926120876148))*4.51095052326414)+((A56*(((((A56+A56)*4.70424146758151)+((((A56+(A56*3.5310676266721))+3.19108049229293)/2.47672875500426)+((4.19627304505152/((A56+A56)*4.70424146758151))*4.54357109421397)))--4.67926120876148)+A56))*(((4.19627304505152/(A56*4.70424146758151))+4.54357109421397)+4.95113369727397)))+A56))-4.70424146758151))))-4.1779925231842)-(A56*4.51095052326414))-4.19627304505152))))/(((((A56*((A56+((A56--0.414815803227544)*(4.95113369727397*(A56*(-3.18691642530344--0.414815803227544)))))/(4.1779925231842-((((2.47672875500426/(((A56+(A56*3.5310676266721))+(4.1779925231842*(((((A56*((-3.51375823192431-4.51095052326414)-4.51095052326414))/(((((A56*(4.95113369727397+A56))*3.19108049229293)+(4.95113369727397*(-4.67926120876148*4.19627304505152)))-A56)-A56))*4.51095052326414)+((A56*(((((A56+A56)*(((-3.51375823192431-((((((((-3.5820567652679+A56)*(4.95113369727397*((((A56+((A56*(A56*2.47672875500426))-4.51095052326414))*4.70424146758151)+(A56+((4.19627304505152/((A56+(((A56+A56)*(((A56+-3.18691642530344)*A56)*2.47672875500426))-((((A56-4.47782074792183)-A56)/(((A56-(((((((((((((A56+A56)*4.70424146758151)+((((A56+(-0.414815803227544*3.5310676266721))+3.19108049229293)/2.47672875500426)+((((A56-A56)*((A56+((A56--0.414815803227544)*(4.95113369727397*(A56*(-3.18691642530344--0.414815803227544)))))/(4.1779925231842-((((2.47672875500426/(A56*(A56/((A56-(4.95113369727397+A56))-4.70424146758151))))-4.1779925231842)-(A56*4.51095052326414))-4.19627304505152))))/(((((A56*((A56+((A56--0.414815803227544)*(4.95113369727397*(A56*(-3.18691642530344--0.414815803227544)))))/(4.1779925231842-((((2.47672875500426/(((A56+A56)+3.19108049229293)/2.47672875500426))-4.1779925231842)-(A56*4.51095052326414))-4.19627304505152))))+A56)/4.54357109421397)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(4.95113369727397*(A56*(A56--0.414815803227544))))))--4.67926120876148))*4.51095052326414)+((A56*(((((A56+A56)*4.70424146758151)+((((A56+(A56*3.5310676266721))+3.19108049229293)/2.47672875500426)+((4.19627304505152/A56)*4.54357109421397)))--4.67926120876148)+A56))*((A56+4.54357109421397)+4.95113369727397)))+A56))-A56)--4.67926120876148))*(((((A56+A56)*4.70424146758151)+((4.19627304505152/(A56*(4.1779925231842*(((A56+((4.95113369727397*(A56*(-3.5820567652679+A56)))-(((A56*((((((A56+-3.51375823192431)*-3.18691642530344)-(A56/((A56-((4.51095052326414+(4.70424146758151+(A56*-3.43422117511881)))+A56))-A56)))-((-3.05494045217447/4.51095052326414)*4.51095052326414))/(A56*(4.1779925231842*((A56+A56)*4.40457813083314))))*3.19108049229293))+A56)*(A56+((A56--0.414815803227544)*(4.95113369727397*(A56*(-3.18691642530344--0.414815803227544))))))))*A56)*4.51905248726837))))+(A56*4.54357109421397)))--4.67926120876148)+A56))))*(4.19627304505152/(A56*(4.1779925231842*(((A56+(-3.5820567652679--0.414815803227544))*A56)*4.51905248726837))))))*4.54357109421397)))--4.67926120876148)))-A56)-(((A56+(A56*3.5310676266721))+3.19108049229293)/((A56-A56)-A56)))-A56)/(((((-4.67926120876148/(A56*(4.1779925231842*((A56+A56)*4.40457813083314))))*(A56*(((A56+((A56-A56)*A56))-(4.47782074792183--2.04242046853188))--0.414815803227544)))+A56)+A56)-((A56*(A56*2.47672875500426))-4.51095052326414)))*(((A56*((A56+((A56--0.414815803227544)*(4.95113369727397*(A56*(-3.18691642530344--0.414815803227544)))))/(4.1779925231842-(((A56+A56)*4.70424146758151)-4.19627304505152))))+A56)/4.95113369727397))+((A56*(((((A56+A56)*4.40457813083314)+((((A56+(A56*3.5310676266721))+3.19108049229293)/2.47672875500426)+((4.19627304505152/(A56*4.70424146758151))*4.54357109421397)))--4.67926120876148)+A56))*((A56+4.54357109421397)+4.95113369727397))))/(A56*3.5310676266721))*(4.95113369727397*(A56*(-3.18691642530344--0.414815803227544)))))+((((A56+(A56*3.5310676266721))+3.19108049229293)/2.47672875500426)+(((-3.18691642530344--3.5820567652679)/((((A56+(A56*3.5310676266721))+3.19108049229293)/2.47672875500426)+((4.19627304505152/(A56*4.70424146758151))*4.54357109421397)))*4.54357109421397)))--4.67926120876148)+A56))*A56))+(A56/((A56-((A56+((A56*(((4.47782074792183-(((((((A56+A56)*4.70424146758151)+((((A56+(-0.414815803227544*3.5310676266721))+3.19108049229293)/2.47672875500426)+((4.19627304505152/((4.95113369727397+(((A56+A56)*(((A56+A56)*A56)*2.47672875500426))-(A56+3.5310676266721)))*(4.19627304505152/(A56*(4.1779925231842*(((A56+((4.95113369727397*(A56*(A56+A56)))-(((A56*4.51905248726837)+A56)*((A56+A56)*4.40457813083314))))*A56)*4.51905248726837))))))*4.54357109421397)))--4.67926120876148)+A56)*(4.95113369727397*(A56*(4.1779925231842+A56))))-A56))--4.67926120876148)+A56))*((A56+(4.47782074792183+4.95113369727397))+(A56+(A56*3.5310676266721)))))+A56))-A56)))))/2.47672875500426))-4.1779925231842)-(A56*4.51095052326414))-4.19627304505152))))+A56)/4.54357109421397)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(4.95113369727397*(A56*(-3.18691642530344-(4.19627304505152/(((A56+A56)*4.70424146758151)*3.5310676266721))))))))--4.67926120876148))*4.51095052326414)+((A56*(((((A56+A56)*4.70424146758151)+((((A56+(A56*3.5310676266721))+3.19108049229293)/2.47672875500426)+((4.19627304505152/A56)*4.54357109421397)))--4.67926120876148)+A56))*((A56+4.54357109421397)+4.95113369727397)))+A56))-A56))))-4.1779925231842)-(4.47782074792183*4.51095052326414))-4.19627304505152))))+A56)/4.54357109421397)+(((((A56+A56)*4.40457813083314)+(((A56+(A56-(4.47782074792183-4.40457813083314)))+A56)+(A56*4.54357109421397)))--4.67926120876148)+4.54357109421397))))+3.19108049229293)/2.47672875500426)*A56))-(4.47782074792183--2.04242046853188))--0.414815803227544)))+A56)+A56)-((A56*(A56*2.47672875500426))-4.51095052326414)))*(((A56*((A56+((A56--0.414815803227544)*(4.95113369727397*(A56*(-3.18691642530344--0.414815803227544)))))/(4.1779925231842-(((A56+A56)*3.19108049229293)-4.19627304505152))))+A56)/4.95113369727397))+((A56*(((((A56+A56)*4.40457813083314)+((((A56+(A56*((((A56/(A56*(A56/((A56-(((((((((4.95113369727397*(A56*(-3.18691642530344--0.414815803227544)))*(4.95113369727397*(A56*(4.1779925231842+A56))))-A56)-4.47782074792183)-A56)/((((A56+A56)*4.40457813083314)+((((A56+((A56+((A56--3.43422117511881)*(4.95113369727397*(A56*(-3.18691642530344--0.414815803227544)))))-(A56--2.04242046853188)))+A56)/(4.70424146758151+(A56*(A56-(A56/(4.19627304505152-A56))))))+((4.19627304505152/(A56*3.5310676266721))*(4.95113369727397*(4.95113369727397*(-3.18691642530344--0.414815803227544))))))--4.67926120876148))*4.51095052326414)+((A56*(((((A56+A56)*4.70424146758151)+((((A56+(A56*3.5310676266721))+3.19108049229293)/2.47672875500426)+(((4.70424146758151+(A56*-3.43422117511881))/A56)*4.54357109421397)))--4.67926120876148)+A56))*((A56+4.54357109421397)+3.19108049229293)))+A56))-A56))))-4.1779925231842)-(A56*4.51095052326414))-4.19627304505152)))+3.19108049229293)/2.47672875500426)+((4.19627304505152/(A56*4.70424146758151))*4.54357109421397)))--4.67926120876148)+A56))*((A56+4.54357109421397)+4.95113369727397))))-4.51095052326414))/(((((A56*(4.95113369727397+A56))*3.19108049229293)+(4.95113369727397*(-4.67926120876148*((-3.18691642530344--0.414815803227544)+A56))))-A56)-A56))*4.51095052326414)+((A56*(((((A56+A56)*4.40457813083314)+((((A56+(A56*3.5310676266721))+3.19108049229293)/2.47672875500426)+(((-3.18691642530344--0.414815803227544)/A56)*4.54357109421397)))--4.67926120876148)+A56))*A56))+(A56/((A56-((A56+((A56*(((4.47782074792183--2.04242046853188)--4.67926120876148)+A56))*((A56+(4.47782074792183+4.95113369727397))+(A56+(A56*3.5310676266721)))))+A56))-A56)))-(A56+3.5310676266721)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A56)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(-3.5820567652679+A56)*(A56*(-3.18691642530344--0.414815803227544))))))--4.67926120876148))*4.51095052326414)+((A56*(((((A56+A56)*4.70424146758151)+((((A56+(A56*3.5310676266721))+3.19108049229293)/2.47672875500426)+((4.19627304505152/((A56+A56)*4.70424146758151))*4.54357109421397)))--4.67926120876148)+A56))*(((4.19627304505152/(A56*4.70424146758151))+4.54357109421397)+4.95113369727397)))+A56))-4.70424146758151))))-4.1779925231842)-(A56*4.51095052326414))-4.19627304505152))))/(((((A56*((4.19627304505152/(A56*(A56/((A56-(((((A56*((-3.51375823192431-4.51095052326414)-4.51095052326414))/(((((A56*(4.95113369727397+A56))*3.19108049229293)+(4.95113369727397*(-4.67926120876148*4.19627304505152)))-A56)-A56))*4.51095052326414)+((A56*(((((A56+A56)*(((-3.51375823192431-((((((((-3.5820567652679+A56)*(4.95113369727397*((((A56+((A56*(A56*2.47672875500426))-4.51095052326414))*4.70424146758151)+(A56+((4.19627304505152/((A56+(((A56+A56)*(((A56+-3.18691642530344)*A56)*2.47672875500426))-((((A56-4.47782074792183)-A56)/(((A56-(((((((((((((A56+A56)*4.70424146758151)+((((A56+(-0.414815803227544*3.5310676266721))+3.19108049229293)/2.47672875500426)+((((A56-A56)*((A56+((A56--0.414815803227544)*(4.95113369727397*(A56*(-3.18691642530344--0.414815803227544)))))/(4.1779925231842-((((2.47672875500426/(A56*(A56/((A56-(4.95113369727397+A56))-4.70424146758151))))-4.1779925231842)-(A56*4.51095052326414))-4.19627304505152))))/(((((A56*((A56+((A56--0.414815803227544)*(4.95113369727397*(A56*(-3.18691642530344--0.414815803227544)))))/(4.1779925231842-((((2.47672875500426/(((A56+A56)+3.19108049229293)/2.47672875500426))-4.1779925231842)-(A56*4.51095052326414))-4.19627304505152))))+A56)/4.54357109421397)+(((((A56+A56)*4.40457813083314)+((((A56+(A56*3.5310676266721))+A56)/2.47672875500426)+(A56*4.54357109421397)))--4.67926120876148)+A56)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-3.05494045217447)-4.47782074792183)-A56)/((((A56+A56)*4.40457813083314)+((((A56+((A56+((A56--3.43422117511881)*(4.95113369727397*(A56*(-3.18691642530344--0.414815803227544)))))-(A56--2.04242046853188)))+A56)/(4.70424146758151+(A56*(A56--0.414815803227544))))+((4.19627304505152/(A56*3.5310676266721))*(4.95113369727397*(A56*(A56--0.414815803227544))))))--4.67926120876148))*4.51095052326414)+((A56*(((((A56+A56)*4.70424146758151)+((((A56+(A56*3.5310676266721))+3.19108049229293)/2.47672875500426)+((4.19627304505152/A56)*4.54357109421397)))--4.67926120876148)+A56))*((A56+4.54357109421397)+4.95113369727397)))+A56))-A56)--4.67926120876148))*(((((A56+A56)*4.70424146758151)+((4.19627304505152/(A56*(4.1779925231842*(((A56+((4.95113369727397*(A56*(-3.5820567652679+A56)))-(((A56*((((((A56+-3.51375823192431)*-3.18691642530344)-(A56/((A56-((4.51095052326414+(4.70424146758151+(A56*-3.43422117511881)))+A56))-A56)))-((-3.05494045217447/4.51095052326414)*4.51095052326414))/(A56*(4.1779925231842*((A56+A56)*4.40457813083314))))*3.19108049229293))+A56)*(A56+((A56--0.414815803227544)*(4.95113369727397*(A56*(-3.18691642530344--0.414815803227544))))))))*A56)*4.51905248726837))))+((4.19627304505152/((A56+((A56*(((A56+A56)*A56)*2.47672875500426))-(A56+3.5310676266721)))*(4.19627304505152/(A56*(4.1779925231842*(((A56+((4.95113369727397*(A56*(-3.5820567652679+A56)))-(((A56*-0.414815803227544)+A56)*((A56+A56)*4.40457813083314))))*A56)*4.51905248726837))))))*4.54357109421397)))--4.67926120876148)+A56))))*(4.19627304505152/(A56*(4.1779925231842*(((A56+(-3.5820567652679--0.414815803227544))*A56)*4.51905248726837))))))*4.54357109421397)))--4.67926120876148)))-A56)-(((A56+(A56*3.5310676266721))+3.19108049229293)/((A56-A56)-A56)))-A56)/(((((-4.67926120876148/(A56*(4.1779925231842*((A56+A56)*4.40457813083314))))*(A56*(((A56+((A56-A56)*A56))-(4.47782074792183--2.04242046853188))--0.414815803227544)))+A56)+A56)-((A56*(A56*2.47672875500426))-4.51095052326414)))*(((A56*((A56+((A56--0.414815803227544)*(4.95113369727397*(A56*(-3.18691642530344--0.414815803227544)))))/(4.1779925231842-(((A56+A56)*4.70424146758151)-4.19627304505152))))+A56)/4.95113369727397))+((A56*(((((A56+A56)*4.40457813083314)+((((A56+(A56*3.5310676266721))+3.19108049229293)/2.47672875500426)+((4.19627304505152/(A56*4.70424146758151))*4.54357109421397)))--4.67926120876148)+A56))*((A56+4.54357109421397)+4.95113369727397))))/(A56*3.5310676266721))*(4.95113369727397*(A56*(-3.18691642530344--0.414815803227544)))))+((((A56+(A56*3.5310676266721))+3.19108049229293)/2.47672875500426)+(((-3.18691642530344--3.5820567652679)/((((A56+(A56*3.5310676266721))+3.19108049229293)/2.47672875500426)+((4.19627304505152/(A56*4.70424146758151))*4.54357109421397)))*4.54357109421397)))--4.67926120876148)+A56))*A56))+(A56/((A56-((A56+((A56*((A56--3.43422117511881)+A56))*((A56+(4.47782074792183+4.95113369727397))+(A56+(A56*3.5310676266721)))))+A56))-A56))))-(3.19108049229293/((A56*(-3.18691642530344-A56))*4.70424146758151))))))-(((A56+A56)*4.1779925231842)+((((A56*((A56+((A56--0.414815803227544)*(4.95113369727397*(A56*(-3.18691642530344--0.414815803227544)))))/(4.1779925231842-((((2.47672875500426/(A56*(A56/((A56-(((((((((((((A56+A56)*4.70424146758151)+(4.95113369727397+((4.19627304505152/((4.95113369727397+(((A56+A56)*(((A56+A56)*A56)*2.47672875500426))-(A56+3.5310676266721)))*(4.19627304505152/(A56*(4.1779925231842*(((A56+((4.95113369727397*(A56*(-3.5820567652679+A56)))-(((A56*4.51905248726837)+A56)*((A56+A56)*4.40457813083314))))*A56)*4.51905248726837))))))*4.54357109421397)))--4.67926120876148)+A56)*(4.95113369727397*(A56*(4.1779925231842+(A56--2.04242046853188)))))-A56)-4.47782074792183)-A56)/((((A56+A56)*4.40457813083314)+((((A56+((A56+((A56--3.43422117511881)*(4.95113369727397*(A56*(-3.18691642530344--0.414815803227544)))))-(A56--2.04242046853188)))+A56)/(4.70424146758151+(A56*(A56-(A56/(((((A56+(A56*3.5310676266721))+3.19108049229293)/2.47672875500426)+((4.19627304505152/(A56*4.70424146758151))*4.54357109421397))-A56))))))+((4.19627304505152/(A56*3.5310676266721))*(4.95113369727397*(A56*(-3.18691642530344--0.414815803227544))))))--4.67926120876148))*4.51095052326414)+((A56*(((((A56+A56)*4.70424146758151)+((((A56+(A56*3.5310676266721))+3.19108049229293)/A56)+((4.19627304505152/A56)*4.54357109421397)))--4.67926120876148)+A56))*((A56+4.54357109421397)+4.95113369727397)))+A56))-A56))))-4.1779925231842)-(A56*4.51095052326414))-4.19627304505152))))+A56)/4.54357109421397)+(((((A56+A56)*4.40457813083314)+((((A56+(A56*3.5310676266721))+A56)/2.47672875500426)+(A56*4.54357109421397)))--4.67926120876148)+A56)))))+A56)/4.54357109421397)+(((((A56+A56)*4.40457813083314)+((((A56+(A56*3.5310676266721))+A56)/2.47672875500426)+(A56*4.54357109421397)))--4.67926120876148)+A56))*(4.19627304505152/(A56*(4.1779925231842*(((A56+((4.95113369727397*(A56*(-3.5820567652679+A56)))-(((A56*4.51905248726837)+A56)*A56)))*A56)*4.51905248726837))))))*4.54357109421397)))--4.67926120876148)+A56)*(4.95113369727397*(A56*(4.1779925231842+A56))))--3.05494045217447)-4.47782074792183)-A56)/((((A56+A56)*4.40457813083314)+((((A56+(((A56*(((4.47782074792183--2.04242046853188)--4.67926120876148)+A56))+((A56--3.43422117511881)*(4.95113369727397*(A56*(-3.18691642530344--0.414815803227544)))))-(A56--2.04242046853188)))+A56)/(4.70424146758151+(A56*(A56--0.414815803227544))))+((4.19627304505152/(A56*3.5310676266721))*(4.95113369727397*(A56*(-3.18691642530344--0.414815803227544))))))--4.67926120876148))*4.51095052326414)+((A56*(((((A56+A56)*4.70424146758151)+((((A56+(A56*3.5310676266721))+3.19108049229293)/2.47672875500426)+((4.19627304505152/A56)*4.54357109421397)))--4.67926120876148)+A56))*((A56+4.54357109421397)+4.95113369727397)))+A56))-A56))))-4.1779925231842)-(A56*4.51095052326414))-4.19627304505152))))+A56)/4.54357109421397)+(((((A56+A56)*4.40457813083314)+(((A56+(A56-(4.47782074792183-4.40457813083314)))+A56)+(A56*4.54357109421397)))--4.67926120876148)+A56))))+3.19108049229293)/2.47672875500426)*A56))-((((A56+(A56*3.5310676266721))+3.19108049229293)/2.47672875500426)--2.04242046853188))--0.414815803227544)))+A56)+A56)-((A56*(A56*2.47672875500426))-4.51095052326414)))*(((A56*((A56+((A56--0.414815803227544)*(4.95113369727397*(A56*(-3.18691642530344--0.414815803227544)))))/(4.1779925231842-(((4.70424146758151+A56)*4.70424146758151)-4.19627304505152))))+A56)/4.95113369727397))+((A56*(((((A56+A56)*4.40457813083314)+((((A56+(A56*3.5310676266721))+3.19108049229293)/2.47672875500426)+((4.19627304505152/(A56*4.70424146758151))*4.54357109421397)))-A56)+A56))*((A56+4.54357109421397)+4.95113369727397))))-4.51095052326414))/(((((A56*(4.95113369727397+A56))*3.19108049229293)+(4.95113369727397*(-4.67926120876148*((-3.18691642530344--0.414815803227544)+A56))))-A56)-A56))*4.51095052326414)+((A56*(((((A56+A56)*4.40457813083314)+((((A56+(A56*3.5310676266721))+3.19108049229293)/2.47672875500426)+(((-3.18691642530344--0.414815803227544)/A56)*4.54357109421397)))--4.67926120876148)+A56))*A56))+(A56/((A56-((A56+((A56*(((4.47782074792183--2.04242046853188)--4.67926120876148)+A56))*((A56+(4.47782074792183+4.95113369727397))+(A56+(A56*3.5310676266721)))))+A56))-A56))))-(3.19108049229293/((A56*(-3.18691642530344-A56))*4.70424146758151))))))-(((A56+A56)*4.1779925231842)+((((A56*((A56+((A56--0.414815803227544)*(4.95113369727397*(A56*(-3.18691642530344--0.414815803227544)))))/(4.1779925231842-((((2.47672875500426/(A56*(A56/((A56-(((((((((((((4.70424146758151+A56)*4.70424146758151)+((((A56+(-0.414815803227544*3.5310676266721))+3.19108049229293)/2.47672875500426)+((4.19627304505152/((4.95113369727397+(((A56+A56)*(((A56+A56)*A56)*2.47672875500426))-(A56+3.5310676266721)))*(4.19627304505152/(A56*(4.1779925231842*(((A56+((4.95113369727397*(A56*(-3.5820567652679+A56)))-(((A56*4.51905248726837)+A56)*((A56+A56)*4.40457813083314))))*A56)*4.51905248726837))))))*4.54357109421397)))--4.67926120876148)+A56)*(4.95113369727397*(A56*(4.1779925231842+A56))))-A56)-4.47782074792183)-A56)/((((A56+A56)*4.40457813083314)+((((A56+((A56+((A56--3.43422117511881)*(4.19627304505152*(A56*(-3.18691642530344--0.414815803227544)))))-(A56--2.04242046853188)))+A56)/(4.70424146758151+(A56*(A56-(A56/((((A56+3.19108049229293)/2.47672875500426)+((4.19627304505152/(A56*4.70424146758151))*4.54357109421397))-A56))))))+((4.19627304505152/(A56*3.5310676266721))*(4.95113369727397*(A56*(-3.18691642530344--0.414815803227544))))))--4.67926120876148))*4.51095052326414)+((A56*(((((A56+A56)*4.70424146758151)+((((A56+(A56*3.5310676266721))+3.19108049229293)/2.47672875500426)+((4.19627304505152/A56)*4.54357109421397)))--4.67926120876148)+A56))*((A56+4.54357109421397)+4.95113369727397)))+A56))-A56))))-4.1779925231842)-(A56*4.51095052326414))-((((((A56+A56)*((4.19627304505152/(A56*(A56/((A56-(((((A56*((-3.51375823192431-4.51095052326414)-4.51095052326414))/(((((A56*(4.95113369727397+A56))*3.19108049229293)+(A56*(-4.67926120876148*4.19627304505152)))-A56)-A56))*4.51095052326414)+((A56*(((((A56+A56)*((A56/(A56*3.5310676266721))*(4.95113369727397*(A56*(-3.18691642530344--0.414815803227544)))))+((((A56+(A56*3.5310676266721))+3.19108049229293)/2.47672875500426)+(((-3.18691642530344--3.5820567652679)/((((A56+(A56*3.5310676266721))+3.19108049229293)/2.47672875500426)+((4.19627304505152/(A56*4.70424146758151))*4.54357109421397)))*4.54357109421397)))--4.67926120876148)+A56))*A56))+(A56/((A56-((A56+((A56*(((4.47782074792183-(((((((A56+A56)*4.70424146758151)+((((A56+(-0.414815803227544*3.5310676266721))+3.19108049229293)/2.47672875500426)+((4.19627304505152/((4.95113369727397+(((A56+A56)*(((A56+A56)*A56)*2.47672875500426))-(A56+3.5310676266721)))*(4.19627304505152/(((A56+(-0.414815803227544*3.5310676266721))+3.19108049229293)*(4.1779925231842*(((A56+((4.95113369727397*(A56*(A56+A56)))-(((A56*4.51905248726837)+A56)*((A56+A56)*4.40457813083314))))*A56)*4.51905248726837))))))*4.54357109421397)))--4.67926120876148)+A56)*(4.95113369727397*(A56*(4.1779925231842+A56))))-A56))--4.67926120876148)+A56))*((A56+(4.47782074792183+4.95113369727397))+(A56+(A56*3.5310676266721)))))+A56))-A56))))-(3.19108049229293/((A56*(-3.18691642530344-A56))*4.70424146758151))))))-(((A56+A56)*4.1779925231842)+(((((((((A56+A56)*4.40457813083314)+((((A56+(A56*3.5310676266721))+3.19108049229293)/2.47672875500426)+((4.19627304505152/(A56*4.70424146758151))*4.54357109421397)))--4.67926120876148)+A56)*((A56+((A56--0.414815803227544)*(4.95113369727397*(A56*(-3.18691642530344--0.414815803227544)))))/(4.1779925231842-((((2.47672875500426/(A56*(A56/((A56-(((((((((((((A56+A56)*(((4.47782074792183-3.5310676266721)--4.67926120876148)+A56))+((((A56+(-0.414815803227544*3.5310676266721))+3.19108049229293)/2.47672875500426)+((4.19627304505152/((4.95113369727397+(((A56+A56)*(((A56+A56)*A56)*2.47672875500426))-(A56+3.5310676266721)))*(4.19627304505152/(A56*(4.1779925231842*(((A56+((4.95113369727397*(A56*(-3.5820567652679+A56)))-(((A56*4.51905248726837)+A56)*((A56+A56)*4.40457813083314))))*A56)*4.51905248726837))))))*4.54357109421397)))--4.67926120876148)+A56)*(4.95113369727397*(A56*(4.1779925231842+(A56--2.04242046853188)))))-A56)-4.47782074792183)-A56)/((((A56+A56)*4.40457813083314)+((((A56+((A56+((A56--3.43422117511881)*(4.95113369727397*(A56*(-3.18691642530344--0.414815803227544)))))-((A56*4.40457813083314)--2.04242046853188)))+A56)/(4.70424146758151+(A56*(A56-(A56/(((((A56+(A56*3.5310676266721))+3.19108049229293)/2.47672875500426)+((4.19627304505152/(A56*4.70424146758151))*4.54357109421397))-A56))))))+((4.19627304505152/(A56*3.5310676266721))*((((A56+A56)*4.40457813083314)+((((A56+(A56*3.5310676266721))+3.19108049229293)/2.47672875500426)+(((-3.18691642530344--3.5820567652679)/((((A56+(A56*3.5310676266721))+3.19108049229293)/(4.19627304505152/((A56+((A56*(((A56+A56)*A56)*2.47672875500426))-(A56+3.5310676266721)))*(4.19627304505152/(A56*(4.1779925231842*(((A56+((4.95113369727397*3.19108049229293)-(((A56*4.51905248726837)+A56)*((A56+A56)*4.40457813083314))))*A56)*4.51905248726837)))))))+((4.19627304505152/(A56*4.70424146758151))*4.54357109421397)))*4.54357109421397)))*(A56*(-3.18691642530344--0.414815803227544))))))--4.67926120876148))*4.51095052326414)+((A56*(((((A56+A56)*4.70424146758151)+((((A56+(A56*3.5310676266721))+3.19108049229293)/2.47672875500426)+((4.19627304505152/A56)*4.54357109421397)))--4.67926120876148)+3.19108049229293))*((A56+4.54357109421397)+4.95113369727397)))+A56))-A56))))-4.1779925231842)-(A56*2.47672875500426))-4.19627304505152))))+A56)/4.54357109421397)+(((((A56+A56)*4.40457813083314)+((((A56+(A56*3.5310676266721))+A56)/2.47672875500426)+(A56*4.54357109421397)))--4.67926120876148)+A56)))))+A56)/4.54357109421397)+(((((A56+A56)*4.40457813083314)+((((A56+(A56*3.5310676266721))+A56)/2.47672875500426)+(A56*4.54357109421397)))--4.67926120876148)+A56))*(4.19627304505152/(A56*(4.1779925231842*((-3.43422117511881*A56)*3.5310676266721)))))))))+A56)/4.54357109421397)+(((((A56+A56)*4.40457813083314)+((((A56+(A56*3.5310676266721))+(((A56+(A56*3.5310676266721))+3.19108049229293)/2.47672875500426))/2.47672875500426)+(A56*4.54357109421397)))--4.67926120876148)+A56))))+(A56*(A56+A56))))</f>
      </c>
    </row>
    <row r="57">
      <c r="A57" t="n" s="0">
        <v>55.55555555555556</v>
      </c>
      <c r="B57" t="n" s="0">
        <v>851315.6474622771</v>
      </c>
      <c r="C57" s="0">
        <f>(((A57*(((A57+A57)*A57)*2.47672875500426))-(A57+3.5310676266721))+(((4.19627304505152/(A57*(A57/((A57-(((((A57*((-3.51375823192431-((((((((-3.5820567652679+A57)*(4.95113369727397*((((A57+((A57*(A57*2.47672875500426))-4.51095052326414))*4.70424146758151)+((((A57+(A57*3.5310676266721))+3.19108049229293)/2.47672875500426)+((4.19627304505152/((A57+(((A57+A57)*(((A57+-3.18691642530344)*A57)*2.47672875500426))-(((((((3.19108049229293/((A57*(-3.18691642530344--0.414815803227544))*4.70424146758151))*(4.95113369727397*(A57*(4.1779925231842+A57))))-A57)-4.47782074792183)-A57)/((((A57+A57)*4.40457813083314)+((((A57+((A57+((A57--3.43422117511881)*(4.95113369727397*(A57*(-3.18691642530344--0.414815803227544)))))-(4.47782074792183-4.19627304505152)))+A57)/(4.70424146758151+((((-3.18691642530344--0.414815803227544)/((A57+A57)*4.47782074792183))*4.54357109421397)*(-3.5820567652679--0.414815803227544))))+((4.19627304505152/(A57*3.5310676266721))*4.54357109421397)))--4.67926120876148))*(((((A57+A57)*4.70424146758151)+(((((A57+((A57+((A57--3.43422117511881)*(4.95113369727397*(A57*(-3.18691642530344--0.414815803227544)))))-(A57--2.04242046853188)))+A57)/(4.70424146758151+(A57*(A57--0.414815803227544))))+((4.19627304505152/(A57*3.5310676266721))*((-3.5820567652679+A57)*(A57*(-3.18691642530344--3.18691642530344)))))+((4.19627304505152/((A57+((A57*(((A57+A57)*A57)*2.47672875500426))-(A57+3.5310676266721)))*(4.19627304505152/(A57*(4.1779925231842*(((A57+((4.95113369727397*A57)-(((A57*4.51905248726837)+A57)*((A57+A57)*4.40457813083314))))*A57)*4.51905248726837))))))*4.54357109421397)))--4.67926120876148)+A57))))*(4.19627304505152/(A57*(4.1779925231842*(((A57+((4.51095052326414*(A57*(4.95113369727397+A57)))-(((A57*3.45412294792294)+A57)*((A57+A57)*4.40457813083314))))*A57)*4.51905248726837))))))*4.54357109421397)))--4.67926120876148)))-A57)-(((A57+(A57*3.5310676266721))+3.19108049229293)/((A57-A57)-(((((((A57+A57)*4.70424146758151)+((((A57/((A57-(((((((((((((A57+A57)*4.70424146758151)+((((A57+(-0.414815803227544*3.5310676266721))+3.19108049229293)/2.47672875500426)+(((A57*((A57+((A57--0.414815803227544)*(4.95113369727397*(A57*(-3.18691642530344--0.414815803227544)))))/(4.1779925231842-((((2.47672875500426/(A57*(A57/((A57-((((((A57*4.51905248726837)+A57)*(A57*4.40457813083314))*4.51095052326414)+((A57*(((((A57+A57)*4.70424146758151)+((((A57+(A57*3.5310676266721))+3.19108049229293)/2.47672875500426)+((4.19627304505152/((A57+A57)*4.70424146758151))*4.54357109421397)))--4.67926120876148)+A57))*(((4.19627304505152/(A57*4.70424146758151))+4.54357109421397)+4.95113369727397)))+A57))-4.70424146758151))))-4.1779925231842)-(A57*4.51095052326414))-4.19627304505152))))/(((((A57*((A57+((A57--0.414815803227544)*(4.95113369727397*(A57*(-3.18691642530344--0.414815803227544)))))/(4.1779925231842-((((2.47672875500426/((A57+3.19108049229293)/2.47672875500426))-4.1779925231842)-(A57*4.51095052326414))-4.19627304505152))))+A57)/4.54357109421397)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(4.95113369727397*(A57*(-3.18691642530344--0.414815803227544))))))--4.67926120876148))*4.51095052326414)+((A57*(((((A57+A57)*4.70424146758151)+((((A57+(A57*(A57+(((A57+A57)*(((A57+-3.18691642530344)*A57)*2.47672875500426))-((((A57-4.47782074792183)-A57)/(((A57-(((((((((((((A57+A57)*4.70424146758151)+((((A57+(-0.414815803227544*3.5310676266721))+3.19108049229293)/2.47672875500426)+((((A57-A57)*((A57+(((A57+A57)--0.414815803227544)*(-3.51375823192431-((((((((-3.5820567652679+A57)*(4.95113369727397*((((A57+((A57*(A57*2.47672875500426))-4.51095052326414))*4.70424146758151)+(A57+((4.19627304505152/((A57+(((A57+A57)*(((A57+-3.18691642530344)*A57)*2.47672875500426))-((((A57-4.47782074792183)-A57)/(((A57-(((((((((((((A57+A57)*4.70424146758151)+((((A57+(-0.414815803227544*3.5310676266721))+3.19108049229293)/2.47672875500426)+((((A57-A57)*((A57+((A57--0.414815803227544)*(4.95113369727397*(A57*(-3.18691642530344--0.414815803227544)))))/(4.1779925231842-((((2.47672875500426/2.47672875500426)-4.1779925231842)-(A57*4.51095052326414))-4.19627304505152))))/(((((A57*((A57+((A57--0.414815803227544)*(4.95113369727397*(A57*(-3.18691642530344--0.414815803227544)))))/(4.1779925231842-((((2.47672875500426/(((A57+A57)+3.19108049229293)/2.47672875500426))-4.1779925231842)-(A57*4.51095052326414))-4.19627304505152))))+A57)/4.54357109421397)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(4.95113369727397*(A57*(A57--0.414815803227544))))))--4.67926120876148))*4.51095052326414)+((A57*(((((A57+A57)*4.70424146758151)+((((A57+(A57*3.5310676266721))+3.19108049229293)/2.47672875500426)+((4.19627304505152/A57)*4.54357109421397)))--4.67926120876148)+A57))*((A57+4.54357109421397)+4.95113369727397)))+A57))-A57)--4.67926120876148))*(((((A57+A57)*4.70424146758151)+((4.19627304505152/(A57*(4.1779925231842*(((A57+((4.95113369727397*(A57*(-3.5820567652679+A57)))-(((A57*((((((A57+-3.51375823192431)*-3.18691642530344)-(A57/((A57-((4.51095052326414+(4.70424146758151+(A57*-3.43422117511881)))+A57))-A57)))-((-3.05494045217447/4.51095052326414)*4.51095052326414))/(A57*(4.1779925231842*((A57+A57)*4.40457813083314))))*3.19108049229293))+A57)*(A57+((A57--0.414815803227544)*(4.95113369727397*(A57*(-3.18691642530344--0.414815803227544))))))))*A57)*4.51905248726837))))+((4.19627304505152/((A57+((A57*(((A57+A57)*A57)*2.47672875500426))-(A57+3.5310676266721)))*(4.19627304505152/(A57*(4.1779925231842*(((A57+((4.95113369727397*(A57*(-3.5820567652679+A57)))-(((A57*-0.414815803227544)+A57)*((A57+A57)*4.40457813083314))))*A57)*4.51905248726837))))))*4.54357109421397)))--4.67926120876148)+A57))))*(4.19627304505152/(A57*(4.1779925231842*(((A57+(-3.5820567652679--0.414815803227544))*A57)*4.51905248726837))))))*4.54357109421397)))--4.67926120876148)))-A57)-(((A57+(A57*3.5310676266721))+3.19108049229293)/((A57-A57)-A57)))-A57)/(((((-4.67926120876148/(A57*(4.1779925231842*((A57+A57)*4.40457813083314))))*(A57*(((A57+((A57-A57)*A57))-(4.47782074792183--2.04242046853188))--0.414815803227544)))+A57)+A57)-((A57*(A57*2.47672875500426))-4.51095052326414)))*(((A57*((A57+((A57--0.414815803227544)*(4.95113369727397*(A57*(-3.18691642530344--0.414815803227544)))))/(4.1779925231842-(((A57+A57)*4.70424146758151)-4.19627304505152))))+A57)/4.95113369727397))+((A57*(((((A57+A57)*4.40457813083314)+((((A57+(A57*3.5310676266721))+3.19108049229293)/2.47672875500426)+((4.19627304505152/(A57*4.70424146758151))*4.54357109421397)))--4.67926120876148)+A57))*((A57+4.54357109421397)+4.95113369727397))))))/(4.1779925231842-((((2.47672875500426/(A57*(A57/((A57-(4.95113369727397+A57))-4.70424146758151))))-4.1779925231842)-(A57*4.51095052326414))-4.19627304505152))))/(((((A57*((A57+((A57--0.414815803227544)*(4.95113369727397*(A57*(-3.18691642530344--0.414815803227544)))))/(4.1779925231842-((((2.47672875500426/(((A57+A57)+3.19108049229293)/2.47672875500426))-4.1779925231842)-(A57*4.51095052326414))-4.19627304505152))))+A57)/4.54357109421397)+(((((A57+A57)*4.40457813083314)+((((A57+(A57*3.5310676266721))+A57)/2.47672875500426)+(A57*4.54357109421397)))--4.67926120876148)+A57))*(4.19627304505152/(A57*(4.1779925231842*((A57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(4.95113369727397*(A57*(A57--0.414815803227544))))))--4.67926120876148))*4.51095052326414)+((A57*(((((A57+A57)*4.70424146758151)+((((A57+(A57*3.5310676266721))+3.19108049229293)/2.47672875500426)+((4.19627304505152/A57)*4.54357109421397)))--4.67926120876148)+A57))*((A57+4.54357109421397)+4.95113369727397)))+A57))-A57)--4.67926120876148))*(((((A57+A57)*4.70424146758151)+((4.19627304505152/(A57*(4.1779925231842*(((A57+((4.95113369727397*(A57*(-3.5820567652679+A57)))-(4.40457813083314*(A57+((A57--0.414815803227544)*(4.95113369727397*(A57*(-3.18691642530344--0.414815803227544))))))))*A57)*4.51905248726837))))+((4.19627304505152/((A57+((A57*(((A57+(((A57+A57)*(((A57+-3.18691642530344)*A57)*2.47672875500426))-((((A57-4.47782074792183)-A57)/(((A57-(((((((((((((A57+A57)*4.70424146758151)+((((A57+(-0.414815803227544*3.5310676266721))+3.19108049229293)/2.47672875500426)+((((A57-A57)*((A57+((A57--0.414815803227544)*(4.95113369727397*(A57*(-3.18691642530344--0.414815803227544)))))/(4.1779925231842-((((2.47672875500426/(A57*(A57/((A57-(4.95113369727397+A57))-4.70424146758151))))-4.1779925231842)-(A57*4.51095052326414))-4.19627304505152))))/(((((A57*((A57+((A57--0.414815803227544)*(4.95113369727397*(A57*(-3.18691642530344--0.414815803227544)))))/(4.1779925231842-((((2.47672875500426/(((A57+A57)+3.19108049229293)/2.47672875500426))-4.1779925231842)-(A57*4.51095052326414))-4.19627304505152))))+A57)/4.54357109421397)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(4.95113369727397*(A57*(A57--0.414815803227544))))))--4.67926120876148))*4.51095052326414)+((A57*(((((A57+A57)*4.70424146758151)+((((A57+(A57*3.5310676266721))+3.19108049229293)/2.47672875500426)+((4.19627304505152/A57)*4.54357109421397)))--4.67926120876148)+A57))*((A57+4.54357109421397)+4.95113369727397)))+A57))-A57)--4.67926120876148))*(((((A57+A57)*4.70424146758151)+((4.19627304505152/(A57*(4.1779925231842*(((A57+((4.95113369727397*(A57*(-3.5820567652679+A57)))-(((A57*((((((A57+-3.51375823192431)*-3.18691642530344)-(A57/((A57-((4.51095052326414+(4.70424146758151+(A57*-3.43422117511881)))+A57))-A57)))-((-3.05494045217447/4.51095052326414)*4.51095052326414))/(A57*(4.1779925231842*((A57+A57)*4.40457813083314))))*3.19108049229293))+A57)*(A57+((A57--0.414815803227544)*(4.95113369727397*(A57*(-3.18691642530344--0.414815803227544))))))))*A57)*4.51905248726837))))+((4.19627304505152/((A57+((A57*(((A57+A57)*A57)*2.47672875500426))-(A57+3.5310676266721)))*(4.19627304505152/(A57*(4.1779925231842*(((A57+((4.95113369727397*(A57*(-3.5820567652679+A57)))-(((A57*-0.414815803227544)+A57)*((A57+A57)*4.40457813083314))))*A57)*4.51905248726837))))))*4.54357109421397)))--4.67926120876148)+A57))))*A57)*2.47672875500426))-(A57+3.5310676266721)))*(4.19627304505152/(A57*(4.1779925231842*(((A57+((4.95113369727397*(A57*(-3.5820567652679+A57)))-(((A57*-0.414815803227544)+A57)*((A57+A57)*4.40457813083314))))*A57)*4.51905248726837))))))*4.54357109421397)))--4.67926120876148)+A57))))))+3.19108049229293)/2.47672875500426)+((4.19627304505152/A57)*4.54357109421397)))--4.67926120876148)+A57))*((A57+4.54357109421397)+4.95113369727397)))+A57))-A57))+3.19108049229293)/2.47672875500426)+((4.19627304505152/((A57+(((A57+A57)*(((A57-A57)-A57)*2.47672875500426))-(A57+3.5310676266721)))*(4.19627304505152/(A57*(4.1779925231842*(((A57+((4.95113369727397*(A57*(-3.5820567652679+4.19627304505152)))-(((A57*4.51905248726837)+A57)*((A57+A57)*4.40457813083314))))*A57)*4.51905248726837))))))*4.54357109421397)))--4.67926120876148)+A57)*(4.95113369727397*(A57*(4.1779925231842+A57))))-A57))))-A57)/(((((((((A57+-3.51375823192431)*4.19627304505152)-(((A57+A57)*4.70424146758151)/((A57-((4.40457813083314+(4.70424146758151+(A57*-3.43422117511881)))+A57))-A57)))-((-3.05494045217447/4.51095052326414)*((A57-A57)-A57)))/(A57*(4.1779925231842*((A57+A57)*4.40457813083314))))*(A57*(((A57+((((A57+(((A57+A57)*4.1779925231842)+((((A57*((A57+((A57--0.414815803227544)*(4.95113369727397*(A57*(-3.18691642530344--0.414815803227544)))))/(4.1779925231842-((((2.47672875500426/(A57*(A57/((A57-(((((((((((((A57+A57)*4.70424146758151)+((((A57+(-0.414815803227544*3.5310676266721))+3.19108049229293)/2.47672875500426)+(((A57*((A57+((A57--0.414815803227544)*(4.95113369727397*(A57*(-3.18691642530344--0.414815803227544)))))/(4.1779925231842-((((2.47672875500426/(A57*(A57/((A57-(((((((((((((A57+A57)*4.70424146758151)+((A57-(A57/(((((A57+((4.19627304505152/(A57*3.5310676266721))*3.5310676266721))+3.19108049229293)/2.47672875500426)+((4.19627304505152/(A57*4.70424146758151))*4.54357109421397))-A57)))+((4.19627304505152/((A57+((((((A57*((-3.51375823192431-((((((((((((((A57+A57)*4.70424146758151)+((((A57+(-0.414815803227544*3.5310676266721))+3.19108049229293)/2.47672875500426)+(((A57*((A57+((A57--0.414815803227544)*(4.95113369727397*(A57*(-3.18691642530344--0.414815803227544)))))/(4.1779925231842-((((2.47672875500426/(A57*(A57/((A57-(((((((((((((A57+A57)*4.70424146758151)+((A57-(A57/(((((A57+(A57*3.5310676266721))+3.19108049229293)/2.47672875500426)+((4.19627304505152/(A57*4.70424146758151))*4.54357109421397))-A57)))+((4.19627304505152/((A57+((((((A57*((-3.51375823192431-((((((((-3.5820567652679+A57)*(4.95113369727397*((((A57+((A57*(A57*2.47672875500426))-4.51095052326414))*4.70424146758151)+((((A57+(A57*3.5310676266721))+3.19108049229293)/2.47672875500426)+-0.414815803227544))--4.67926120876148)))-A57)-(((A57+(A57*3.5310676266721))+3.19108049229293)/((A57-A57)-(((((((A57+A57)*4.70424146758151)+((((A57+4.51095052326414)+3.19108049229293)/2.47672875500426)+((4.19627304505152/((A57+(((A57+A57)*(((A57+A57)*A57)*2.47672875500426))-(A57+3.5310676266721)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A57))))-A57)/((((((((((((A57+A57)*4.40457813083314)+((((A57+(((4.1779925231842*(((A57+(-3.5820567652679--0.414815803227544))*A57)*4.51905248726837))+((A57--3.43422117511881)*(-3.18691642530344*(A57*(-3.18691642530344--0.414815803227544)))))-(A57--2.04242046853188)))+A57)/(4.70424146758151+(A57*(A57--0.414815803227544))))+((4.19627304505152/(A57*3.5310676266721))*(4.95113369727397*(A57*(-3.18691642530344--0.414815803227544))))))--4.67926120876148)*4.19627304505152)-(((A57+A57)*4.70424146758151)/((A57-((4.40457813083314+(4.70424146758151+(A57*-3.43422117511881)))+A57))-A57)))-((-3.05494045217447/4.51095052326414)*((A57-A57)-A57)))/(A57*(4.1779925231842*((A57+A57)*4.40457813083314))))*(A57*(((A57+(((((A57*(-3.18691642530344--0.414815803227544))+(((A57+A57)*4.1779925231842)+((((A57*((A57+((A57--0.414815803227544)*(4.95113369727397*(A57*(-3.18691642530344--0.414815803227544)))))/(4.1779925231842-((((2.47672875500426/(A57*(A57/((A57-(((((((((((((A57+A57)*4.70424146758151)+((((A57+(-0.414815803227544*3.5310676266721))+3.19108049229293)/2.47672875500426)+(((A57*((A57+((A57--0.414815803227544)*(4.95113369727397*(4.1779925231842*(-3.18691642530344--0.414815803227544)))))/(4.1779925231842-((((2.47672875500426/(A57*(A57/((A57-(((((((((((((A57+A57)*A57)+((A57/-0.414815803227544)+((4.19627304505152/((A57+(((A57+A57)*((((4.47782074792183-4.40457813083314)+A57)*A57)*2.47672875500426))-(A57+3.5310676266721)))*(4.19627304505152/(A57*(4.1779925231842*(((A57+((A57-(((((((((((((A57+A57)*4.70424146758151)+((((A57+(-0.414815803227544*3.5310676266721))+3.19108049229293)/2.47672875500426)+(((A57*((A57+((A57--0.414815803227544)*(4.95113369727397*(A57*(-3.18691642530344--0.414815803227544)))))/(4.1779925231842-((((2.47672875500426/(A57*(A57/((A57-(((((((((((((A57+A57)*4.70424146758151)+((A57/-0.414815803227544)+((4.19627304505152/((A57+(((A57+A57)*((((4.47782074792183-4.40457813083314)+A57)*A57)*2.47672875500426))-(A57+3.5310676266721)))*(4.19627304505152/(A57*A57))))*4.54357109421397)))--4.67926120876148)+A57)*(4.95113369727397*(A57*(4.1779925231842+A57))))-A57)-4.47782074792183)-A57)/((((A57+A57)*4.40457813083314)+((((A57+((A57+((A57--3.43422117511881)*(4.95113369727397*A57)))-(A57--2.04242046853188)))+A57)/(4.70424146758151+(A57*(A57--0.414815803227544))))+((4.19627304505152/(A57*3.5310676266721))*((-3.5820567652679+A57)*(A57*(-3.18691642530344--0.414815803227544))))))-A57))*4.51095052326414)+((4.19627304505152*(((((A57+A57)*4.70424146758151)+((((3.19108049229293/((A57*(-3.18691642530344--0.414815803227544))*4.70424146758151))+3.19108049229293)/2.47672875500426)+((4.19627304505152/4.1779925231842)*4.54357109421397)))--4.67926120876148)+A57))*(((4.19627304505152/(A57*4.70424146758151))+4.54357109421397)+4.95113369727397)))+A57))-4.70424146758151))))-4.1779925231842)-(A57*4.51095052326414))-4.19627304505152))))/(((((A57*((A57+(A57+((A57+A57)*4.70424146758151)))/(4.1779925231842-((((2.47672875500426/(((A57+(A57*3.5310676266721))+(4.1779925231842*(((A57+((4.95113369727397*(A57*(-3.5820567652679+A57)))-(((A57*4.51905248726837)+A57)*((A57+A57)*((((A57+((A57+((A57--3.43422117511881)*(4.95113369727397*(A57*(-3.18691642530344--0.414815803227544)))))-(A57--2.04242046853188)))+A57)/(4.70424146758151+(A57*(A57--0.414815803227544))))+((4.19627304505152/(A57*3.5310676266721))*(4.95113369727397*(A57*(-3.18691642530344--0.414815803227544)))))))))*A57)*4.51905248726837)))/2.47672875500426))-4.1779925231842)-(A57*4.51095052326414))-4.19627304505152))))+A57)/(((((((A57+A57)*4.70424146758151)+((((A57+(A57*3.5310676266721))+3.19108049229293)/2.47672875500426)+((4.19627304505152/((A57+(((A57+A57)*((((4.47782074792183-4.40457813083314)+A57)*A57)*((4.19627304505152/((A57+(((A57+A57)*(((A57-A57)-A57)*2.47672875500426))-(A57+3.5310676266721)))*(4.19627304505152/(A57*(4.1779925231842*(((A57+((4.95113369727397*(A57*(-3.5820567652679+4.19627304505152)))-(((A57*4.51905248726837)+A57)*((A57+A57)*4.40457813083314))))*A57)*4.51905248726837))))))*4.54357109421397)))-(A57+3.5310676266721)))*(4.19627304505152/(A57*(4.1779925231842*(((A57+((4.95113369727397*(A57*(-3.5820567652679+A57)))-(((A57*4.51905248726837)+A57)*(A57*4.40457813083314))))*A57)*(((((A57*(4.95113369727397+A57))*3.19108049229293)+(4.95113369727397*(-4.67926120876148*4.19627304505152)))-A57)-A57)))))))*4.54357109421397)))--4.67926120876148)+A57)*(4.95113369727397*(A57*(4.1779925231842+A57))))-A57)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((((((((A57+A57)*4.70424146758151)+((((A57+(-0.414815803227544*3.5310676266721))+3.19108049229293)/2.47672875500426)+(((A57*((A57+((A57--0.414815803227544)*(4.95113369727397*(A57*(-3.18691642530344--0.414815803227544)))))/(4.1779925231842-((((2.47672875500426/(A57*(A57/((A57-(((((((((((((A57+A57)*4.70424146758151)+((A57/-0.414815803227544)+((4.19627304505152/((A57+(((A57+A57)*((((A57-4.40457813083314)+A57)*A57)*2.47672875500426))-(A57+3.5310676266721)))*(4.19627304505152/(((A57+(A57*3.5310676266721))+3.19108049229293)*(4.1779925231842*(((A57+((4.95113369727397*(A57*(-3.5820567652679+A57)))-(((A57*4.51905248726837)+A57)*((A57+A57)*4.40457813083314))))*A57)*4.51905248726837))))))*4.54357109421397)))--4.67926120876148)+A57)*(4.95113369727397*(A57*(4.1779925231842+A57))))-A57)-4.47782074792183)-A57)/((((A57+A57)*4.40457813083314)+((((A57+(4.95113369727397-(A57--2.04242046853188)))+A57)/(4.70424146758151+(A57*(A57--0.414815803227544))))+((4.19627304505152/(A57*3.5310676266721))*((-3.5820567652679+A57)*(A57*(-3.18691642530344--0.414815803227544))))))--4.67926120876148))*4.51095052326414)+((A57*(((((A57+A57)*4.70424146758151)+((((3.19108049229293/((A57*(-3.18691642530344--0.414815803227544))*4.70424146758151))+3.19108049229293)/2.47672875500426)+((4.19627304505152/((A57+A57)*4.70424146758151))*4.54357109421397)))--4.67926120876148)+A57))*(((4.19627304505152/(A57*4.70424146758151))+4.54357109421397)+4.95113369727397)))+A57))-4.70424146758151))))-4.1779925231842)-(A57*4.51095052326414))-4.19627304505152))))/(((((A57*((A57+(A57+A57))/(4.1779925231842-((((2.47672875500426/(((A57+(A57*3.5310676266721))+(4.1779925231842*(((A57+((4.95113369727397*(A57*(-3.5820567652679+A57)))-(((A57*4.51905248726837)+A57)*((A57+A57)*((((A57+((A57+((A57--3.43422117511881)*(4.95113369727397*(A57*(-3.18691642530344--0.414815803227544)))))-(A57--2.04242046853188)))+A57)/(4.70424146758151+(A57*(A57--0.414815803227544))))+((4.19627304505152/(A57*3.5310676266721))*(4.95113369727397*(A57*(-3.18691642530344--0.414815803227544)))))))))*A57)*4.51905248726837)))/2.47672875500426))-4.1779925231842)-(A57*4.51095052326414))-4.19627304505152))))+A57)/(((((((A57+A57)*4.70424146758151)+((((A57+(A57*3.5310676266721))+3.19108049229293)/2.47672875500426)+((4.19627304505152/((A57+(((A57+A57)*((((4.47782074792183-4.40457813083314)+A57)*A57)*2.47672875500426))-(A57+3.5310676266721)))*(4.19627304505152/(A57*(4.1779925231842*(((A57+((4.95113369727397*(A57*(-3.5820567652679+A57)))-(((A57*4.51905248726837)+A57)*(A57*4.40457813083314))))*A57)*4.51905248726837))))))*4.54357109421397)))--4.67926120876148)+A57)*(4.95113369727397*(A57*(4.1779925231842+A57))))-A57)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-4.70424146758151)-4.47782074792183))))--4.67926120876148)+A57)*(4.95113369727397*(A57*(A57+A57))))--3.05494045217447)-4.47782074792183)-A57)/((((A57+A57)*4.40457813083314)+((((A57+((A57+((A57--3.43422117511881)*3.19108049229293))-(A57--2.04242046853188)))+A57)/(4.70424146758151+(A57*(A57-(4.95113369727397*(-4.67926120876148*((-3.18691642530344--0.414815803227544)+A57)))))))+((4.19627304505152/(A57*3.5310676266721))*(4.95113369727397*(((A57+A57)*4.40457813083314)*(-3.18691642530344--0.414815803227544))))))--4.67926120876148))*4.51095052326414)+(A57*((A57+4.54357109421397)+4.95113369727397)))+A57))-A57))*A57)*4.51905248726837))))))*4.54357109421397)))--4.67926120876148)+A57)*(4.95113369727397*(A57*(4.1779925231842+A57))))-A57)-4.47782074792183)-A57)/((((A57+A57)*4.40457813083314)+((((A57+(4.95113369727397-(A57--2.04242046853188)))+A57)/(4.70424146758151+(A57*(A57--0.414815803227544))))+((4.19627304505152/(A57*3.5310676266721))*((-3.5820567652679+A57)*(A57*(-3.18691642530344--0.414815803227544))))))--4.67926120876148))*4.51095052326414)+((A57*(((((A57+A57)*4.70424146758151)+((((3.19108049229293/((A57*(-3.18691642530344--0.414815803227544))*4.70424146758151))+3.19108049229293)/2.47672875500426)+((4.19627304505152/((A57+A57)*4.70424146758151))*4.54357109421397)))--4.67926120876148)+A57))*(((4.19627304505152/(A57*4.70424146758151))+4.54357109421397)+4.95113369727397)))+A57))-4.70424146758151))))-4.1779925231842)-(A57*4.51095052326414))-4.19627304505152))))/(((((A57*((A57+(A57+A57))/(4.1779925231842-((((2.47672875500426/(((A57+(A57*3.5310676266721))+(4.1779925231842*(((A57+((4.95113369727397*(4.70424146758151*(-3.5820567652679+A57)))-(((A57*4.51905248726837)+A57)*((A57+A57)*((((A57+((A57+((A57--3.43422117511881)*(4.95113369727397*(A57*(-3.18691642530344--0.414815803227544)))))-(A57--2.04242046853188)))+A57)/(4.70424146758151+(A57*(A57--0.414815803227544))))+((4.19627304505152/(A57*3.5310676266721))*(4.95113369727397*(A57*(-3.18691642530344--0.414815803227544)))))))))*A57)*4.51905248726837)))/2.47672875500426))-4.1779925231842)-(A57*4.51095052326414))-4.19627304505152))))+A57)/(((((((A57+A57)*4.70424146758151)+((((A57+(A57*3.5310676266721))+3.19108049229293)/2.47672875500426)+((4.19627304505152/((A57+(((A57+A57)*((((4.47782074792183-4.40457813083314)+A57)*A57)*2.47672875500426))-(A57+3.5310676266721)))*(4.19627304505152/(A57*(4.1779925231842*(((A57+((4.95113369727397*(A57*(-3.5820567652679+A57)))-(((A57*4.51905248726837)+A57)*(A57*4.40457813083314))))*A57)*4.51905248726837))))))*4.54357109421397)))--4.67926120876148)+A57)*(4.95113369727397*(A57*(4.1779925231842+A57))))-A57)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3.19108049229293))-(A57--2.04242046853188)))+A57)/(4.70424146758151+(A57*(A57-(4.95113369727397*(-4.67926120876148*((-3.18691642530344--0.414815803227544)+A57)))))))+((4.19627304505152/(A57*3.5310676266721))*(4.95113369727397*(((A57+A57)*4.40457813083314)*2.47672875500426)))))--4.67926120876148))*4.51095052326414)+((A57*(((((A57+A57)*4.70424146758151)+((((A57+(A57*3.5310676266721))+3.19108049229293)/2.47672875500426)+((4.19627304505152/A57)*4.54357109421397)))--4.67926120876148)+A57))*((A57+4.54357109421397)+4.95113369727397)))+A57))-A57))))-4.1779925231842)-(4.47782074792183*4.51095052326414))-4.19627304505152))))+A57)/4.54357109421397)+(((((A57+A57)*4.40457813083314)+(((A57+(A57-(4.47782074792183-4.40457813083314)))+A57)+(A57*4.54357109421397)))--4.67926120876148)+A57))))+3.19108049229293)/A57)*A57))-(4.47782074792183--2.04242046853188))--0.414815803227544)))+A57)+A57)-((A57*(A57*2.47672875500426))-4.51095052326414)))*(((A57*((A57+((A57-((A57+4.54357109421397)+4.95113369727397))*(4.95113369727397*(A57*(-3.18691642530344--0.414815803227544)))))/(4.1779925231842-(((A57+A57)*3.19108049229293)-4.19627304505152))))+A57)/4.95113369727397))+((A57*(((((A57+A57)*4.40457813083314)+((((A57+(A57*3.5310676266721))+3.19108049229293)/2.47672875500426)+((4.19627304505152/(A57*4.70424146758151))*4.54357109421397)))--4.67926120876148)+A57))*((A57+4.54357109421397)+4.95113369727397))))-4.51095052326414))/(((((A57*(4.95113369727397+A57))*3.19108049229293)+(4.95113369727397*(-4.67926120876148*((-3.18691642530344--0.414815803227544)+A57))))-A57)-A57))*4.51095052326414)+((A57*(((((A57+A57)*4.40457813083314)+((((A57+(A57*3.5310676266721))+3.19108049229293)/2.47672875500426)+(((-3.18691642530344--0.414815803227544)/A57)*4.54357109421397)))--4.67926120876148)+A57))*A57))+(A57/((A57-((A57+((A57*(((4.47782074792183-3.5310676266721)--4.67926120876148)+A57))*((A57+(4.47782074792183+4.95113369727397))+(A57+(A57*3.5310676266721)))))+A57))-A57)))-(A57+3.5310676266721)))*(4.19627304505152/(A57*(4.1779925231842*-0.414815803227544)))))*4.54357109421397)))--4.67926120876148)+A57)*(4.95113369727397*(A57*(4.1779925231842+A57))))-A57)-4.47782074792183)-A57)/((((A57+A57)*4.40457813083314)+((((A57+((A57+((A57--3.43422117511881)*(4.95113369727397*(A57*((A57+((A57--0.414815803227544)*(4.95113369727397*(A57*(-3.18691642530344--0.414815803227544)))))/(4.1779925231842-((((2.47672875500426/(((A57+(A57*3.5310676266721))+(4.1779925231842*(((A57+((4.95113369727397*(A57*(-3.5820567652679+A57)))-(((A57*4.51905248726837)+A57)*((A57+A57)*((((A57+((A57+((A57--3.43422117511881)*(4.95113369727397*(A57*(-3.18691642530344--0.414815803227544)))))-(A57--2.04242046853188)))+A57)/(4.70424146758151+(A57*(A57--0.414815803227544))))+((4.19627304505152/(A57*3.5310676266721))*(4.95113369727397*(A57*(-3.18691642530344--0.414815803227544)))))))))*A57)*4.51905248726837)))/2.47672875500426))-4.1779925231842)-(A57*4.51095052326414))-4.19627304505152)))))))-(A57--2.04242046853188)))+A57)/(4.70424146758151+(A57*(A57--0.414815803227544))))+((4.19627304505152/(A57*3.5310676266721))*((-3.5820567652679+A57)*(A57*(-3.18691642530344--0.414815803227544))))))--4.67926120876148))*4.51095052326414)+((4.47782074792183--2.04242046853188)*(((4.19627304505152/(A57*4.70424146758151))+A57)+4.95113369727397)))+A57))-4.70424146758151))))-4.1779925231842)-(4.95113369727397*(A57*(-3.18691642530344--0.414815803227544))))-4.19627304505152))))/(((((A57*((4.19627304505152/(A57*(A57/((A57-(((((A57*((-3.51375823192431-((((((((-3.5820567652679+A57)*(4.95113369727397*((((A57+(((((((A57+A57)*4.40457813083314)+(((A57+(A57-(4.47782074792183-4.40457813083314)))+A57)+(A57*4.54357109421397)))--4.67926120876148)+A57)*(A57*2.47672875500426))-4.51095052326414))*4.70424146758151)+((((A57+(A57*3.5310676266721))+3.19108049229293)/2.47672875500426)+((4.19627304505152/((A57+(((A57+A57)*(((A57+(A57*(-3.18691642530344--0.414815803227544)))*A57)*2.47672875500426))-(((((((3.19108049229293/((A57*(-3.18691642530344--0.414815803227544))*4.70424146758151))*(4.95113369727397*(A57*(4.1779925231842+A57))))-A57)-4.47782074792183)-A57)/((((A57+A57)*4.40457813083314)+((((A57+(4.51905248726837-(4.95113369727397--2.04242046853188)))+A57)/(4.70424146758151+((((-3.18691642530344--0.414815803227544)/((A57+A57)*4.47782074792183))*4.54357109421397)*(-3.5820567652679--0.414815803227544))))+((4.19627304505152/(A57*3.5310676266721))*4.54357109421397)))--4.67926120876148))*(((((A57+A57)*4.70424146758151)+((((A57+(A57*3.5310676266721))+3.19108049229293)/2.47672875500426)+A57))--4.67926120876148)+A57))))*(4.19627304505152/(A57*(4.1779925231842*(((A57+((4.51095052326414*(A57*(-3.5820567652679+A57)))-(((A57*3.45412294792294)+A57)*A57)))*A57)*4.51905248726837))))))*4.54357109421397)))--4.67926120876148)))-A57)-(((A57+(A57*3.5310676266721))+3.19108049229293)/((A57-A57)-(((((((A57+A57)*4.70424146758151)+((((A57+A57)+3.19108049229293)/2.47672875500426)+((4.19627304505152/((A57+(((A57+A57)*(((A57+A57)*A57)*2.47672875500426))-(A57+3.5310676266721)))*(4.19627304505152/(A57*(4.1779925231842*(((A57+((4.95113369727397*(A57*(-3.5820567652679+A57)))-(((A57*4.51905248726837)+A57)*((A57+A57)*4.40457813083314))))*A57)*4.51905248726837))))))*4.54357109421397)))--4.67926120876148)+A57)*(4.95113369727397*(A57*(4.1779925231842+4.19627304505152))))-A57))))-A57)/(((((((((A57+-3.51375823192431)*4.19627304505152)-(((A57+A57)*4.70424146758151)/((A57-((4.40457813083314+(4.70424146758151+(A57*-3.43422117511881)))+A57))-A57)))-((-3.05494045217447/4.51095052326414)*((A57-A57)-A57)))/(A57*(4.1779925231842*4.19627304505152)))*(A57*(((A57+(((((A57*(-3.18691642530344--0.414815803227544))+(((A57+A57)*4.1779925231842)+((((A57*((A57+((A57--0.414815803227544)*(4.95113369727397*(A57*(-3.18691642530344--0.414815803227544)))))/(4.1779925231842-((((2.47672875500426/(A57*(A57/((A57-(((((((((((((A57+A57)*4.70424146758151)+((((A57+(-0.414815803227544*3.5310676266721))+3.19108049229293)/2.47672875500426)+(((A57*((A57+((A57--0.414815803227544)*(4.95113369727397*(A57*(-3.18691642530344--0.414815803227544)))))/(4.1779925231842-((((2.47672875500426/(A57*(A57/((A57-((((((A57*4.51905248726837)+A57)*(A57*4.40457813083314))*4.51095052326414)+((A57*(((((A57+A57)*4.70424146758151)+((((A57+(A57*3.5310676266721))+3.19108049229293)/2.47672875500426)+((4.19627304505152/((A57+A57)*4.70424146758151))*4.54357109421397)))--4.67926120876148)+A57))*(((4.19627304505152/(A57*4.70424146758151))+4.54357109421397)+4.95113369727397)))+A57))-4.70424146758151))))-4.1779925231842)-(A57*4.51095052326414))-4.19627304505152))))/(((((A57*((A57+((A57--0.414815803227544)*(4.95113369727397*(A57*(-3.18691642530344--0.414815803227544)))))/(4.1779925231842-((((2.47672875500426/((A57+3.19108049229293)/2.47672875500426))-4.1779925231842)-(A57*4.51095052326414))-4.19627304505152))))+A57)/4.54357109421397)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-3.5820567652679+A57)*(A57*(-3.18691642530344--0.414815803227544)))))--4.67926120876148))*4.51095052326414)+((A57*(((((A57+A57)*4.70424146758151)+((((A57+(A57*3.5310676266721))+3.19108049229293)/2.47672875500426)+((4.19627304505152/A57)*4.54357109421397)))--4.67926120876148)+A57))*((A57+4.54357109421397)+4.95113369727397)))+A57))-A57))))-4.1779925231842)-(A57*4.51095052326414))-4.19627304505152))))+A57)/4.54357109421397)+(((((A57+A57)*4.40457813083314)+(A57+(A57*4.54357109421397)))--4.67926120876148)+A57))))+3.19108049229293)/2.47672875500426)*A57))-(4.47782074792183--2.04242046853188))--0.414815803227544)))+A57)+A57)-(4.95113369727397-4.51095052326414)))*(((A57*((A57+((A57--0.414815803227544)*(4.95113369727397*4.19627304505152)))/(4.1779925231842-(((A57+A57)*4.70424146758151)-4.19627304505152))))+A57)/4.95113369727397))+((A57*(((((A57+A57)*4.40457813083314)+((((A57+(A57*3.5310676266721))+3.19108049229293)/2.47672875500426)+((4.19627304505152/(A57*4.70424146758151))*4.54357109421397)))--4.67926120876148)+A57))*((A57+4.54357109421397)+4.95113369727397))))-4.51095052326414))/(((A57*(((4.40457813083314+((((A57+(A57*3.5310676266721))+3.19108049229293)/2.47672875500426)+((4.19627304505152/((A57+-3.18691642530344)*4.70424146758151))*4.54357109421397)))--4.67926120876148)+A57))*(((4.19627304505152/(A57*4.70424146758151))+4.54357109421397)+4.70424146758151))-A57))*4.51095052326414)+((A57*(((((A57+A57)*4.40457813083314)+(((-0.414815803227544+3.19108049229293)/2.47672875500426)+(((-3.18691642530344--3.5820567652679)/((((A57+-3.18691642530344)+3.19108049229293)/(4.19627304505152/((A57+((A57*(((A57+A57)*A57)*2.47672875500426))-(A57+3.5310676266721)))*(4.19627304505152/(A57*(4.1779925231842*(((A57+((4.95113369727397*3.19108049229293)-(((A57*4.51905248726837)+A57)*((A57+A57)*4.40457813083314))))*A57)*4.51905248726837)))))))+((4.19627304505152/(A57*4.70424146758151))*4.54357109421397)))*4.54357109421397)))--4.67926120876148)+A57))*A57))+(A57/((A57-((A57+((A57*(((4.47782074792183--2.04242046853188)--4.67926120876148)+A57))*((A57+(4.47782074792183+4.95113369727397))+(A57+(A57*3.5310676266721)))))+A57))-A57))))-(3.19108049229293/((A57*(-3.18691642530344-A57))*4.70424146758151))))))-(((A57+A57)*4.1779925231842)+(((A57+(((((A57*(-3.18691642530344--0.414815803227544))+(((A57+A57)*4.1779925231842)+((((A57*((A57+((A57*(-3.18691642530344--0.414815803227544))*(4.95113369727397*(A57*(-3.18691642530344--0.414815803227544)))))/(4.1779925231842-((((2.47672875500426/(A57*(A57/((A57-(((((((((((((A57+A57)*4.70424146758151)+((((A57+A57)+3.19108049229293)/2.47672875500426)+(((A57*((A57+((A57--0.414815803227544)*(4.95113369727397*(A57*(-3.18691642530344--0.414815803227544)))))/(4.1779925231842-((((2.47672875500426/(A57*(A57/((A57-(((((((((((((A57+A57)*4.70424146758151)+((((A57+(A57*3.5310676266721))+3.19108049229293)/2.47672875500426)+((4.19627304505152/((A57+(((A57+(A57*3.5310676266721))+3.19108049229293)-(A57+3.5310676266721)))*(4.19627304505152/(A57*(4.1779925231842*(((A57+((A57*(A57*(-3.5820567652679+A57)))-(((A57*4.51905248726837)+A57)*(A57*4.40457813083314))))*A57)*4.51905248726837))))))*4.54357109421397)))--4.67926120876148)+A57)*(4.95113369727397*(A57*(4.1779925231842+A57))))-A57)-4.47782074792183)-A57)/((((A57+A57)*4.40457813083314)+((((A57+((2.47672875500426+((A57--3.43422117511881)*(4.95113369727397*(A57*(-3.18691642530344--0.414815803227544)))))-(A57--2.04242046853188)))+A57)/(4.70424146758151+(A57*(A57--0.414815803227544))))+((4.19627304505152/(A57*3.5310676266721))*((-3.5820567652679+A57)*(A57*(-3.18691642530344--0.414815803227544))))))--4.67926120876148))*4.51095052326414)+((A57*(((((A57+A57)*4.70424146758151)+((((A57+(A57*3.5310676266721))+3.19108049229293)/2.47672875500426)+((4.19627304505152/((A57+A57)*4.70424146758151))*4.54357109421397)))--4.67926120876148)+A57))*(((4.19627304505152/(A57*4.70424146758151))+4.54357109421397)+4.95113369727397)))+A57))-4.70424146758151))))-4.1779925231842)-(A57*4.51095052326414))-4.19627304505152))))/(((((A57*((A57+((A57--0.414815803227544)*(4.95113369727397*(A57*(-3.18691642530344--0.414815803227544)))))/((((A57+A57)*4.40457813083314)+((((4.40457813083314+(4.70424146758151+(A57*-3.43422117511881)))+A57)/(4.70424146758151+(A57*(A57-(A57/(((((A57+(A57*3.5310676266721))+3.19108049229293)/2.47672875500426)+((4.19627304505152/(A57*4.70424146758151))*4.54357109421397))-A57))))))+((4.19627304505152/(A57*3.5310676266721))*(4.95113369727397*(A57*(-3.18691642530344--0.414815803227544))))))-((((2.47672875500426/(((A57+A57)+3.19108049229293)/2.47672875500426))-4.1779925231842)-(A57*4.51095052326414))-4.19627304505152))))+A57)/4.54357109421397)+(((((A57+A57)*4.40457813083314)+((((4.47782074792183+4.95113369727397)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(4.95113369727397*(A57*(-3.18691642530344--0.414815803227544))))))--4.67926120876148))*4.51095052326414)+((A57*(((((A57+A57)*4.70424146758151)+((((A57+(A57*3.5310676266721))+3.19108049229293)/2.47672875500426)+((4.19627304505152/A57)*4.54357109421397)))--4.67926120876148)+A57))*((A57+4.54357109421397)+4.95113369727397)))+A57))-A57))))-4.1779925231842)-(A57*4.51095052326414))-4.19627304505152))))+A57)/4.54357109421397)+(((((A57+A57)*4.40457813083314)+(((A57+(A57-(4.47782074792183-4.40457813083314)))+A57)+(A57*4.54357109421397)))--4.67926120876148)+A57))))+3.19108049229293)/2.47672875500426)*A57))-(4.47782074792183--2.04242046853188))+(((((A57+A57)*4.40457813083314)+((((A57+(A57*3.5310676266721))+A57)/2.47672875500426)+(A57*4.54357109421397)))--4.67926120876148)+A57)))))+A57)/4.54357109421397)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(4.95113369727397*(A57*(-3.18691642530344--0.414815803227544))))))--4.67926120876148))*4.51095052326414)/(((((((((A57+-3.51375823192431)*4.19627304505152)-(((A57+A57)*4.70424146758151)/((A57-((4.40457813083314+(4.70424146758151+(A57*-3.43422117511881)))+A57))-A57)))-((-3.05494045217447/4.51095052326414)*((A57-A57)-A57)))/(A57*(4.1779925231842*((A57+A57)*4.40457813083314))))*(A57*(((A57+(((((A57*(-3.18691642530344--0.414815803227544))+(((A57+A57)*4.1779925231842)+((((A57*((A57+((A57--0.414815803227544)*(4.95113369727397*(A57*(-3.18691642530344--0.414815803227544)))))/(4.1779925231842-((((2.47672875500426/(A57*(A57/((A57-(((((((((((((A57+A57)*4.70424146758151)+((((4.70424146758151+(-0.414815803227544*3.5310676266721))+3.19108049229293)/2.47672875500426)+(((A57*((A57+((A57--0.414815803227544)*(4.95113369727397*(A57*(-3.18691642530344--0.414815803227544)))))/(4.1779925231842-((((2.47672875500426/(A57*(A57/((A57-(((((((((((((A57+A57)*4.70424146758151)+((((A57+(A57*3.5310676266721))+3.19108049229293)/2.47672875500426)+((4.19627304505152/((A57+(((A57+A57)*((((4.47782074792183-4.40457813083314)+A57)*A57)*2.47672875500426))-(A57+3.5310676266721)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A57)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(-3.5820567652679+A57)*(A57*(-3.18691642530344--0.414815803227544))))))--4.67926120876148))*4.51095052326414)+((A57*(((((A57+A57)*4.70424146758151)+((((A57+(A57*3.5310676266721))+3.19108049229293)/2.47672875500426)+((4.19627304505152/((A57+A57)*4.70424146758151))*4.54357109421397)))--4.67926120876148)+A57))*(((4.19627304505152/(A57*4.70424146758151))+4.54357109421397)+4.95113369727397)))+A57))-4.70424146758151))))-4.1779925231842)-(A57*4.51095052326414))-4.19627304505152))))/(((((A57*((A57+((A57--0.414815803227544)*(4.95113369727397*(A57*(-3.18691642530344--0.414815803227544)))))/(4.1779925231842-((((2.47672875500426/(((A57+(A57*3.5310676266721))+(4.1779925231842*(((((A57*((-3.51375823192431-4.51095052326414)-4.51095052326414))/(((((A57*(4.95113369727397+A57))*3.19108049229293)+(4.95113369727397*(-4.67926120876148*4.19627304505152)))-A57)-A57))*4.51095052326414)+((A57*(((((A57+A57)*(((-3.51375823192431-((((((((-3.5820567652679+A57)*(4.95113369727397*((((A57+((A57*(A57*2.47672875500426))-4.51095052326414))*4.70424146758151)+(A57+((4.19627304505152/((A57+(((A57+A57)*(((A57+-3.18691642530344)*A57)*2.47672875500426))-((((A57-4.47782074792183)-A57)/(((A57-(((((((((((((A57+A57)*4.70424146758151)+((((A57+(-0.414815803227544*3.5310676266721))+3.19108049229293)/2.47672875500426)+((((A57-A57)*((A57+((A57--0.414815803227544)*(4.95113369727397*(A57*(-3.18691642530344--0.414815803227544)))))/(4.1779925231842-((((2.47672875500426/(A57*(A57/((A57-(4.95113369727397+A57))-4.70424146758151))))-4.1779925231842)-(A57*4.51095052326414))-4.19627304505152))))/(((((A57*((A57+((A57--0.414815803227544)*(4.95113369727397*(A57*(-3.18691642530344--0.414815803227544)))))/(4.1779925231842-((((2.47672875500426/(((A57+A57)+3.19108049229293)/2.47672875500426))-4.1779925231842)-(A57*4.51095052326414))-4.19627304505152))))+A57)/4.54357109421397)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(4.95113369727397*(A57*(A57--0.414815803227544))))))--4.67926120876148))*4.51095052326414)+((A57*(((((A57+A57)*4.70424146758151)+((((A57+(A57*3.5310676266721))+3.19108049229293)/2.47672875500426)+((4.19627304505152/A57)*4.54357109421397)))--4.67926120876148)+A57))*((A57+4.54357109421397)+4.95113369727397)))+A57))-A57)--4.67926120876148))*(((((A57+A57)*4.70424146758151)+((4.19627304505152/(A57*(4.1779925231842*(((A57+((4.95113369727397*(A57*(-3.5820567652679+A57)))-(((A57*((((((A57+-3.51375823192431)*-3.18691642530344)-(A57/((A57-((4.51095052326414+(4.70424146758151+(A57*-3.43422117511881)))+A57))-A57)))-((-3.05494045217447/4.51095052326414)*4.51095052326414))/(A57*(4.1779925231842*((A57+A57)*4.40457813083314))))*3.19108049229293))+A57)*(A57+((A57--0.414815803227544)*(4.95113369727397*(A57*(-3.18691642530344--0.414815803227544))))))))*A57)*4.51905248726837))))+(A57*4.54357109421397)))--4.67926120876148)+A57))))*(4.19627304505152/(A57*(4.1779925231842*(((A57+(-3.5820567652679--0.414815803227544))*A57)*4.51905248726837))))))*4.54357109421397)))--4.67926120876148)))-A57)-(((A57+(A57*3.5310676266721))+3.19108049229293)/((A57-A57)-A57)))-A57)/(((((-4.67926120876148/(A57*(4.1779925231842*((A57+A57)*4.40457813083314))))*(A57*(((A57+((A57-A57)*A57))-(4.47782074792183--2.04242046853188))--0.414815803227544)))+A57)+A57)-((A57*(A57*2.47672875500426))-4.51095052326414)))*(((A57*((A57+((A57--0.414815803227544)*(4.95113369727397*(A57*(-3.18691642530344--0.414815803227544)))))/(4.1779925231842-(((A57+A57)*4.70424146758151)-4.19627304505152))))+A57)/4.95113369727397))+((A57*(((((A57+A57)*4.40457813083314)+((((A57+(A57*3.5310676266721))+3.19108049229293)/2.47672875500426)+((4.19627304505152/(A57*4.70424146758151))*4.54357109421397)))--4.67926120876148)+A57))*((A57+4.54357109421397)+4.95113369727397))))/(A57*3.5310676266721))*(4.95113369727397*(A57*(-3.18691642530344--0.414815803227544)))))+((((A57+(A57*3.5310676266721))+3.19108049229293)/2.47672875500426)+(((-3.18691642530344--3.5820567652679)/((((A57+(A57*3.5310676266721))+3.19108049229293)/2.47672875500426)+((4.19627304505152/(A57*4.70424146758151))*4.54357109421397)))*4.54357109421397)))--4.67926120876148)+A57))*A57))+(A57/((A57-((A57+((A57*(((4.47782074792183-(((((((A57+A57)*4.70424146758151)+((((A57+(-0.414815803227544*3.5310676266721))+3.19108049229293)/2.47672875500426)+((4.19627304505152/((4.95113369727397+(((A57+A57)*(((A57+A57)*A57)*2.47672875500426))-(A57+3.5310676266721)))*(4.19627304505152/(A57*(4.1779925231842*(((A57+((4.95113369727397*(A57*(A57+A57)))-(((A57*4.51905248726837)+A57)*((A57+A57)*4.40457813083314))))*A57)*4.51905248726837))))))*4.54357109421397)))--4.67926120876148)+A57)*(4.95113369727397*(A57*(4.1779925231842+A57))))-A57))--4.67926120876148)+A57))*((A57+(4.47782074792183+4.95113369727397))+(A57+(A57*3.5310676266721)))))+A57))-A57)))))/2.47672875500426))-4.1779925231842)-(A57*4.51095052326414))-4.19627304505152))))+A57)/4.54357109421397)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(4.95113369727397*(A57*(-3.18691642530344-(4.19627304505152/(((A57+A57)*4.70424146758151)*3.5310676266721))))))))--4.67926120876148))*4.51095052326414)+((A57*(((((A57+A57)*4.70424146758151)+((((A57+(A57*3.5310676266721))+3.19108049229293)/2.47672875500426)+((4.19627304505152/A57)*4.54357109421397)))--4.67926120876148)+A57))*((A57+4.54357109421397)+4.95113369727397)))+A57))-A57))))-4.1779925231842)-(4.47782074792183*4.51095052326414))-4.19627304505152))))+A57)/4.54357109421397)+(((((A57+A57)*4.40457813083314)+(((A57+(A57-(4.47782074792183-4.40457813083314)))+A57)+(A57*4.54357109421397)))--4.67926120876148)+4.54357109421397))))+3.19108049229293)/2.47672875500426)*A57))-(4.47782074792183--2.04242046853188))--0.414815803227544)))+A57)+A57)-((A57*(A57*2.47672875500426))-4.51095052326414)))*(((A57*((A57+((A57--0.414815803227544)*(4.95113369727397*(A57*(-3.18691642530344--0.414815803227544)))))/(4.1779925231842-(((A57+A57)*3.19108049229293)-4.19627304505152))))+A57)/4.95113369727397))+((A57*(((((A57+A57)*4.40457813083314)+((((A57+(A57*((((A57/(A57*(A57/((A57-(((((((((4.95113369727397*(A57*(-3.18691642530344--0.414815803227544)))*(4.95113369727397*(A57*(4.1779925231842+A57))))-A57)-4.47782074792183)-A57)/((((A57+A57)*4.40457813083314)+((((A57+((A57+((A57--3.43422117511881)*(4.95113369727397*(A57*(-3.18691642530344--0.414815803227544)))))-(A57--2.04242046853188)))+A57)/(4.70424146758151+(A57*(A57-(A57/(4.19627304505152-A57))))))+((4.19627304505152/(A57*3.5310676266721))*(4.95113369727397*(4.95113369727397*(-3.18691642530344--0.414815803227544))))))--4.67926120876148))*4.51095052326414)+((A57*(((((A57+A57)*4.70424146758151)+((((A57+(A57*3.5310676266721))+3.19108049229293)/2.47672875500426)+(((4.70424146758151+(A57*-3.43422117511881))/A57)*4.54357109421397)))--4.67926120876148)+A57))*((A57+4.54357109421397)+3.19108049229293)))+A57))-A57))))-4.1779925231842)-(A57*4.51095052326414))-4.19627304505152)))+3.19108049229293)/2.47672875500426)+((4.19627304505152/(A57*4.70424146758151))*4.54357109421397)))--4.67926120876148)+A57))*((A57+4.54357109421397)+4.95113369727397))))-4.51095052326414))/(((((A57*(4.95113369727397+A57))*3.19108049229293)+(4.95113369727397*(-4.67926120876148*((-3.18691642530344--0.414815803227544)+A57))))-A57)-A57))*4.51095052326414)+((A57*(((((A57+A57)*4.40457813083314)+((((A57+(A57*3.5310676266721))+3.19108049229293)/2.47672875500426)+(((-3.18691642530344--0.414815803227544)/A57)*4.54357109421397)))--4.67926120876148)+A57))*A57))+(A57/((A57-((A57+((A57*(((4.47782074792183--2.04242046853188)--4.67926120876148)+A57))*((A57+(4.47782074792183+4.95113369727397))+(A57+(A57*3.5310676266721)))))+A57))-A57)))-(A57+3.5310676266721)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A57)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(-3.5820567652679+A57)*(A57*(-3.18691642530344--0.414815803227544))))))--4.67926120876148))*4.51095052326414)+((A57*(((((A57+A57)*4.70424146758151)+((((A57+(A57*3.5310676266721))+3.19108049229293)/2.47672875500426)+((4.19627304505152/((A57+A57)*4.70424146758151))*4.54357109421397)))--4.67926120876148)+A57))*(((4.19627304505152/(A57*4.70424146758151))+4.54357109421397)+4.95113369727397)))+A57))-4.70424146758151))))-4.1779925231842)-(A57*4.51095052326414))-4.19627304505152))))/(((((A57*((4.19627304505152/(A57*(A57/((A57-(((((A57*((-3.51375823192431-4.51095052326414)-4.51095052326414))/(((((A57*(4.95113369727397+A57))*3.19108049229293)+(4.95113369727397*(-4.67926120876148*4.19627304505152)))-A57)-A57))*4.51095052326414)+((A57*(((((A57+A57)*(((-3.51375823192431-((((((((-3.5820567652679+A57)*(4.95113369727397*((((A57+((A57*(A57*2.47672875500426))-4.51095052326414))*4.70424146758151)+(A57+((4.19627304505152/((A57+(((A57+A57)*(((A57+-3.18691642530344)*A57)*2.47672875500426))-((((A57-4.47782074792183)-A57)/(((A57-(((((((((((((A57+A57)*4.70424146758151)+((((A57+(-0.414815803227544*3.5310676266721))+3.19108049229293)/2.47672875500426)+((((A57-A57)*((A57+((A57--0.414815803227544)*(4.95113369727397*(A57*(-3.18691642530344--0.414815803227544)))))/(4.1779925231842-((((2.47672875500426/(A57*(A57/((A57-(4.95113369727397+A57))-4.70424146758151))))-4.1779925231842)-(A57*4.51095052326414))-4.19627304505152))))/(((((A57*((A57+((A57--0.414815803227544)*(4.95113369727397*(A57*(-3.18691642530344--0.414815803227544)))))/(4.1779925231842-((((2.47672875500426/(((A57+A57)+3.19108049229293)/2.47672875500426))-4.1779925231842)-(A57*4.51095052326414))-4.19627304505152))))+A57)/4.54357109421397)+(((((A57+A57)*4.40457813083314)+((((A57+(A57*3.5310676266721))+A57)/2.47672875500426)+(A57*4.54357109421397)))--4.67926120876148)+A57)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-3.05494045217447)-4.47782074792183)-A57)/((((A57+A57)*4.40457813083314)+((((A57+((A57+((A57--3.43422117511881)*(4.95113369727397*(A57*(-3.18691642530344--0.414815803227544)))))-(A57--2.04242046853188)))+A57)/(4.70424146758151+(A57*(A57--0.414815803227544))))+((4.19627304505152/(A57*3.5310676266721))*(4.95113369727397*(A57*(A57--0.414815803227544))))))--4.67926120876148))*4.51095052326414)+((A57*(((((A57+A57)*4.70424146758151)+((((A57+(A57*3.5310676266721))+3.19108049229293)/2.47672875500426)+((4.19627304505152/A57)*4.54357109421397)))--4.67926120876148)+A57))*((A57+4.54357109421397)+4.95113369727397)))+A57))-A57)--4.67926120876148))*(((((A57+A57)*4.70424146758151)+((4.19627304505152/(A57*(4.1779925231842*(((A57+((4.95113369727397*(A57*(-3.5820567652679+A57)))-(((A57*((((((A57+-3.51375823192431)*-3.18691642530344)-(A57/((A57-((4.51095052326414+(4.70424146758151+(A57*-3.43422117511881)))+A57))-A57)))-((-3.05494045217447/4.51095052326414)*4.51095052326414))/(A57*(4.1779925231842*((A57+A57)*4.40457813083314))))*3.19108049229293))+A57)*(A57+((A57--0.414815803227544)*(4.95113369727397*(A57*(-3.18691642530344--0.414815803227544))))))))*A57)*4.51905248726837))))+((4.19627304505152/((A57+((A57*(((A57+A57)*A57)*2.47672875500426))-(A57+3.5310676266721)))*(4.19627304505152/(A57*(4.1779925231842*(((A57+((4.95113369727397*(A57*(-3.5820567652679+A57)))-(((A57*-0.414815803227544)+A57)*((A57+A57)*4.40457813083314))))*A57)*4.51905248726837))))))*4.54357109421397)))--4.67926120876148)+A57))))*(4.19627304505152/(A57*(4.1779925231842*(((A57+(-3.5820567652679--0.414815803227544))*A57)*4.51905248726837))))))*4.54357109421397)))--4.67926120876148)))-A57)-(((A57+(A57*3.5310676266721))+3.19108049229293)/((A57-A57)-A57)))-A57)/(((((-4.67926120876148/(A57*(4.1779925231842*((A57+A57)*4.40457813083314))))*(A57*(((A57+((A57-A57)*A57))-(4.47782074792183--2.04242046853188))--0.414815803227544)))+A57)+A57)-((A57*(A57*2.47672875500426))-4.51095052326414)))*(((A57*((A57+((A57--0.414815803227544)*(4.95113369727397*(A57*(-3.18691642530344--0.414815803227544)))))/(4.1779925231842-(((A57+A57)*4.70424146758151)-4.19627304505152))))+A57)/4.95113369727397))+((A57*(((((A57+A57)*4.40457813083314)+((((A57+(A57*3.5310676266721))+3.19108049229293)/2.47672875500426)+((4.19627304505152/(A57*4.70424146758151))*4.54357109421397)))--4.67926120876148)+A57))*((A57+4.54357109421397)+4.95113369727397))))/(A57*3.5310676266721))*(4.95113369727397*(A57*(-3.18691642530344--0.414815803227544)))))+((((A57+(A57*3.5310676266721))+3.19108049229293)/2.47672875500426)+(((-3.18691642530344--3.5820567652679)/((((A57+(A57*3.5310676266721))+3.19108049229293)/2.47672875500426)+((4.19627304505152/(A57*4.70424146758151))*4.54357109421397)))*4.54357109421397)))--4.67926120876148)+A57))*A57))+(A57/((A57-((A57+((A57*((A57--3.43422117511881)+A57))*((A57+(4.47782074792183+4.95113369727397))+(A57+(A57*3.5310676266721)))))+A57))-A57))))-(3.19108049229293/((A57*(-3.18691642530344-A57))*4.70424146758151))))))-(((A57+A57)*4.1779925231842)+((((A57*((A57+((A57--0.414815803227544)*(4.95113369727397*(A57*(-3.18691642530344--0.414815803227544)))))/(4.1779925231842-((((2.47672875500426/(A57*(A57/((A57-(((((((((((((A57+A57)*4.70424146758151)+(4.95113369727397+((4.19627304505152/((4.95113369727397+(((A57+A57)*(((A57+A57)*A57)*2.47672875500426))-(A57+3.5310676266721)))*(4.19627304505152/(A57*(4.1779925231842*(((A57+((4.95113369727397*(A57*(-3.5820567652679+A57)))-(((A57*4.51905248726837)+A57)*((A57+A57)*4.40457813083314))))*A57)*4.51905248726837))))))*4.54357109421397)))--4.67926120876148)+A57)*(4.95113369727397*(A57*(4.1779925231842+(A57--2.04242046853188)))))-A57)-4.47782074792183)-A57)/((((A57+A57)*4.40457813083314)+((((A57+((A57+((A57--3.43422117511881)*(4.95113369727397*(A57*(-3.18691642530344--0.414815803227544)))))-(A57--2.04242046853188)))+A57)/(4.70424146758151+(A57*(A57-(A57/(((((A57+(A57*3.5310676266721))+3.19108049229293)/2.47672875500426)+((4.19627304505152/(A57*4.70424146758151))*4.54357109421397))-A57))))))+((4.19627304505152/(A57*3.5310676266721))*(4.95113369727397*(A57*(-3.18691642530344--0.414815803227544))))))--4.67926120876148))*4.51095052326414)+((A57*(((((A57+A57)*4.70424146758151)+((((A57+(A57*3.5310676266721))+3.19108049229293)/A57)+((4.19627304505152/A57)*4.54357109421397)))--4.67926120876148)+A57))*((A57+4.54357109421397)+4.95113369727397)))+A57))-A57))))-4.1779925231842)-(A57*4.51095052326414))-4.19627304505152))))+A57)/4.54357109421397)+(((((A57+A57)*4.40457813083314)+((((A57+(A57*3.5310676266721))+A57)/2.47672875500426)+(A57*4.54357109421397)))--4.67926120876148)+A57)))))+A57)/4.54357109421397)+(((((A57+A57)*4.40457813083314)+((((A57+(A57*3.5310676266721))+A57)/2.47672875500426)+(A57*4.54357109421397)))--4.67926120876148)+A57))*(4.19627304505152/(A57*(4.1779925231842*(((A57+((4.95113369727397*(A57*(-3.5820567652679+A57)))-(((A57*4.51905248726837)+A57)*A57)))*A57)*4.51905248726837))))))*4.54357109421397)))--4.67926120876148)+A57)*(4.95113369727397*(A57*(4.1779925231842+A57))))--3.05494045217447)-4.47782074792183)-A57)/((((A57+A57)*4.40457813083314)+((((A57+(((A57*(((4.47782074792183--2.04242046853188)--4.67926120876148)+A57))+((A57--3.43422117511881)*(4.95113369727397*(A57*(-3.18691642530344--0.414815803227544)))))-(A57--2.04242046853188)))+A57)/(4.70424146758151+(A57*(A57--0.414815803227544))))+((4.19627304505152/(A57*3.5310676266721))*(4.95113369727397*(A57*(-3.18691642530344--0.414815803227544))))))--4.67926120876148))*4.51095052326414)+((A57*(((((A57+A57)*4.70424146758151)+((((A57+(A57*3.5310676266721))+3.19108049229293)/2.47672875500426)+((4.19627304505152/A57)*4.54357109421397)))--4.67926120876148)+A57))*((A57+4.54357109421397)+4.95113369727397)))+A57))-A57))))-4.1779925231842)-(A57*4.51095052326414))-4.19627304505152))))+A57)/4.54357109421397)+(((((A57+A57)*4.40457813083314)+(((A57+(A57-(4.47782074792183-4.40457813083314)))+A57)+(A57*4.54357109421397)))--4.67926120876148)+A57))))+3.19108049229293)/2.47672875500426)*A57))-((((A57+(A57*3.5310676266721))+3.19108049229293)/2.47672875500426)--2.04242046853188))--0.414815803227544)))+A57)+A57)-((A57*(A57*2.47672875500426))-4.51095052326414)))*(((A57*((A57+((A57--0.414815803227544)*(4.95113369727397*(A57*(-3.18691642530344--0.414815803227544)))))/(4.1779925231842-(((4.70424146758151+A57)*4.70424146758151)-4.19627304505152))))+A57)/4.95113369727397))+((A57*(((((A57+A57)*4.40457813083314)+((((A57+(A57*3.5310676266721))+3.19108049229293)/2.47672875500426)+((4.19627304505152/(A57*4.70424146758151))*4.54357109421397)))-A57)+A57))*((A57+4.54357109421397)+4.95113369727397))))-4.51095052326414))/(((((A57*(4.95113369727397+A57))*3.19108049229293)+(4.95113369727397*(-4.67926120876148*((-3.18691642530344--0.414815803227544)+A57))))-A57)-A57))*4.51095052326414)+((A57*(((((A57+A57)*4.40457813083314)+((((A57+(A57*3.5310676266721))+3.19108049229293)/2.47672875500426)+(((-3.18691642530344--0.414815803227544)/A57)*4.54357109421397)))--4.67926120876148)+A57))*A57))+(A57/((A57-((A57+((A57*(((4.47782074792183--2.04242046853188)--4.67926120876148)+A57))*((A57+(4.47782074792183+4.95113369727397))+(A57+(A57*3.5310676266721)))))+A57))-A57))))-(3.19108049229293/((A57*(-3.18691642530344-A57))*4.70424146758151))))))-(((A57+A57)*4.1779925231842)+((((A57*((A57+((A57--0.414815803227544)*(4.95113369727397*(A57*(-3.18691642530344--0.414815803227544)))))/(4.1779925231842-((((2.47672875500426/(A57*(A57/((A57-(((((((((((((4.70424146758151+A57)*4.70424146758151)+((((A57+(-0.414815803227544*3.5310676266721))+3.19108049229293)/2.47672875500426)+((4.19627304505152/((4.95113369727397+(((A57+A57)*(((A57+A57)*A57)*2.47672875500426))-(A57+3.5310676266721)))*(4.19627304505152/(A57*(4.1779925231842*(((A57+((4.95113369727397*(A57*(-3.5820567652679+A57)))-(((A57*4.51905248726837)+A57)*((A57+A57)*4.40457813083314))))*A57)*4.51905248726837))))))*4.54357109421397)))--4.67926120876148)+A57)*(4.95113369727397*(A57*(4.1779925231842+A57))))-A57)-4.47782074792183)-A57)/((((A57+A57)*4.40457813083314)+((((A57+((A57+((A57--3.43422117511881)*(4.19627304505152*(A57*(-3.18691642530344--0.414815803227544)))))-(A57--2.04242046853188)))+A57)/(4.70424146758151+(A57*(A57-(A57/((((A57+3.19108049229293)/2.47672875500426)+((4.19627304505152/(A57*4.70424146758151))*4.54357109421397))-A57))))))+((4.19627304505152/(A57*3.5310676266721))*(4.95113369727397*(A57*(-3.18691642530344--0.414815803227544))))))--4.67926120876148))*4.51095052326414)+((A57*(((((A57+A57)*4.70424146758151)+((((A57+(A57*3.5310676266721))+3.19108049229293)/2.47672875500426)+((4.19627304505152/A57)*4.54357109421397)))--4.67926120876148)+A57))*((A57+4.54357109421397)+4.95113369727397)))+A57))-A57))))-4.1779925231842)-(A57*4.51095052326414))-((((((A57+A57)*((4.19627304505152/(A57*(A57/((A57-(((((A57*((-3.51375823192431-4.51095052326414)-4.51095052326414))/(((((A57*(4.95113369727397+A57))*3.19108049229293)+(A57*(-4.67926120876148*4.19627304505152)))-A57)-A57))*4.51095052326414)+((A57*(((((A57+A57)*((A57/(A57*3.5310676266721))*(4.95113369727397*(A57*(-3.18691642530344--0.414815803227544)))))+((((A57+(A57*3.5310676266721))+3.19108049229293)/2.47672875500426)+(((-3.18691642530344--3.5820567652679)/((((A57+(A57*3.5310676266721))+3.19108049229293)/2.47672875500426)+((4.19627304505152/(A57*4.70424146758151))*4.54357109421397)))*4.54357109421397)))--4.67926120876148)+A57))*A57))+(A57/((A57-((A57+((A57*(((4.47782074792183-(((((((A57+A57)*4.70424146758151)+((((A57+(-0.414815803227544*3.5310676266721))+3.19108049229293)/2.47672875500426)+((4.19627304505152/((4.95113369727397+(((A57+A57)*(((A57+A57)*A57)*2.47672875500426))-(A57+3.5310676266721)))*(4.19627304505152/(((A57+(-0.414815803227544*3.5310676266721))+3.19108049229293)*(4.1779925231842*(((A57+((4.95113369727397*(A57*(A57+A57)))-(((A57*4.51905248726837)+A57)*((A57+A57)*4.40457813083314))))*A57)*4.51905248726837))))))*4.54357109421397)))--4.67926120876148)+A57)*(4.95113369727397*(A57*(4.1779925231842+A57))))-A57))--4.67926120876148)+A57))*((A57+(4.47782074792183+4.95113369727397))+(A57+(A57*3.5310676266721)))))+A57))-A57))))-(3.19108049229293/((A57*(-3.18691642530344-A57))*4.70424146758151))))))-(((A57+A57)*4.1779925231842)+(((((((((A57+A57)*4.40457813083314)+((((A57+(A57*3.5310676266721))+3.19108049229293)/2.47672875500426)+((4.19627304505152/(A57*4.70424146758151))*4.54357109421397)))--4.67926120876148)+A57)*((A57+((A57--0.414815803227544)*(4.95113369727397*(A57*(-3.18691642530344--0.414815803227544)))))/(4.1779925231842-((((2.47672875500426/(A57*(A57/((A57-(((((((((((((A57+A57)*(((4.47782074792183-3.5310676266721)--4.67926120876148)+A57))+((((A57+(-0.414815803227544*3.5310676266721))+3.19108049229293)/2.47672875500426)+((4.19627304505152/((4.95113369727397+(((A57+A57)*(((A57+A57)*A57)*2.47672875500426))-(A57+3.5310676266721)))*(4.19627304505152/(A57*(4.1779925231842*(((A57+((4.95113369727397*(A57*(-3.5820567652679+A57)))-(((A57*4.51905248726837)+A57)*((A57+A57)*4.40457813083314))))*A57)*4.51905248726837))))))*4.54357109421397)))--4.67926120876148)+A57)*(4.95113369727397*(A57*(4.1779925231842+(A57--2.04242046853188)))))-A57)-4.47782074792183)-A57)/((((A57+A57)*4.40457813083314)+((((A57+((A57+((A57--3.43422117511881)*(4.95113369727397*(A57*(-3.18691642530344--0.414815803227544)))))-((A57*4.40457813083314)--2.04242046853188)))+A57)/(4.70424146758151+(A57*(A57-(A57/(((((A57+(A57*3.5310676266721))+3.19108049229293)/2.47672875500426)+((4.19627304505152/(A57*4.70424146758151))*4.54357109421397))-A57))))))+((4.19627304505152/(A57*3.5310676266721))*((((A57+A57)*4.40457813083314)+((((A57+(A57*3.5310676266721))+3.19108049229293)/2.47672875500426)+(((-3.18691642530344--3.5820567652679)/((((A57+(A57*3.5310676266721))+3.19108049229293)/(4.19627304505152/((A57+((A57*(((A57+A57)*A57)*2.47672875500426))-(A57+3.5310676266721)))*(4.19627304505152/(A57*(4.1779925231842*(((A57+((4.95113369727397*3.19108049229293)-(((A57*4.51905248726837)+A57)*((A57+A57)*4.40457813083314))))*A57)*4.51905248726837)))))))+((4.19627304505152/(A57*4.70424146758151))*4.54357109421397)))*4.54357109421397)))*(A57*(-3.18691642530344--0.414815803227544))))))--4.67926120876148))*4.51095052326414)+((A57*(((((A57+A57)*4.70424146758151)+((((A57+(A57*3.5310676266721))+3.19108049229293)/2.47672875500426)+((4.19627304505152/A57)*4.54357109421397)))--4.67926120876148)+3.19108049229293))*((A57+4.54357109421397)+4.95113369727397)))+A57))-A57))))-4.1779925231842)-(A57*2.47672875500426))-4.19627304505152))))+A57)/4.54357109421397)+(((((A57+A57)*4.40457813083314)+((((A57+(A57*3.5310676266721))+A57)/2.47672875500426)+(A57*4.54357109421397)))--4.67926120876148)+A57)))))+A57)/4.54357109421397)+(((((A57+A57)*4.40457813083314)+((((A57+(A57*3.5310676266721))+A57)/2.47672875500426)+(A57*4.54357109421397)))--4.67926120876148)+A57))*(4.19627304505152/(A57*(4.1779925231842*((-3.43422117511881*A57)*3.5310676266721)))))))))+A57)/4.54357109421397)+(((((A57+A57)*4.40457813083314)+((((A57+(A57*3.5310676266721))+(((A57+(A57*3.5310676266721))+3.19108049229293)/2.47672875500426))/2.47672875500426)+(A57*4.54357109421397)))--4.67926120876148)+A57))))+(A57*(A57+A57))))</f>
      </c>
    </row>
    <row r="58">
      <c r="A58" t="n" s="0">
        <v>56.56565656565657</v>
      </c>
      <c r="B58" t="n" s="0">
        <v>898711.5123451639</v>
      </c>
      <c r="C58" s="0">
        <f>(((A58*(((A58+A58)*A58)*2.47672875500426))-(A58+3.5310676266721))+(((4.19627304505152/(A58*(A58/((A58-(((((A58*((-3.51375823192431-((((((((-3.5820567652679+A58)*(4.95113369727397*((((A58+((A58*(A58*2.47672875500426))-4.51095052326414))*4.70424146758151)+((((A58+(A58*3.5310676266721))+3.19108049229293)/2.47672875500426)+((4.19627304505152/((A58+(((A58+A58)*(((A58+-3.18691642530344)*A58)*2.47672875500426))-(((((((3.19108049229293/((A58*(-3.18691642530344--0.414815803227544))*4.70424146758151))*(4.95113369727397*(A58*(4.1779925231842+A58))))-A58)-4.47782074792183)-A58)/((((A58+A58)*4.40457813083314)+((((A58+((A58+((A58--3.43422117511881)*(4.95113369727397*(A58*(-3.18691642530344--0.414815803227544)))))-(4.47782074792183-4.19627304505152)))+A58)/(4.70424146758151+((((-3.18691642530344--0.414815803227544)/((A58+A58)*4.47782074792183))*4.54357109421397)*(-3.5820567652679--0.414815803227544))))+((4.19627304505152/(A58*3.5310676266721))*4.54357109421397)))--4.67926120876148))*(((((A58+A58)*4.70424146758151)+(((((A58+((A58+((A58--3.43422117511881)*(4.95113369727397*(A58*(-3.18691642530344--0.414815803227544)))))-(A58--2.04242046853188)))+A58)/(4.70424146758151+(A58*(A58--0.414815803227544))))+((4.19627304505152/(A58*3.5310676266721))*((-3.5820567652679+A58)*(A58*(-3.18691642530344--3.18691642530344)))))+((4.19627304505152/((A58+((A58*(((A58+A58)*A58)*2.47672875500426))-(A58+3.5310676266721)))*(4.19627304505152/(A58*(4.1779925231842*(((A58+((4.95113369727397*A58)-(((A58*4.51905248726837)+A58)*((A58+A58)*4.40457813083314))))*A58)*4.51905248726837))))))*4.54357109421397)))--4.67926120876148)+A58))))*(4.19627304505152/(A58*(4.1779925231842*(((A58+((4.51095052326414*(A58*(4.95113369727397+A58)))-(((A58*3.45412294792294)+A58)*((A58+A58)*4.40457813083314))))*A58)*4.51905248726837))))))*4.54357109421397)))--4.67926120876148)))-A58)-(((A58+(A58*3.5310676266721))+3.19108049229293)/((A58-A58)-(((((((A58+A58)*4.70424146758151)+((((A58/((A58-(((((((((((((A58+A58)*4.70424146758151)+((((A58+(-0.414815803227544*3.5310676266721))+3.19108049229293)/2.47672875500426)+(((A58*((A58+((A58--0.414815803227544)*(4.95113369727397*(A58*(-3.18691642530344--0.414815803227544)))))/(4.1779925231842-((((2.47672875500426/(A58*(A58/((A58-((((((A58*4.51905248726837)+A58)*(A58*4.40457813083314))*4.51095052326414)+((A58*(((((A58+A58)*4.70424146758151)+((((A58+(A58*3.5310676266721))+3.19108049229293)/2.47672875500426)+((4.19627304505152/((A58+A58)*4.70424146758151))*4.54357109421397)))--4.67926120876148)+A58))*(((4.19627304505152/(A58*4.70424146758151))+4.54357109421397)+4.95113369727397)))+A58))-4.70424146758151))))-4.1779925231842)-(A58*4.51095052326414))-4.19627304505152))))/(((((A58*((A58+((A58--0.414815803227544)*(4.95113369727397*(A58*(-3.18691642530344--0.414815803227544)))))/(4.1779925231842-((((2.47672875500426/((A58+3.19108049229293)/2.47672875500426))-4.1779925231842)-(A58*4.51095052326414))-4.19627304505152))))+A58)/4.54357109421397)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(4.95113369727397*(A58*(-3.18691642530344--0.414815803227544))))))--4.67926120876148))*4.51095052326414)+((A58*(((((A58+A58)*4.70424146758151)+((((A58+(A58*(A58+(((A58+A58)*(((A58+-3.18691642530344)*A58)*2.47672875500426))-((((A58-4.47782074792183)-A58)/(((A58-(((((((((((((A58+A58)*4.70424146758151)+((((A58+(-0.414815803227544*3.5310676266721))+3.19108049229293)/2.47672875500426)+((((A58-A58)*((A58+(((A58+A58)--0.414815803227544)*(-3.51375823192431-((((((((-3.5820567652679+A58)*(4.95113369727397*((((A58+((A58*(A58*2.47672875500426))-4.51095052326414))*4.70424146758151)+(A58+((4.19627304505152/((A58+(((A58+A58)*(((A58+-3.18691642530344)*A58)*2.47672875500426))-((((A58-4.47782074792183)-A58)/(((A58-(((((((((((((A58+A58)*4.70424146758151)+((((A58+(-0.414815803227544*3.5310676266721))+3.19108049229293)/2.47672875500426)+((((A58-A58)*((A58+((A58--0.414815803227544)*(4.95113369727397*(A58*(-3.18691642530344--0.414815803227544)))))/(4.1779925231842-((((2.47672875500426/2.47672875500426)-4.1779925231842)-(A58*4.51095052326414))-4.19627304505152))))/(((((A58*((A58+((A58--0.414815803227544)*(4.95113369727397*(A58*(-3.18691642530344--0.414815803227544)))))/(4.1779925231842-((((2.47672875500426/(((A58+A58)+3.19108049229293)/2.47672875500426))-4.1779925231842)-(A58*4.51095052326414))-4.19627304505152))))+A58)/4.54357109421397)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(4.95113369727397*(A58*(A58--0.414815803227544))))))--4.67926120876148))*4.51095052326414)+((A58*(((((A58+A58)*4.70424146758151)+((((A58+(A58*3.5310676266721))+3.19108049229293)/2.47672875500426)+((4.19627304505152/A58)*4.54357109421397)))--4.67926120876148)+A58))*((A58+4.54357109421397)+4.95113369727397)))+A58))-A58)--4.67926120876148))*(((((A58+A58)*4.70424146758151)+((4.19627304505152/(A58*(4.1779925231842*(((A58+((4.95113369727397*(A58*(-3.5820567652679+A58)))-(((A58*((((((A58+-3.51375823192431)*-3.18691642530344)-(A58/((A58-((4.51095052326414+(4.70424146758151+(A58*-3.43422117511881)))+A58))-A58)))-((-3.05494045217447/4.51095052326414)*4.51095052326414))/(A58*(4.1779925231842*((A58+A58)*4.40457813083314))))*3.19108049229293))+A58)*(A58+((A58--0.414815803227544)*(4.95113369727397*(A58*(-3.18691642530344--0.414815803227544))))))))*A58)*4.51905248726837))))+((4.19627304505152/((A58+((A58*(((A58+A58)*A58)*2.47672875500426))-(A58+3.5310676266721)))*(4.19627304505152/(A58*(4.1779925231842*(((A58+((4.95113369727397*(A58*(-3.5820567652679+A58)))-(((A58*-0.414815803227544)+A58)*((A58+A58)*4.40457813083314))))*A58)*4.51905248726837))))))*4.54357109421397)))--4.67926120876148)+A58))))*(4.19627304505152/(A58*(4.1779925231842*(((A58+(-3.5820567652679--0.414815803227544))*A58)*4.51905248726837))))))*4.54357109421397)))--4.67926120876148)))-A58)-(((A58+(A58*3.5310676266721))+3.19108049229293)/((A58-A58)-A58)))-A58)/(((((-4.67926120876148/(A58*(4.1779925231842*((A58+A58)*4.40457813083314))))*(A58*(((A58+((A58-A58)*A58))-(4.47782074792183--2.04242046853188))--0.414815803227544)))+A58)+A58)-((A58*(A58*2.47672875500426))-4.51095052326414)))*(((A58*((A58+((A58--0.414815803227544)*(4.95113369727397*(A58*(-3.18691642530344--0.414815803227544)))))/(4.1779925231842-(((A58+A58)*4.70424146758151)-4.19627304505152))))+A58)/4.95113369727397))+((A58*(((((A58+A58)*4.40457813083314)+((((A58+(A58*3.5310676266721))+3.19108049229293)/2.47672875500426)+((4.19627304505152/(A58*4.70424146758151))*4.54357109421397)))--4.67926120876148)+A58))*((A58+4.54357109421397)+4.95113369727397))))))/(4.1779925231842-((((2.47672875500426/(A58*(A58/((A58-(4.95113369727397+A58))-4.70424146758151))))-4.1779925231842)-(A58*4.51095052326414))-4.19627304505152))))/(((((A58*((A58+((A58--0.414815803227544)*(4.95113369727397*(A58*(-3.18691642530344--0.414815803227544)))))/(4.1779925231842-((((2.47672875500426/(((A58+A58)+3.19108049229293)/2.47672875500426))-4.1779925231842)-(A58*4.51095052326414))-4.19627304505152))))+A58)/4.54357109421397)+(((((A58+A58)*4.40457813083314)+((((A58+(A58*3.5310676266721))+A58)/2.47672875500426)+(A58*4.54357109421397)))--4.67926120876148)+A58))*(4.19627304505152/(A58*(4.1779925231842*((A58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(4.95113369727397*(A58*(A58--0.414815803227544))))))--4.67926120876148))*4.51095052326414)+((A58*(((((A58+A58)*4.70424146758151)+((((A58+(A58*3.5310676266721))+3.19108049229293)/2.47672875500426)+((4.19627304505152/A58)*4.54357109421397)))--4.67926120876148)+A58))*((A58+4.54357109421397)+4.95113369727397)))+A58))-A58)--4.67926120876148))*(((((A58+A58)*4.70424146758151)+((4.19627304505152/(A58*(4.1779925231842*(((A58+((4.95113369727397*(A58*(-3.5820567652679+A58)))-(4.40457813083314*(A58+((A58--0.414815803227544)*(4.95113369727397*(A58*(-3.18691642530344--0.414815803227544))))))))*A58)*4.51905248726837))))+((4.19627304505152/((A58+((A58*(((A58+(((A58+A58)*(((A58+-3.18691642530344)*A58)*2.47672875500426))-((((A58-4.47782074792183)-A58)/(((A58-(((((((((((((A58+A58)*4.70424146758151)+((((A58+(-0.414815803227544*3.5310676266721))+3.19108049229293)/2.47672875500426)+((((A58-A58)*((A58+((A58--0.414815803227544)*(4.95113369727397*(A58*(-3.18691642530344--0.414815803227544)))))/(4.1779925231842-((((2.47672875500426/(A58*(A58/((A58-(4.95113369727397+A58))-4.70424146758151))))-4.1779925231842)-(A58*4.51095052326414))-4.19627304505152))))/(((((A58*((A58+((A58--0.414815803227544)*(4.95113369727397*(A58*(-3.18691642530344--0.414815803227544)))))/(4.1779925231842-((((2.47672875500426/(((A58+A58)+3.19108049229293)/2.47672875500426))-4.1779925231842)-(A58*4.51095052326414))-4.19627304505152))))+A58)/4.54357109421397)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(4.95113369727397*(A58*(A58--0.414815803227544))))))--4.67926120876148))*4.51095052326414)+((A58*(((((A58+A58)*4.70424146758151)+((((A58+(A58*3.5310676266721))+3.19108049229293)/2.47672875500426)+((4.19627304505152/A58)*4.54357109421397)))--4.67926120876148)+A58))*((A58+4.54357109421397)+4.95113369727397)))+A58))-A58)--4.67926120876148))*(((((A58+A58)*4.70424146758151)+((4.19627304505152/(A58*(4.1779925231842*(((A58+((4.95113369727397*(A58*(-3.5820567652679+A58)))-(((A58*((((((A58+-3.51375823192431)*-3.18691642530344)-(A58/((A58-((4.51095052326414+(4.70424146758151+(A58*-3.43422117511881)))+A58))-A58)))-((-3.05494045217447/4.51095052326414)*4.51095052326414))/(A58*(4.1779925231842*((A58+A58)*4.40457813083314))))*3.19108049229293))+A58)*(A58+((A58--0.414815803227544)*(4.95113369727397*(A58*(-3.18691642530344--0.414815803227544))))))))*A58)*4.51905248726837))))+((4.19627304505152/((A58+((A58*(((A58+A58)*A58)*2.47672875500426))-(A58+3.5310676266721)))*(4.19627304505152/(A58*(4.1779925231842*(((A58+((4.95113369727397*(A58*(-3.5820567652679+A58)))-(((A58*-0.414815803227544)+A58)*((A58+A58)*4.40457813083314))))*A58)*4.51905248726837))))))*4.54357109421397)))--4.67926120876148)+A58))))*A58)*2.47672875500426))-(A58+3.5310676266721)))*(4.19627304505152/(A58*(4.1779925231842*(((A58+((4.95113369727397*(A58*(-3.5820567652679+A58)))-(((A58*-0.414815803227544)+A58)*((A58+A58)*4.40457813083314))))*A58)*4.51905248726837))))))*4.54357109421397)))--4.67926120876148)+A58))))))+3.19108049229293)/2.47672875500426)+((4.19627304505152/A58)*4.54357109421397)))--4.67926120876148)+A58))*((A58+4.54357109421397)+4.95113369727397)))+A58))-A58))+3.19108049229293)/2.47672875500426)+((4.19627304505152/((A58+(((A58+A58)*(((A58-A58)-A58)*2.47672875500426))-(A58+3.5310676266721)))*(4.19627304505152/(A58*(4.1779925231842*(((A58+((4.95113369727397*(A58*(-3.5820567652679+4.19627304505152)))-(((A58*4.51905248726837)+A58)*((A58+A58)*4.40457813083314))))*A58)*4.51905248726837))))))*4.54357109421397)))--4.67926120876148)+A58)*(4.95113369727397*(A58*(4.1779925231842+A58))))-A58))))-A58)/(((((((((A58+-3.51375823192431)*4.19627304505152)-(((A58+A58)*4.70424146758151)/((A58-((4.40457813083314+(4.70424146758151+(A58*-3.43422117511881)))+A58))-A58)))-((-3.05494045217447/4.51095052326414)*((A58-A58)-A58)))/(A58*(4.1779925231842*((A58+A58)*4.40457813083314))))*(A58*(((A58+((((A58+(((A58+A58)*4.1779925231842)+((((A58*((A58+((A58--0.414815803227544)*(4.95113369727397*(A58*(-3.18691642530344--0.414815803227544)))))/(4.1779925231842-((((2.47672875500426/(A58*(A58/((A58-(((((((((((((A58+A58)*4.70424146758151)+((((A58+(-0.414815803227544*3.5310676266721))+3.19108049229293)/2.47672875500426)+(((A58*((A58+((A58--0.414815803227544)*(4.95113369727397*(A58*(-3.18691642530344--0.414815803227544)))))/(4.1779925231842-((((2.47672875500426/(A58*(A58/((A58-(((((((((((((A58+A58)*4.70424146758151)+((A58-(A58/(((((A58+((4.19627304505152/(A58*3.5310676266721))*3.5310676266721))+3.19108049229293)/2.47672875500426)+((4.19627304505152/(A58*4.70424146758151))*4.54357109421397))-A58)))+((4.19627304505152/((A58+((((((A58*((-3.51375823192431-((((((((((((((A58+A58)*4.70424146758151)+((((A58+(-0.414815803227544*3.5310676266721))+3.19108049229293)/2.47672875500426)+(((A58*((A58+((A58--0.414815803227544)*(4.95113369727397*(A58*(-3.18691642530344--0.414815803227544)))))/(4.1779925231842-((((2.47672875500426/(A58*(A58/((A58-(((((((((((((A58+A58)*4.70424146758151)+((A58-(A58/(((((A58+(A58*3.5310676266721))+3.19108049229293)/2.47672875500426)+((4.19627304505152/(A58*4.70424146758151))*4.54357109421397))-A58)))+((4.19627304505152/((A58+((((((A58*((-3.51375823192431-((((((((-3.5820567652679+A58)*(4.95113369727397*((((A58+((A58*(A58*2.47672875500426))-4.51095052326414))*4.70424146758151)+((((A58+(A58*3.5310676266721))+3.19108049229293)/2.47672875500426)+-0.414815803227544))--4.67926120876148)))-A58)-(((A58+(A58*3.5310676266721))+3.19108049229293)/((A58-A58)-(((((((A58+A58)*4.70424146758151)+((((A58+4.51095052326414)+3.19108049229293)/2.47672875500426)+((4.19627304505152/((A58+(((A58+A58)*(((A58+A58)*A58)*2.47672875500426))-(A58+3.5310676266721)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A58))))-A58)/((((((((((((A58+A58)*4.40457813083314)+((((A58+(((4.1779925231842*(((A58+(-3.5820567652679--0.414815803227544))*A58)*4.51905248726837))+((A58--3.43422117511881)*(-3.18691642530344*(A58*(-3.18691642530344--0.414815803227544)))))-(A58--2.04242046853188)))+A58)/(4.70424146758151+(A58*(A58--0.414815803227544))))+((4.19627304505152/(A58*3.5310676266721))*(4.95113369727397*(A58*(-3.18691642530344--0.414815803227544))))))--4.67926120876148)*4.19627304505152)-(((A58+A58)*4.70424146758151)/((A58-((4.40457813083314+(4.70424146758151+(A58*-3.43422117511881)))+A58))-A58)))-((-3.05494045217447/4.51095052326414)*((A58-A58)-A58)))/(A58*(4.1779925231842*((A58+A58)*4.40457813083314))))*(A58*(((A58+(((((A58*(-3.18691642530344--0.414815803227544))+(((A58+A58)*4.1779925231842)+((((A58*((A58+((A58--0.414815803227544)*(4.95113369727397*(A58*(-3.18691642530344--0.414815803227544)))))/(4.1779925231842-((((2.47672875500426/(A58*(A58/((A58-(((((((((((((A58+A58)*4.70424146758151)+((((A58+(-0.414815803227544*3.5310676266721))+3.19108049229293)/2.47672875500426)+(((A58*((A58+((A58--0.414815803227544)*(4.95113369727397*(4.1779925231842*(-3.18691642530344--0.414815803227544)))))/(4.1779925231842-((((2.47672875500426/(A58*(A58/((A58-(((((((((((((A58+A58)*A58)+((A58/-0.414815803227544)+((4.19627304505152/((A58+(((A58+A58)*((((4.47782074792183-4.40457813083314)+A58)*A58)*2.47672875500426))-(A58+3.5310676266721)))*(4.19627304505152/(A58*(4.1779925231842*(((A58+((A58-(((((((((((((A58+A58)*4.70424146758151)+((((A58+(-0.414815803227544*3.5310676266721))+3.19108049229293)/2.47672875500426)+(((A58*((A58+((A58--0.414815803227544)*(4.95113369727397*(A58*(-3.18691642530344--0.414815803227544)))))/(4.1779925231842-((((2.47672875500426/(A58*(A58/((A58-(((((((((((((A58+A58)*4.70424146758151)+((A58/-0.414815803227544)+((4.19627304505152/((A58+(((A58+A58)*((((4.47782074792183-4.40457813083314)+A58)*A58)*2.47672875500426))-(A58+3.5310676266721)))*(4.19627304505152/(A58*A58))))*4.54357109421397)))--4.67926120876148)+A58)*(4.95113369727397*(A58*(4.1779925231842+A58))))-A58)-4.47782074792183)-A58)/((((A58+A58)*4.40457813083314)+((((A58+((A58+((A58--3.43422117511881)*(4.95113369727397*A58)))-(A58--2.04242046853188)))+A58)/(4.70424146758151+(A58*(A58--0.414815803227544))))+((4.19627304505152/(A58*3.5310676266721))*((-3.5820567652679+A58)*(A58*(-3.18691642530344--0.414815803227544))))))-A58))*4.51095052326414)+((4.19627304505152*(((((A58+A58)*4.70424146758151)+((((3.19108049229293/((A58*(-3.18691642530344--0.414815803227544))*4.70424146758151))+3.19108049229293)/2.47672875500426)+((4.19627304505152/4.1779925231842)*4.54357109421397)))--4.67926120876148)+A58))*(((4.19627304505152/(A58*4.70424146758151))+4.54357109421397)+4.95113369727397)))+A58))-4.70424146758151))))-4.1779925231842)-(A58*4.51095052326414))-4.19627304505152))))/(((((A58*((A58+(A58+((A58+A58)*4.70424146758151)))/(4.1779925231842-((((2.47672875500426/(((A58+(A58*3.5310676266721))+(4.1779925231842*(((A58+((4.95113369727397*(A58*(-3.5820567652679+A58)))-(((A58*4.51905248726837)+A58)*((A58+A58)*((((A58+((A58+((A58--3.43422117511881)*(4.95113369727397*(A58*(-3.18691642530344--0.414815803227544)))))-(A58--2.04242046853188)))+A58)/(4.70424146758151+(A58*(A58--0.414815803227544))))+((4.19627304505152/(A58*3.5310676266721))*(4.95113369727397*(A58*(-3.18691642530344--0.414815803227544)))))))))*A58)*4.51905248726837)))/2.47672875500426))-4.1779925231842)-(A58*4.51095052326414))-4.19627304505152))))+A58)/(((((((A58+A58)*4.70424146758151)+((((A58+(A58*3.5310676266721))+3.19108049229293)/2.47672875500426)+((4.19627304505152/((A58+(((A58+A58)*((((4.47782074792183-4.40457813083314)+A58)*A58)*((4.19627304505152/((A58+(((A58+A58)*(((A58-A58)-A58)*2.47672875500426))-(A58+3.5310676266721)))*(4.19627304505152/(A58*(4.1779925231842*(((A58+((4.95113369727397*(A58*(-3.5820567652679+4.19627304505152)))-(((A58*4.51905248726837)+A58)*((A58+A58)*4.40457813083314))))*A58)*4.51905248726837))))))*4.54357109421397)))-(A58+3.5310676266721)))*(4.19627304505152/(A58*(4.1779925231842*(((A58+((4.95113369727397*(A58*(-3.5820567652679+A58)))-(((A58*4.51905248726837)+A58)*(A58*4.40457813083314))))*A58)*(((((A58*(4.95113369727397+A58))*3.19108049229293)+(4.95113369727397*(-4.67926120876148*4.19627304505152)))-A58)-A58)))))))*4.54357109421397)))--4.67926120876148)+A58)*(4.95113369727397*(A58*(4.1779925231842+A58))))-A58)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((((((((A58+A58)*4.70424146758151)+((((A58+(-0.414815803227544*3.5310676266721))+3.19108049229293)/2.47672875500426)+(((A58*((A58+((A58--0.414815803227544)*(4.95113369727397*(A58*(-3.18691642530344--0.414815803227544)))))/(4.1779925231842-((((2.47672875500426/(A58*(A58/((A58-(((((((((((((A58+A58)*4.70424146758151)+((A58/-0.414815803227544)+((4.19627304505152/((A58+(((A58+A58)*((((A58-4.40457813083314)+A58)*A58)*2.47672875500426))-(A58+3.5310676266721)))*(4.19627304505152/(((A58+(A58*3.5310676266721))+3.19108049229293)*(4.1779925231842*(((A58+((4.95113369727397*(A58*(-3.5820567652679+A58)))-(((A58*4.51905248726837)+A58)*((A58+A58)*4.40457813083314))))*A58)*4.51905248726837))))))*4.54357109421397)))--4.67926120876148)+A58)*(4.95113369727397*(A58*(4.1779925231842+A58))))-A58)-4.47782074792183)-A58)/((((A58+A58)*4.40457813083314)+((((A58+(4.95113369727397-(A58--2.04242046853188)))+A58)/(4.70424146758151+(A58*(A58--0.414815803227544))))+((4.19627304505152/(A58*3.5310676266721))*((-3.5820567652679+A58)*(A58*(-3.18691642530344--0.414815803227544))))))--4.67926120876148))*4.51095052326414)+((A58*(((((A58+A58)*4.70424146758151)+((((3.19108049229293/((A58*(-3.18691642530344--0.414815803227544))*4.70424146758151))+3.19108049229293)/2.47672875500426)+((4.19627304505152/((A58+A58)*4.70424146758151))*4.54357109421397)))--4.67926120876148)+A58))*(((4.19627304505152/(A58*4.70424146758151))+4.54357109421397)+4.95113369727397)))+A58))-4.70424146758151))))-4.1779925231842)-(A58*4.51095052326414))-4.19627304505152))))/(((((A58*((A58+(A58+A58))/(4.1779925231842-((((2.47672875500426/(((A58+(A58*3.5310676266721))+(4.1779925231842*(((A58+((4.95113369727397*(A58*(-3.5820567652679+A58)))-(((A58*4.51905248726837)+A58)*((A58+A58)*((((A58+((A58+((A58--3.43422117511881)*(4.95113369727397*(A58*(-3.18691642530344--0.414815803227544)))))-(A58--2.04242046853188)))+A58)/(4.70424146758151+(A58*(A58--0.414815803227544))))+((4.19627304505152/(A58*3.5310676266721))*(4.95113369727397*(A58*(-3.18691642530344--0.414815803227544)))))))))*A58)*4.51905248726837)))/2.47672875500426))-4.1779925231842)-(A58*4.51095052326414))-4.19627304505152))))+A58)/(((((((A58+A58)*4.70424146758151)+((((A58+(A58*3.5310676266721))+3.19108049229293)/2.47672875500426)+((4.19627304505152/((A58+(((A58+A58)*((((4.47782074792183-4.40457813083314)+A58)*A58)*2.47672875500426))-(A58+3.5310676266721)))*(4.19627304505152/(A58*(4.1779925231842*(((A58+((4.95113369727397*(A58*(-3.5820567652679+A58)))-(((A58*4.51905248726837)+A58)*(A58*4.40457813083314))))*A58)*4.51905248726837))))))*4.54357109421397)))--4.67926120876148)+A58)*(4.95113369727397*(A58*(4.1779925231842+A58))))-A58)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-4.70424146758151)-4.47782074792183))))--4.67926120876148)+A58)*(4.95113369727397*(A58*(A58+A58))))--3.05494045217447)-4.47782074792183)-A58)/((((A58+A58)*4.40457813083314)+((((A58+((A58+((A58--3.43422117511881)*3.19108049229293))-(A58--2.04242046853188)))+A58)/(4.70424146758151+(A58*(A58-(4.95113369727397*(-4.67926120876148*((-3.18691642530344--0.414815803227544)+A58)))))))+((4.19627304505152/(A58*3.5310676266721))*(4.95113369727397*(((A58+A58)*4.40457813083314)*(-3.18691642530344--0.414815803227544))))))--4.67926120876148))*4.51095052326414)+(A58*((A58+4.54357109421397)+4.95113369727397)))+A58))-A58))*A58)*4.51905248726837))))))*4.54357109421397)))--4.67926120876148)+A58)*(4.95113369727397*(A58*(4.1779925231842+A58))))-A58)-4.47782074792183)-A58)/((((A58+A58)*4.40457813083314)+((((A58+(4.95113369727397-(A58--2.04242046853188)))+A58)/(4.70424146758151+(A58*(A58--0.414815803227544))))+((4.19627304505152/(A58*3.5310676266721))*((-3.5820567652679+A58)*(A58*(-3.18691642530344--0.414815803227544))))))--4.67926120876148))*4.51095052326414)+((A58*(((((A58+A58)*4.70424146758151)+((((3.19108049229293/((A58*(-3.18691642530344--0.414815803227544))*4.70424146758151))+3.19108049229293)/2.47672875500426)+((4.19627304505152/((A58+A58)*4.70424146758151))*4.54357109421397)))--4.67926120876148)+A58))*(((4.19627304505152/(A58*4.70424146758151))+4.54357109421397)+4.95113369727397)))+A58))-4.70424146758151))))-4.1779925231842)-(A58*4.51095052326414))-4.19627304505152))))/(((((A58*((A58+(A58+A58))/(4.1779925231842-((((2.47672875500426/(((A58+(A58*3.5310676266721))+(4.1779925231842*(((A58+((4.95113369727397*(4.70424146758151*(-3.5820567652679+A58)))-(((A58*4.51905248726837)+A58)*((A58+A58)*((((A58+((A58+((A58--3.43422117511881)*(4.95113369727397*(A58*(-3.18691642530344--0.414815803227544)))))-(A58--2.04242046853188)))+A58)/(4.70424146758151+(A58*(A58--0.414815803227544))))+((4.19627304505152/(A58*3.5310676266721))*(4.95113369727397*(A58*(-3.18691642530344--0.414815803227544)))))))))*A58)*4.51905248726837)))/2.47672875500426))-4.1779925231842)-(A58*4.51095052326414))-4.19627304505152))))+A58)/(((((((A58+A58)*4.70424146758151)+((((A58+(A58*3.5310676266721))+3.19108049229293)/2.47672875500426)+((4.19627304505152/((A58+(((A58+A58)*((((4.47782074792183-4.40457813083314)+A58)*A58)*2.47672875500426))-(A58+3.5310676266721)))*(4.19627304505152/(A58*(4.1779925231842*(((A58+((4.95113369727397*(A58*(-3.5820567652679+A58)))-(((A58*4.51905248726837)+A58)*(A58*4.40457813083314))))*A58)*4.51905248726837))))))*4.54357109421397)))--4.67926120876148)+A58)*(4.95113369727397*(A58*(4.1779925231842+A58))))-A58)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3.19108049229293))-(A58--2.04242046853188)))+A58)/(4.70424146758151+(A58*(A58-(4.95113369727397*(-4.67926120876148*((-3.18691642530344--0.414815803227544)+A58)))))))+((4.19627304505152/(A58*3.5310676266721))*(4.95113369727397*(((A58+A58)*4.40457813083314)*2.47672875500426)))))--4.67926120876148))*4.51095052326414)+((A58*(((((A58+A58)*4.70424146758151)+((((A58+(A58*3.5310676266721))+3.19108049229293)/2.47672875500426)+((4.19627304505152/A58)*4.54357109421397)))--4.67926120876148)+A58))*((A58+4.54357109421397)+4.95113369727397)))+A58))-A58))))-4.1779925231842)-(4.47782074792183*4.51095052326414))-4.19627304505152))))+A58)/4.54357109421397)+(((((A58+A58)*4.40457813083314)+(((A58+(A58-(4.47782074792183-4.40457813083314)))+A58)+(A58*4.54357109421397)))--4.67926120876148)+A58))))+3.19108049229293)/A58)*A58))-(4.47782074792183--2.04242046853188))--0.414815803227544)))+A58)+A58)-((A58*(A58*2.47672875500426))-4.51095052326414)))*(((A58*((A58+((A58-((A58+4.54357109421397)+4.95113369727397))*(4.95113369727397*(A58*(-3.18691642530344--0.414815803227544)))))/(4.1779925231842-(((A58+A58)*3.19108049229293)-4.19627304505152))))+A58)/4.95113369727397))+((A58*(((((A58+A58)*4.40457813083314)+((((A58+(A58*3.5310676266721))+3.19108049229293)/2.47672875500426)+((4.19627304505152/(A58*4.70424146758151))*4.54357109421397)))--4.67926120876148)+A58))*((A58+4.54357109421397)+4.95113369727397))))-4.51095052326414))/(((((A58*(4.95113369727397+A58))*3.19108049229293)+(4.95113369727397*(-4.67926120876148*((-3.18691642530344--0.414815803227544)+A58))))-A58)-A58))*4.51095052326414)+((A58*(((((A58+A58)*4.40457813083314)+((((A58+(A58*3.5310676266721))+3.19108049229293)/2.47672875500426)+(((-3.18691642530344--0.414815803227544)/A58)*4.54357109421397)))--4.67926120876148)+A58))*A58))+(A58/((A58-((A58+((A58*(((4.47782074792183-3.5310676266721)--4.67926120876148)+A58))*((A58+(4.47782074792183+4.95113369727397))+(A58+(A58*3.5310676266721)))))+A58))-A58)))-(A58+3.5310676266721)))*(4.19627304505152/(A58*(4.1779925231842*-0.414815803227544)))))*4.54357109421397)))--4.67926120876148)+A58)*(4.95113369727397*(A58*(4.1779925231842+A58))))-A58)-4.47782074792183)-A58)/((((A58+A58)*4.40457813083314)+((((A58+((A58+((A58--3.43422117511881)*(4.95113369727397*(A58*((A58+((A58--0.414815803227544)*(4.95113369727397*(A58*(-3.18691642530344--0.414815803227544)))))/(4.1779925231842-((((2.47672875500426/(((A58+(A58*3.5310676266721))+(4.1779925231842*(((A58+((4.95113369727397*(A58*(-3.5820567652679+A58)))-(((A58*4.51905248726837)+A58)*((A58+A58)*((((A58+((A58+((A58--3.43422117511881)*(4.95113369727397*(A58*(-3.18691642530344--0.414815803227544)))))-(A58--2.04242046853188)))+A58)/(4.70424146758151+(A58*(A58--0.414815803227544))))+((4.19627304505152/(A58*3.5310676266721))*(4.95113369727397*(A58*(-3.18691642530344--0.414815803227544)))))))))*A58)*4.51905248726837)))/2.47672875500426))-4.1779925231842)-(A58*4.51095052326414))-4.19627304505152)))))))-(A58--2.04242046853188)))+A58)/(4.70424146758151+(A58*(A58--0.414815803227544))))+((4.19627304505152/(A58*3.5310676266721))*((-3.5820567652679+A58)*(A58*(-3.18691642530344--0.414815803227544))))))--4.67926120876148))*4.51095052326414)+((4.47782074792183--2.04242046853188)*(((4.19627304505152/(A58*4.70424146758151))+A58)+4.95113369727397)))+A58))-4.70424146758151))))-4.1779925231842)-(4.95113369727397*(A58*(-3.18691642530344--0.414815803227544))))-4.19627304505152))))/(((((A58*((4.19627304505152/(A58*(A58/((A58-(((((A58*((-3.51375823192431-((((((((-3.5820567652679+A58)*(4.95113369727397*((((A58+(((((((A58+A58)*4.40457813083314)+(((A58+(A58-(4.47782074792183-4.40457813083314)))+A58)+(A58*4.54357109421397)))--4.67926120876148)+A58)*(A58*2.47672875500426))-4.51095052326414))*4.70424146758151)+((((A58+(A58*3.5310676266721))+3.19108049229293)/2.47672875500426)+((4.19627304505152/((A58+(((A58+A58)*(((A58+(A58*(-3.18691642530344--0.414815803227544)))*A58)*2.47672875500426))-(((((((3.19108049229293/((A58*(-3.18691642530344--0.414815803227544))*4.70424146758151))*(4.95113369727397*(A58*(4.1779925231842+A58))))-A58)-4.47782074792183)-A58)/((((A58+A58)*4.40457813083314)+((((A58+(4.51905248726837-(4.95113369727397--2.04242046853188)))+A58)/(4.70424146758151+((((-3.18691642530344--0.414815803227544)/((A58+A58)*4.47782074792183))*4.54357109421397)*(-3.5820567652679--0.414815803227544))))+((4.19627304505152/(A58*3.5310676266721))*4.54357109421397)))--4.67926120876148))*(((((A58+A58)*4.70424146758151)+((((A58+(A58*3.5310676266721))+3.19108049229293)/2.47672875500426)+A58))--4.67926120876148)+A58))))*(4.19627304505152/(A58*(4.1779925231842*(((A58+((4.51095052326414*(A58*(-3.5820567652679+A58)))-(((A58*3.45412294792294)+A58)*A58)))*A58)*4.51905248726837))))))*4.54357109421397)))--4.67926120876148)))-A58)-(((A58+(A58*3.5310676266721))+3.19108049229293)/((A58-A58)-(((((((A58+A58)*4.70424146758151)+((((A58+A58)+3.19108049229293)/2.47672875500426)+((4.19627304505152/((A58+(((A58+A58)*(((A58+A58)*A58)*2.47672875500426))-(A58+3.5310676266721)))*(4.19627304505152/(A58*(4.1779925231842*(((A58+((4.95113369727397*(A58*(-3.5820567652679+A58)))-(((A58*4.51905248726837)+A58)*((A58+A58)*4.40457813083314))))*A58)*4.51905248726837))))))*4.54357109421397)))--4.67926120876148)+A58)*(4.95113369727397*(A58*(4.1779925231842+4.19627304505152))))-A58))))-A58)/(((((((((A58+-3.51375823192431)*4.19627304505152)-(((A58+A58)*4.70424146758151)/((A58-((4.40457813083314+(4.70424146758151+(A58*-3.43422117511881)))+A58))-A58)))-((-3.05494045217447/4.51095052326414)*((A58-A58)-A58)))/(A58*(4.1779925231842*4.19627304505152)))*(A58*(((A58+(((((A58*(-3.18691642530344--0.414815803227544))+(((A58+A58)*4.1779925231842)+((((A58*((A58+((A58--0.414815803227544)*(4.95113369727397*(A58*(-3.18691642530344--0.414815803227544)))))/(4.1779925231842-((((2.47672875500426/(A58*(A58/((A58-(((((((((((((A58+A58)*4.70424146758151)+((((A58+(-0.414815803227544*3.5310676266721))+3.19108049229293)/2.47672875500426)+(((A58*((A58+((A58--0.414815803227544)*(4.95113369727397*(A58*(-3.18691642530344--0.414815803227544)))))/(4.1779925231842-((((2.47672875500426/(A58*(A58/((A58-((((((A58*4.51905248726837)+A58)*(A58*4.40457813083314))*4.51095052326414)+((A58*(((((A58+A58)*4.70424146758151)+((((A58+(A58*3.5310676266721))+3.19108049229293)/2.47672875500426)+((4.19627304505152/((A58+A58)*4.70424146758151))*4.54357109421397)))--4.67926120876148)+A58))*(((4.19627304505152/(A58*4.70424146758151))+4.54357109421397)+4.95113369727397)))+A58))-4.70424146758151))))-4.1779925231842)-(A58*4.51095052326414))-4.19627304505152))))/(((((A58*((A58+((A58--0.414815803227544)*(4.95113369727397*(A58*(-3.18691642530344--0.414815803227544)))))/(4.1779925231842-((((2.47672875500426/((A58+3.19108049229293)/2.47672875500426))-4.1779925231842)-(A58*4.51095052326414))-4.19627304505152))))+A58)/4.54357109421397)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-3.5820567652679+A58)*(A58*(-3.18691642530344--0.414815803227544)))))--4.67926120876148))*4.51095052326414)+((A58*(((((A58+A58)*4.70424146758151)+((((A58+(A58*3.5310676266721))+3.19108049229293)/2.47672875500426)+((4.19627304505152/A58)*4.54357109421397)))--4.67926120876148)+A58))*((A58+4.54357109421397)+4.95113369727397)))+A58))-A58))))-4.1779925231842)-(A58*4.51095052326414))-4.19627304505152))))+A58)/4.54357109421397)+(((((A58+A58)*4.40457813083314)+(A58+(A58*4.54357109421397)))--4.67926120876148)+A58))))+3.19108049229293)/2.47672875500426)*A58))-(4.47782074792183--2.04242046853188))--0.414815803227544)))+A58)+A58)-(4.95113369727397-4.51095052326414)))*(((A58*((A58+((A58--0.414815803227544)*(4.95113369727397*4.19627304505152)))/(4.1779925231842-(((A58+A58)*4.70424146758151)-4.19627304505152))))+A58)/4.95113369727397))+((A58*(((((A58+A58)*4.40457813083314)+((((A58+(A58*3.5310676266721))+3.19108049229293)/2.47672875500426)+((4.19627304505152/(A58*4.70424146758151))*4.54357109421397)))--4.67926120876148)+A58))*((A58+4.54357109421397)+4.95113369727397))))-4.51095052326414))/(((A58*(((4.40457813083314+((((A58+(A58*3.5310676266721))+3.19108049229293)/2.47672875500426)+((4.19627304505152/((A58+-3.18691642530344)*4.70424146758151))*4.54357109421397)))--4.67926120876148)+A58))*(((4.19627304505152/(A58*4.70424146758151))+4.54357109421397)+4.70424146758151))-A58))*4.51095052326414)+((A58*(((((A58+A58)*4.40457813083314)+(((-0.414815803227544+3.19108049229293)/2.47672875500426)+(((-3.18691642530344--3.5820567652679)/((((A58+-3.18691642530344)+3.19108049229293)/(4.19627304505152/((A58+((A58*(((A58+A58)*A58)*2.47672875500426))-(A58+3.5310676266721)))*(4.19627304505152/(A58*(4.1779925231842*(((A58+((4.95113369727397*3.19108049229293)-(((A58*4.51905248726837)+A58)*((A58+A58)*4.40457813083314))))*A58)*4.51905248726837)))))))+((4.19627304505152/(A58*4.70424146758151))*4.54357109421397)))*4.54357109421397)))--4.67926120876148)+A58))*A58))+(A58/((A58-((A58+((A58*(((4.47782074792183--2.04242046853188)--4.67926120876148)+A58))*((A58+(4.47782074792183+4.95113369727397))+(A58+(A58*3.5310676266721)))))+A58))-A58))))-(3.19108049229293/((A58*(-3.18691642530344-A58))*4.70424146758151))))))-(((A58+A58)*4.1779925231842)+(((A58+(((((A58*(-3.18691642530344--0.414815803227544))+(((A58+A58)*4.1779925231842)+((((A58*((A58+((A58*(-3.18691642530344--0.414815803227544))*(4.95113369727397*(A58*(-3.18691642530344--0.414815803227544)))))/(4.1779925231842-((((2.47672875500426/(A58*(A58/((A58-(((((((((((((A58+A58)*4.70424146758151)+((((A58+A58)+3.19108049229293)/2.47672875500426)+(((A58*((A58+((A58--0.414815803227544)*(4.95113369727397*(A58*(-3.18691642530344--0.414815803227544)))))/(4.1779925231842-((((2.47672875500426/(A58*(A58/((A58-(((((((((((((A58+A58)*4.70424146758151)+((((A58+(A58*3.5310676266721))+3.19108049229293)/2.47672875500426)+((4.19627304505152/((A58+(((A58+(A58*3.5310676266721))+3.19108049229293)-(A58+3.5310676266721)))*(4.19627304505152/(A58*(4.1779925231842*(((A58+((A58*(A58*(-3.5820567652679+A58)))-(((A58*4.51905248726837)+A58)*(A58*4.40457813083314))))*A58)*4.51905248726837))))))*4.54357109421397)))--4.67926120876148)+A58)*(4.95113369727397*(A58*(4.1779925231842+A58))))-A58)-4.47782074792183)-A58)/((((A58+A58)*4.40457813083314)+((((A58+((2.47672875500426+((A58--3.43422117511881)*(4.95113369727397*(A58*(-3.18691642530344--0.414815803227544)))))-(A58--2.04242046853188)))+A58)/(4.70424146758151+(A58*(A58--0.414815803227544))))+((4.19627304505152/(A58*3.5310676266721))*((-3.5820567652679+A58)*(A58*(-3.18691642530344--0.414815803227544))))))--4.67926120876148))*4.51095052326414)+((A58*(((((A58+A58)*4.70424146758151)+((((A58+(A58*3.5310676266721))+3.19108049229293)/2.47672875500426)+((4.19627304505152/((A58+A58)*4.70424146758151))*4.54357109421397)))--4.67926120876148)+A58))*(((4.19627304505152/(A58*4.70424146758151))+4.54357109421397)+4.95113369727397)))+A58))-4.70424146758151))))-4.1779925231842)-(A58*4.51095052326414))-4.19627304505152))))/(((((A58*((A58+((A58--0.414815803227544)*(4.95113369727397*(A58*(-3.18691642530344--0.414815803227544)))))/((((A58+A58)*4.40457813083314)+((((4.40457813083314+(4.70424146758151+(A58*-3.43422117511881)))+A58)/(4.70424146758151+(A58*(A58-(A58/(((((A58+(A58*3.5310676266721))+3.19108049229293)/2.47672875500426)+((4.19627304505152/(A58*4.70424146758151))*4.54357109421397))-A58))))))+((4.19627304505152/(A58*3.5310676266721))*(4.95113369727397*(A58*(-3.18691642530344--0.414815803227544))))))-((((2.47672875500426/(((A58+A58)+3.19108049229293)/2.47672875500426))-4.1779925231842)-(A58*4.51095052326414))-4.19627304505152))))+A58)/4.54357109421397)+(((((A58+A58)*4.40457813083314)+((((4.47782074792183+4.95113369727397)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(4.95113369727397*(A58*(-3.18691642530344--0.414815803227544))))))--4.67926120876148))*4.51095052326414)+((A58*(((((A58+A58)*4.70424146758151)+((((A58+(A58*3.5310676266721))+3.19108049229293)/2.47672875500426)+((4.19627304505152/A58)*4.54357109421397)))--4.67926120876148)+A58))*((A58+4.54357109421397)+4.95113369727397)))+A58))-A58))))-4.1779925231842)-(A58*4.51095052326414))-4.19627304505152))))+A58)/4.54357109421397)+(((((A58+A58)*4.40457813083314)+(((A58+(A58-(4.47782074792183-4.40457813083314)))+A58)+(A58*4.54357109421397)))--4.67926120876148)+A58))))+3.19108049229293)/2.47672875500426)*A58))-(4.47782074792183--2.04242046853188))+(((((A58+A58)*4.40457813083314)+((((A58+(A58*3.5310676266721))+A58)/2.47672875500426)+(A58*4.54357109421397)))--4.67926120876148)+A58)))))+A58)/4.54357109421397)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(4.95113369727397*(A58*(-3.18691642530344--0.414815803227544))))))--4.67926120876148))*4.51095052326414)/(((((((((A58+-3.51375823192431)*4.19627304505152)-(((A58+A58)*4.70424146758151)/((A58-((4.40457813083314+(4.70424146758151+(A58*-3.43422117511881)))+A58))-A58)))-((-3.05494045217447/4.51095052326414)*((A58-A58)-A58)))/(A58*(4.1779925231842*((A58+A58)*4.40457813083314))))*(A58*(((A58+(((((A58*(-3.18691642530344--0.414815803227544))+(((A58+A58)*4.1779925231842)+((((A58*((A58+((A58--0.414815803227544)*(4.95113369727397*(A58*(-3.18691642530344--0.414815803227544)))))/(4.1779925231842-((((2.47672875500426/(A58*(A58/((A58-(((((((((((((A58+A58)*4.70424146758151)+((((4.70424146758151+(-0.414815803227544*3.5310676266721))+3.19108049229293)/2.47672875500426)+(((A58*((A58+((A58--0.414815803227544)*(4.95113369727397*(A58*(-3.18691642530344--0.414815803227544)))))/(4.1779925231842-((((2.47672875500426/(A58*(A58/((A58-(((((((((((((A58+A58)*4.70424146758151)+((((A58+(A58*3.5310676266721))+3.19108049229293)/2.47672875500426)+((4.19627304505152/((A58+(((A58+A58)*((((4.47782074792183-4.40457813083314)+A58)*A58)*2.47672875500426))-(A58+3.5310676266721)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A58)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(-3.5820567652679+A58)*(A58*(-3.18691642530344--0.414815803227544))))))--4.67926120876148))*4.51095052326414)+((A58*(((((A58+A58)*4.70424146758151)+((((A58+(A58*3.5310676266721))+3.19108049229293)/2.47672875500426)+((4.19627304505152/((A58+A58)*4.70424146758151))*4.54357109421397)))--4.67926120876148)+A58))*(((4.19627304505152/(A58*4.70424146758151))+4.54357109421397)+4.95113369727397)))+A58))-4.70424146758151))))-4.1779925231842)-(A58*4.51095052326414))-4.19627304505152))))/(((((A58*((A58+((A58--0.414815803227544)*(4.95113369727397*(A58*(-3.18691642530344--0.414815803227544)))))/(4.1779925231842-((((2.47672875500426/(((A58+(A58*3.5310676266721))+(4.1779925231842*(((((A58*((-3.51375823192431-4.51095052326414)-4.51095052326414))/(((((A58*(4.95113369727397+A58))*3.19108049229293)+(4.95113369727397*(-4.67926120876148*4.19627304505152)))-A58)-A58))*4.51095052326414)+((A58*(((((A58+A58)*(((-3.51375823192431-((((((((-3.5820567652679+A58)*(4.95113369727397*((((A58+((A58*(A58*2.47672875500426))-4.51095052326414))*4.70424146758151)+(A58+((4.19627304505152/((A58+(((A58+A58)*(((A58+-3.18691642530344)*A58)*2.47672875500426))-((((A58-4.47782074792183)-A58)/(((A58-(((((((((((((A58+A58)*4.70424146758151)+((((A58+(-0.414815803227544*3.5310676266721))+3.19108049229293)/2.47672875500426)+((((A58-A58)*((A58+((A58--0.414815803227544)*(4.95113369727397*(A58*(-3.18691642530344--0.414815803227544)))))/(4.1779925231842-((((2.47672875500426/(A58*(A58/((A58-(4.95113369727397+A58))-4.70424146758151))))-4.1779925231842)-(A58*4.51095052326414))-4.19627304505152))))/(((((A58*((A58+((A58--0.414815803227544)*(4.95113369727397*(A58*(-3.18691642530344--0.414815803227544)))))/(4.1779925231842-((((2.47672875500426/(((A58+A58)+3.19108049229293)/2.47672875500426))-4.1779925231842)-(A58*4.51095052326414))-4.19627304505152))))+A58)/4.54357109421397)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(4.95113369727397*(A58*(A58--0.414815803227544))))))--4.67926120876148))*4.51095052326414)+((A58*(((((A58+A58)*4.70424146758151)+((((A58+(A58*3.5310676266721))+3.19108049229293)/2.47672875500426)+((4.19627304505152/A58)*4.54357109421397)))--4.67926120876148)+A58))*((A58+4.54357109421397)+4.95113369727397)))+A58))-A58)--4.67926120876148))*(((((A58+A58)*4.70424146758151)+((4.19627304505152/(A58*(4.1779925231842*(((A58+((4.95113369727397*(A58*(-3.5820567652679+A58)))-(((A58*((((((A58+-3.51375823192431)*-3.18691642530344)-(A58/((A58-((4.51095052326414+(4.70424146758151+(A58*-3.43422117511881)))+A58))-A58)))-((-3.05494045217447/4.51095052326414)*4.51095052326414))/(A58*(4.1779925231842*((A58+A58)*4.40457813083314))))*3.19108049229293))+A58)*(A58+((A58--0.414815803227544)*(4.95113369727397*(A58*(-3.18691642530344--0.414815803227544))))))))*A58)*4.51905248726837))))+(A58*4.54357109421397)))--4.67926120876148)+A58))))*(4.19627304505152/(A58*(4.1779925231842*(((A58+(-3.5820567652679--0.414815803227544))*A58)*4.51905248726837))))))*4.54357109421397)))--4.67926120876148)))-A58)-(((A58+(A58*3.5310676266721))+3.19108049229293)/((A58-A58)-A58)))-A58)/(((((-4.67926120876148/(A58*(4.1779925231842*((A58+A58)*4.40457813083314))))*(A58*(((A58+((A58-A58)*A58))-(4.47782074792183--2.04242046853188))--0.414815803227544)))+A58)+A58)-((A58*(A58*2.47672875500426))-4.51095052326414)))*(((A58*((A58+((A58--0.414815803227544)*(4.95113369727397*(A58*(-3.18691642530344--0.414815803227544)))))/(4.1779925231842-(((A58+A58)*4.70424146758151)-4.19627304505152))))+A58)/4.95113369727397))+((A58*(((((A58+A58)*4.40457813083314)+((((A58+(A58*3.5310676266721))+3.19108049229293)/2.47672875500426)+((4.19627304505152/(A58*4.70424146758151))*4.54357109421397)))--4.67926120876148)+A58))*((A58+4.54357109421397)+4.95113369727397))))/(A58*3.5310676266721))*(4.95113369727397*(A58*(-3.18691642530344--0.414815803227544)))))+((((A58+(A58*3.5310676266721))+3.19108049229293)/2.47672875500426)+(((-3.18691642530344--3.5820567652679)/((((A58+(A58*3.5310676266721))+3.19108049229293)/2.47672875500426)+((4.19627304505152/(A58*4.70424146758151))*4.54357109421397)))*4.54357109421397)))--4.67926120876148)+A58))*A58))+(A58/((A58-((A58+((A58*(((4.47782074792183-(((((((A58+A58)*4.70424146758151)+((((A58+(-0.414815803227544*3.5310676266721))+3.19108049229293)/2.47672875500426)+((4.19627304505152/((4.95113369727397+(((A58+A58)*(((A58+A58)*A58)*2.47672875500426))-(A58+3.5310676266721)))*(4.19627304505152/(A58*(4.1779925231842*(((A58+((4.95113369727397*(A58*(A58+A58)))-(((A58*4.51905248726837)+A58)*((A58+A58)*4.40457813083314))))*A58)*4.51905248726837))))))*4.54357109421397)))--4.67926120876148)+A58)*(4.95113369727397*(A58*(4.1779925231842+A58))))-A58))--4.67926120876148)+A58))*((A58+(4.47782074792183+4.95113369727397))+(A58+(A58*3.5310676266721)))))+A58))-A58)))))/2.47672875500426))-4.1779925231842)-(A58*4.51095052326414))-4.19627304505152))))+A58)/4.54357109421397)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(4.95113369727397*(A58*(-3.18691642530344-(4.19627304505152/(((A58+A58)*4.70424146758151)*3.5310676266721))))))))--4.67926120876148))*4.51095052326414)+((A58*(((((A58+A58)*4.70424146758151)+((((A58+(A58*3.5310676266721))+3.19108049229293)/2.47672875500426)+((4.19627304505152/A58)*4.54357109421397)))--4.67926120876148)+A58))*((A58+4.54357109421397)+4.95113369727397)))+A58))-A58))))-4.1779925231842)-(4.47782074792183*4.51095052326414))-4.19627304505152))))+A58)/4.54357109421397)+(((((A58+A58)*4.40457813083314)+(((A58+(A58-(4.47782074792183-4.40457813083314)))+A58)+(A58*4.54357109421397)))--4.67926120876148)+4.54357109421397))))+3.19108049229293)/2.47672875500426)*A58))-(4.47782074792183--2.04242046853188))--0.414815803227544)))+A58)+A58)-((A58*(A58*2.47672875500426))-4.51095052326414)))*(((A58*((A58+((A58--0.414815803227544)*(4.95113369727397*(A58*(-3.18691642530344--0.414815803227544)))))/(4.1779925231842-(((A58+A58)*3.19108049229293)-4.19627304505152))))+A58)/4.95113369727397))+((A58*(((((A58+A58)*4.40457813083314)+((((A58+(A58*((((A58/(A58*(A58/((A58-(((((((((4.95113369727397*(A58*(-3.18691642530344--0.414815803227544)))*(4.95113369727397*(A58*(4.1779925231842+A58))))-A58)-4.47782074792183)-A58)/((((A58+A58)*4.40457813083314)+((((A58+((A58+((A58--3.43422117511881)*(4.95113369727397*(A58*(-3.18691642530344--0.414815803227544)))))-(A58--2.04242046853188)))+A58)/(4.70424146758151+(A58*(A58-(A58/(4.19627304505152-A58))))))+((4.19627304505152/(A58*3.5310676266721))*(4.95113369727397*(4.95113369727397*(-3.18691642530344--0.414815803227544))))))--4.67926120876148))*4.51095052326414)+((A58*(((((A58+A58)*4.70424146758151)+((((A58+(A58*3.5310676266721))+3.19108049229293)/2.47672875500426)+(((4.70424146758151+(A58*-3.43422117511881))/A58)*4.54357109421397)))--4.67926120876148)+A58))*((A58+4.54357109421397)+3.19108049229293)))+A58))-A58))))-4.1779925231842)-(A58*4.51095052326414))-4.19627304505152)))+3.19108049229293)/2.47672875500426)+((4.19627304505152/(A58*4.70424146758151))*4.54357109421397)))--4.67926120876148)+A58))*((A58+4.54357109421397)+4.95113369727397))))-4.51095052326414))/(((((A58*(4.95113369727397+A58))*3.19108049229293)+(4.95113369727397*(-4.67926120876148*((-3.18691642530344--0.414815803227544)+A58))))-A58)-A58))*4.51095052326414)+((A58*(((((A58+A58)*4.40457813083314)+((((A58+(A58*3.5310676266721))+3.19108049229293)/2.47672875500426)+(((-3.18691642530344--0.414815803227544)/A58)*4.54357109421397)))--4.67926120876148)+A58))*A58))+(A58/((A58-((A58+((A58*(((4.47782074792183--2.04242046853188)--4.67926120876148)+A58))*((A58+(4.47782074792183+4.95113369727397))+(A58+(A58*3.5310676266721)))))+A58))-A58)))-(A58+3.5310676266721)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A58)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(-3.5820567652679+A58)*(A58*(-3.18691642530344--0.414815803227544))))))--4.67926120876148))*4.51095052326414)+((A58*(((((A58+A58)*4.70424146758151)+((((A58+(A58*3.5310676266721))+3.19108049229293)/2.47672875500426)+((4.19627304505152/((A58+A58)*4.70424146758151))*4.54357109421397)))--4.67926120876148)+A58))*(((4.19627304505152/(A58*4.70424146758151))+4.54357109421397)+4.95113369727397)))+A58))-4.70424146758151))))-4.1779925231842)-(A58*4.51095052326414))-4.19627304505152))))/(((((A58*((4.19627304505152/(A58*(A58/((A58-(((((A58*((-3.51375823192431-4.51095052326414)-4.51095052326414))/(((((A58*(4.95113369727397+A58))*3.19108049229293)+(4.95113369727397*(-4.67926120876148*4.19627304505152)))-A58)-A58))*4.51095052326414)+((A58*(((((A58+A58)*(((-3.51375823192431-((((((((-3.5820567652679+A58)*(4.95113369727397*((((A58+((A58*(A58*2.47672875500426))-4.51095052326414))*4.70424146758151)+(A58+((4.19627304505152/((A58+(((A58+A58)*(((A58+-3.18691642530344)*A58)*2.47672875500426))-((((A58-4.47782074792183)-A58)/(((A58-(((((((((((((A58+A58)*4.70424146758151)+((((A58+(-0.414815803227544*3.5310676266721))+3.19108049229293)/2.47672875500426)+((((A58-A58)*((A58+((A58--0.414815803227544)*(4.95113369727397*(A58*(-3.18691642530344--0.414815803227544)))))/(4.1779925231842-((((2.47672875500426/(A58*(A58/((A58-(4.95113369727397+A58))-4.70424146758151))))-4.1779925231842)-(A58*4.51095052326414))-4.19627304505152))))/(((((A58*((A58+((A58--0.414815803227544)*(4.95113369727397*(A58*(-3.18691642530344--0.414815803227544)))))/(4.1779925231842-((((2.47672875500426/(((A58+A58)+3.19108049229293)/2.47672875500426))-4.1779925231842)-(A58*4.51095052326414))-4.19627304505152))))+A58)/4.54357109421397)+(((((A58+A58)*4.40457813083314)+((((A58+(A58*3.5310676266721))+A58)/2.47672875500426)+(A58*4.54357109421397)))--4.67926120876148)+A58)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-3.05494045217447)-4.47782074792183)-A58)/((((A58+A58)*4.40457813083314)+((((A58+((A58+((A58--3.43422117511881)*(4.95113369727397*(A58*(-3.18691642530344--0.414815803227544)))))-(A58--2.04242046853188)))+A58)/(4.70424146758151+(A58*(A58--0.414815803227544))))+((4.19627304505152/(A58*3.5310676266721))*(4.95113369727397*(A58*(A58--0.414815803227544))))))--4.67926120876148))*4.51095052326414)+((A58*(((((A58+A58)*4.70424146758151)+((((A58+(A58*3.5310676266721))+3.19108049229293)/2.47672875500426)+((4.19627304505152/A58)*4.54357109421397)))--4.67926120876148)+A58))*((A58+4.54357109421397)+4.95113369727397)))+A58))-A58)--4.67926120876148))*(((((A58+A58)*4.70424146758151)+((4.19627304505152/(A58*(4.1779925231842*(((A58+((4.95113369727397*(A58*(-3.5820567652679+A58)))-(((A58*((((((A58+-3.51375823192431)*-3.18691642530344)-(A58/((A58-((4.51095052326414+(4.70424146758151+(A58*-3.43422117511881)))+A58))-A58)))-((-3.05494045217447/4.51095052326414)*4.51095052326414))/(A58*(4.1779925231842*((A58+A58)*4.40457813083314))))*3.19108049229293))+A58)*(A58+((A58--0.414815803227544)*(4.95113369727397*(A58*(-3.18691642530344--0.414815803227544))))))))*A58)*4.51905248726837))))+((4.19627304505152/((A58+((A58*(((A58+A58)*A58)*2.47672875500426))-(A58+3.5310676266721)))*(4.19627304505152/(A58*(4.1779925231842*(((A58+((4.95113369727397*(A58*(-3.5820567652679+A58)))-(((A58*-0.414815803227544)+A58)*((A58+A58)*4.40457813083314))))*A58)*4.51905248726837))))))*4.54357109421397)))--4.67926120876148)+A58))))*(4.19627304505152/(A58*(4.1779925231842*(((A58+(-3.5820567652679--0.414815803227544))*A58)*4.51905248726837))))))*4.54357109421397)))--4.67926120876148)))-A58)-(((A58+(A58*3.5310676266721))+3.19108049229293)/((A58-A58)-A58)))-A58)/(((((-4.67926120876148/(A58*(4.1779925231842*((A58+A58)*4.40457813083314))))*(A58*(((A58+((A58-A58)*A58))-(4.47782074792183--2.04242046853188))--0.414815803227544)))+A58)+A58)-((A58*(A58*2.47672875500426))-4.51095052326414)))*(((A58*((A58+((A58--0.414815803227544)*(4.95113369727397*(A58*(-3.18691642530344--0.414815803227544)))))/(4.1779925231842-(((A58+A58)*4.70424146758151)-4.19627304505152))))+A58)/4.95113369727397))+((A58*(((((A58+A58)*4.40457813083314)+((((A58+(A58*3.5310676266721))+3.19108049229293)/2.47672875500426)+((4.19627304505152/(A58*4.70424146758151))*4.54357109421397)))--4.67926120876148)+A58))*((A58+4.54357109421397)+4.95113369727397))))/(A58*3.5310676266721))*(4.95113369727397*(A58*(-3.18691642530344--0.414815803227544)))))+((((A58+(A58*3.5310676266721))+3.19108049229293)/2.47672875500426)+(((-3.18691642530344--3.5820567652679)/((((A58+(A58*3.5310676266721))+3.19108049229293)/2.47672875500426)+((4.19627304505152/(A58*4.70424146758151))*4.54357109421397)))*4.54357109421397)))--4.67926120876148)+A58))*A58))+(A58/((A58-((A58+((A58*((A58--3.43422117511881)+A58))*((A58+(4.47782074792183+4.95113369727397))+(A58+(A58*3.5310676266721)))))+A58))-A58))))-(3.19108049229293/((A58*(-3.18691642530344-A58))*4.70424146758151))))))-(((A58+A58)*4.1779925231842)+((((A58*((A58+((A58--0.414815803227544)*(4.95113369727397*(A58*(-3.18691642530344--0.414815803227544)))))/(4.1779925231842-((((2.47672875500426/(A58*(A58/((A58-(((((((((((((A58+A58)*4.70424146758151)+(4.95113369727397+((4.19627304505152/((4.95113369727397+(((A58+A58)*(((A58+A58)*A58)*2.47672875500426))-(A58+3.5310676266721)))*(4.19627304505152/(A58*(4.1779925231842*(((A58+((4.95113369727397*(A58*(-3.5820567652679+A58)))-(((A58*4.51905248726837)+A58)*((A58+A58)*4.40457813083314))))*A58)*4.51905248726837))))))*4.54357109421397)))--4.67926120876148)+A58)*(4.95113369727397*(A58*(4.1779925231842+(A58--2.04242046853188)))))-A58)-4.47782074792183)-A58)/((((A58+A58)*4.40457813083314)+((((A58+((A58+((A58--3.43422117511881)*(4.95113369727397*(A58*(-3.18691642530344--0.414815803227544)))))-(A58--2.04242046853188)))+A58)/(4.70424146758151+(A58*(A58-(A58/(((((A58+(A58*3.5310676266721))+3.19108049229293)/2.47672875500426)+((4.19627304505152/(A58*4.70424146758151))*4.54357109421397))-A58))))))+((4.19627304505152/(A58*3.5310676266721))*(4.95113369727397*(A58*(-3.18691642530344--0.414815803227544))))))--4.67926120876148))*4.51095052326414)+((A58*(((((A58+A58)*4.70424146758151)+((((A58+(A58*3.5310676266721))+3.19108049229293)/A58)+((4.19627304505152/A58)*4.54357109421397)))--4.67926120876148)+A58))*((A58+4.54357109421397)+4.95113369727397)))+A58))-A58))))-4.1779925231842)-(A58*4.51095052326414))-4.19627304505152))))+A58)/4.54357109421397)+(((((A58+A58)*4.40457813083314)+((((A58+(A58*3.5310676266721))+A58)/2.47672875500426)+(A58*4.54357109421397)))--4.67926120876148)+A58)))))+A58)/4.54357109421397)+(((((A58+A58)*4.40457813083314)+((((A58+(A58*3.5310676266721))+A58)/2.47672875500426)+(A58*4.54357109421397)))--4.67926120876148)+A58))*(4.19627304505152/(A58*(4.1779925231842*(((A58+((4.95113369727397*(A58*(-3.5820567652679+A58)))-(((A58*4.51905248726837)+A58)*A58)))*A58)*4.51905248726837))))))*4.54357109421397)))--4.67926120876148)+A58)*(4.95113369727397*(A58*(4.1779925231842+A58))))--3.05494045217447)-4.47782074792183)-A58)/((((A58+A58)*4.40457813083314)+((((A58+(((A58*(((4.47782074792183--2.04242046853188)--4.67926120876148)+A58))+((A58--3.43422117511881)*(4.95113369727397*(A58*(-3.18691642530344--0.414815803227544)))))-(A58--2.04242046853188)))+A58)/(4.70424146758151+(A58*(A58--0.414815803227544))))+((4.19627304505152/(A58*3.5310676266721))*(4.95113369727397*(A58*(-3.18691642530344--0.414815803227544))))))--4.67926120876148))*4.51095052326414)+((A58*(((((A58+A58)*4.70424146758151)+((((A58+(A58*3.5310676266721))+3.19108049229293)/2.47672875500426)+((4.19627304505152/A58)*4.54357109421397)))--4.67926120876148)+A58))*((A58+4.54357109421397)+4.95113369727397)))+A58))-A58))))-4.1779925231842)-(A58*4.51095052326414))-4.19627304505152))))+A58)/4.54357109421397)+(((((A58+A58)*4.40457813083314)+(((A58+(A58-(4.47782074792183-4.40457813083314)))+A58)+(A58*4.54357109421397)))--4.67926120876148)+A58))))+3.19108049229293)/2.47672875500426)*A58))-((((A58+(A58*3.5310676266721))+3.19108049229293)/2.47672875500426)--2.04242046853188))--0.414815803227544)))+A58)+A58)-((A58*(A58*2.47672875500426))-4.51095052326414)))*(((A58*((A58+((A58--0.414815803227544)*(4.95113369727397*(A58*(-3.18691642530344--0.414815803227544)))))/(4.1779925231842-(((4.70424146758151+A58)*4.70424146758151)-4.19627304505152))))+A58)/4.95113369727397))+((A58*(((((A58+A58)*4.40457813083314)+((((A58+(A58*3.5310676266721))+3.19108049229293)/2.47672875500426)+((4.19627304505152/(A58*4.70424146758151))*4.54357109421397)))-A58)+A58))*((A58+4.54357109421397)+4.95113369727397))))-4.51095052326414))/(((((A58*(4.95113369727397+A58))*3.19108049229293)+(4.95113369727397*(-4.67926120876148*((-3.18691642530344--0.414815803227544)+A58))))-A58)-A58))*4.51095052326414)+((A58*(((((A58+A58)*4.40457813083314)+((((A58+(A58*3.5310676266721))+3.19108049229293)/2.47672875500426)+(((-3.18691642530344--0.414815803227544)/A58)*4.54357109421397)))--4.67926120876148)+A58))*A58))+(A58/((A58-((A58+((A58*(((4.47782074792183--2.04242046853188)--4.67926120876148)+A58))*((A58+(4.47782074792183+4.95113369727397))+(A58+(A58*3.5310676266721)))))+A58))-A58))))-(3.19108049229293/((A58*(-3.18691642530344-A58))*4.70424146758151))))))-(((A58+A58)*4.1779925231842)+((((A58*((A58+((A58--0.414815803227544)*(4.95113369727397*(A58*(-3.18691642530344--0.414815803227544)))))/(4.1779925231842-((((2.47672875500426/(A58*(A58/((A58-(((((((((((((4.70424146758151+A58)*4.70424146758151)+((((A58+(-0.414815803227544*3.5310676266721))+3.19108049229293)/2.47672875500426)+((4.19627304505152/((4.95113369727397+(((A58+A58)*(((A58+A58)*A58)*2.47672875500426))-(A58+3.5310676266721)))*(4.19627304505152/(A58*(4.1779925231842*(((A58+((4.95113369727397*(A58*(-3.5820567652679+A58)))-(((A58*4.51905248726837)+A58)*((A58+A58)*4.40457813083314))))*A58)*4.51905248726837))))))*4.54357109421397)))--4.67926120876148)+A58)*(4.95113369727397*(A58*(4.1779925231842+A58))))-A58)-4.47782074792183)-A58)/((((A58+A58)*4.40457813083314)+((((A58+((A58+((A58--3.43422117511881)*(4.19627304505152*(A58*(-3.18691642530344--0.414815803227544)))))-(A58--2.04242046853188)))+A58)/(4.70424146758151+(A58*(A58-(A58/((((A58+3.19108049229293)/2.47672875500426)+((4.19627304505152/(A58*4.70424146758151))*4.54357109421397))-A58))))))+((4.19627304505152/(A58*3.5310676266721))*(4.95113369727397*(A58*(-3.18691642530344--0.414815803227544))))))--4.67926120876148))*4.51095052326414)+((A58*(((((A58+A58)*4.70424146758151)+((((A58+(A58*3.5310676266721))+3.19108049229293)/2.47672875500426)+((4.19627304505152/A58)*4.54357109421397)))--4.67926120876148)+A58))*((A58+4.54357109421397)+4.95113369727397)))+A58))-A58))))-4.1779925231842)-(A58*4.51095052326414))-((((((A58+A58)*((4.19627304505152/(A58*(A58/((A58-(((((A58*((-3.51375823192431-4.51095052326414)-4.51095052326414))/(((((A58*(4.95113369727397+A58))*3.19108049229293)+(A58*(-4.67926120876148*4.19627304505152)))-A58)-A58))*4.51095052326414)+((A58*(((((A58+A58)*((A58/(A58*3.5310676266721))*(4.95113369727397*(A58*(-3.18691642530344--0.414815803227544)))))+((((A58+(A58*3.5310676266721))+3.19108049229293)/2.47672875500426)+(((-3.18691642530344--3.5820567652679)/((((A58+(A58*3.5310676266721))+3.19108049229293)/2.47672875500426)+((4.19627304505152/(A58*4.70424146758151))*4.54357109421397)))*4.54357109421397)))--4.67926120876148)+A58))*A58))+(A58/((A58-((A58+((A58*(((4.47782074792183-(((((((A58+A58)*4.70424146758151)+((((A58+(-0.414815803227544*3.5310676266721))+3.19108049229293)/2.47672875500426)+((4.19627304505152/((4.95113369727397+(((A58+A58)*(((A58+A58)*A58)*2.47672875500426))-(A58+3.5310676266721)))*(4.19627304505152/(((A58+(-0.414815803227544*3.5310676266721))+3.19108049229293)*(4.1779925231842*(((A58+((4.95113369727397*(A58*(A58+A58)))-(((A58*4.51905248726837)+A58)*((A58+A58)*4.40457813083314))))*A58)*4.51905248726837))))))*4.54357109421397)))--4.67926120876148)+A58)*(4.95113369727397*(A58*(4.1779925231842+A58))))-A58))--4.67926120876148)+A58))*((A58+(4.47782074792183+4.95113369727397))+(A58+(A58*3.5310676266721)))))+A58))-A58))))-(3.19108049229293/((A58*(-3.18691642530344-A58))*4.70424146758151))))))-(((A58+A58)*4.1779925231842)+(((((((((A58+A58)*4.40457813083314)+((((A58+(A58*3.5310676266721))+3.19108049229293)/2.47672875500426)+((4.19627304505152/(A58*4.70424146758151))*4.54357109421397)))--4.67926120876148)+A58)*((A58+((A58--0.414815803227544)*(4.95113369727397*(A58*(-3.18691642530344--0.414815803227544)))))/(4.1779925231842-((((2.47672875500426/(A58*(A58/((A58-(((((((((((((A58+A58)*(((4.47782074792183-3.5310676266721)--4.67926120876148)+A58))+((((A58+(-0.414815803227544*3.5310676266721))+3.19108049229293)/2.47672875500426)+((4.19627304505152/((4.95113369727397+(((A58+A58)*(((A58+A58)*A58)*2.47672875500426))-(A58+3.5310676266721)))*(4.19627304505152/(A58*(4.1779925231842*(((A58+((4.95113369727397*(A58*(-3.5820567652679+A58)))-(((A58*4.51905248726837)+A58)*((A58+A58)*4.40457813083314))))*A58)*4.51905248726837))))))*4.54357109421397)))--4.67926120876148)+A58)*(4.95113369727397*(A58*(4.1779925231842+(A58--2.04242046853188)))))-A58)-4.47782074792183)-A58)/((((A58+A58)*4.40457813083314)+((((A58+((A58+((A58--3.43422117511881)*(4.95113369727397*(A58*(-3.18691642530344--0.414815803227544)))))-((A58*4.40457813083314)--2.04242046853188)))+A58)/(4.70424146758151+(A58*(A58-(A58/(((((A58+(A58*3.5310676266721))+3.19108049229293)/2.47672875500426)+((4.19627304505152/(A58*4.70424146758151))*4.54357109421397))-A58))))))+((4.19627304505152/(A58*3.5310676266721))*((((A58+A58)*4.40457813083314)+((((A58+(A58*3.5310676266721))+3.19108049229293)/2.47672875500426)+(((-3.18691642530344--3.5820567652679)/((((A58+(A58*3.5310676266721))+3.19108049229293)/(4.19627304505152/((A58+((A58*(((A58+A58)*A58)*2.47672875500426))-(A58+3.5310676266721)))*(4.19627304505152/(A58*(4.1779925231842*(((A58+((4.95113369727397*3.19108049229293)-(((A58*4.51905248726837)+A58)*((A58+A58)*4.40457813083314))))*A58)*4.51905248726837)))))))+((4.19627304505152/(A58*4.70424146758151))*4.54357109421397)))*4.54357109421397)))*(A58*(-3.18691642530344--0.414815803227544))))))--4.67926120876148))*4.51095052326414)+((A58*(((((A58+A58)*4.70424146758151)+((((A58+(A58*3.5310676266721))+3.19108049229293)/2.47672875500426)+((4.19627304505152/A58)*4.54357109421397)))--4.67926120876148)+3.19108049229293))*((A58+4.54357109421397)+4.95113369727397)))+A58))-A58))))-4.1779925231842)-(A58*2.47672875500426))-4.19627304505152))))+A58)/4.54357109421397)+(((((A58+A58)*4.40457813083314)+((((A58+(A58*3.5310676266721))+A58)/2.47672875500426)+(A58*4.54357109421397)))--4.67926120876148)+A58)))))+A58)/4.54357109421397)+(((((A58+A58)*4.40457813083314)+((((A58+(A58*3.5310676266721))+A58)/2.47672875500426)+(A58*4.54357109421397)))--4.67926120876148)+A58))*(4.19627304505152/(A58*(4.1779925231842*((-3.43422117511881*A58)*3.5310676266721)))))))))+A58)/4.54357109421397)+(((((A58+A58)*4.40457813083314)+((((A58+(A58*3.5310676266721))+(((A58+(A58*3.5310676266721))+3.19108049229293)/2.47672875500426))/2.47672875500426)+(A58*4.54357109421397)))--4.67926120876148)+A58))))+(A58*(A58+A58))))</f>
      </c>
    </row>
    <row r="59">
      <c r="A59" t="n" s="0">
        <v>57.57575757575758</v>
      </c>
      <c r="B59" t="n" s="0">
        <v>947834.7210674238</v>
      </c>
      <c r="C59" s="0">
        <f>(((A59*(((A59+A59)*A59)*2.47672875500426))-(A59+3.5310676266721))+(((4.19627304505152/(A59*(A59/((A59-(((((A59*((-3.51375823192431-((((((((-3.5820567652679+A59)*(4.95113369727397*((((A59+((A59*(A59*2.47672875500426))-4.51095052326414))*4.70424146758151)+((((A59+(A59*3.5310676266721))+3.19108049229293)/2.47672875500426)+((4.19627304505152/((A59+(((A59+A59)*(((A59+-3.18691642530344)*A59)*2.47672875500426))-(((((((3.19108049229293/((A59*(-3.18691642530344--0.414815803227544))*4.70424146758151))*(4.95113369727397*(A59*(4.1779925231842+A59))))-A59)-4.47782074792183)-A59)/((((A59+A59)*4.40457813083314)+((((A59+((A59+((A59--3.43422117511881)*(4.95113369727397*(A59*(-3.18691642530344--0.414815803227544)))))-(4.47782074792183-4.19627304505152)))+A59)/(4.70424146758151+((((-3.18691642530344--0.414815803227544)/((A59+A59)*4.47782074792183))*4.54357109421397)*(-3.5820567652679--0.414815803227544))))+((4.19627304505152/(A59*3.5310676266721))*4.54357109421397)))--4.67926120876148))*(((((A59+A59)*4.70424146758151)+(((((A59+((A59+((A59--3.43422117511881)*(4.95113369727397*(A59*(-3.18691642530344--0.414815803227544)))))-(A59--2.04242046853188)))+A59)/(4.70424146758151+(A59*(A59--0.414815803227544))))+((4.19627304505152/(A59*3.5310676266721))*((-3.5820567652679+A59)*(A59*(-3.18691642530344--3.18691642530344)))))+((4.19627304505152/((A59+((A59*(((A59+A59)*A59)*2.47672875500426))-(A59+3.5310676266721)))*(4.19627304505152/(A59*(4.1779925231842*(((A59+((4.95113369727397*A59)-(((A59*4.51905248726837)+A59)*((A59+A59)*4.40457813083314))))*A59)*4.51905248726837))))))*4.54357109421397)))--4.67926120876148)+A59))))*(4.19627304505152/(A59*(4.1779925231842*(((A59+((4.51095052326414*(A59*(4.95113369727397+A59)))-(((A59*3.45412294792294)+A59)*((A59+A59)*4.40457813083314))))*A59)*4.51905248726837))))))*4.54357109421397)))--4.67926120876148)))-A59)-(((A59+(A59*3.5310676266721))+3.19108049229293)/((A59-A59)-(((((((A59+A59)*4.70424146758151)+((((A59/((A59-(((((((((((((A59+A59)*4.70424146758151)+((((A59+(-0.414815803227544*3.5310676266721))+3.19108049229293)/2.47672875500426)+(((A59*((A59+((A59--0.414815803227544)*(4.95113369727397*(A59*(-3.18691642530344--0.414815803227544)))))/(4.1779925231842-((((2.47672875500426/(A59*(A59/((A59-((((((A59*4.51905248726837)+A59)*(A59*4.40457813083314))*4.51095052326414)+((A59*(((((A59+A59)*4.70424146758151)+((((A59+(A59*3.5310676266721))+3.19108049229293)/2.47672875500426)+((4.19627304505152/((A59+A59)*4.70424146758151))*4.54357109421397)))--4.67926120876148)+A59))*(((4.19627304505152/(A59*4.70424146758151))+4.54357109421397)+4.95113369727397)))+A59))-4.70424146758151))))-4.1779925231842)-(A59*4.51095052326414))-4.19627304505152))))/(((((A59*((A59+((A59--0.414815803227544)*(4.95113369727397*(A59*(-3.18691642530344--0.414815803227544)))))/(4.1779925231842-((((2.47672875500426/((A59+3.19108049229293)/2.47672875500426))-4.1779925231842)-(A59*4.51095052326414))-4.19627304505152))))+A59)/4.54357109421397)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(4.95113369727397*(A59*(-3.18691642530344--0.414815803227544))))))--4.67926120876148))*4.51095052326414)+((A59*(((((A59+A59)*4.70424146758151)+((((A59+(A59*(A59+(((A59+A59)*(((A59+-3.18691642530344)*A59)*2.47672875500426))-((((A59-4.47782074792183)-A59)/(((A59-(((((((((((((A59+A59)*4.70424146758151)+((((A59+(-0.414815803227544*3.5310676266721))+3.19108049229293)/2.47672875500426)+((((A59-A59)*((A59+(((A59+A59)--0.414815803227544)*(-3.51375823192431-((((((((-3.5820567652679+A59)*(4.95113369727397*((((A59+((A59*(A59*2.47672875500426))-4.51095052326414))*4.70424146758151)+(A59+((4.19627304505152/((A59+(((A59+A59)*(((A59+-3.18691642530344)*A59)*2.47672875500426))-((((A59-4.47782074792183)-A59)/(((A59-(((((((((((((A59+A59)*4.70424146758151)+((((A59+(-0.414815803227544*3.5310676266721))+3.19108049229293)/2.47672875500426)+((((A59-A59)*((A59+((A59--0.414815803227544)*(4.95113369727397*(A59*(-3.18691642530344--0.414815803227544)))))/(4.1779925231842-((((2.47672875500426/2.47672875500426)-4.1779925231842)-(A59*4.51095052326414))-4.19627304505152))))/(((((A59*((A59+((A59--0.414815803227544)*(4.95113369727397*(A59*(-3.18691642530344--0.414815803227544)))))/(4.1779925231842-((((2.47672875500426/(((A59+A59)+3.19108049229293)/2.47672875500426))-4.1779925231842)-(A59*4.51095052326414))-4.19627304505152))))+A59)/4.54357109421397)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(4.95113369727397*(A59*(A59--0.414815803227544))))))--4.67926120876148))*4.51095052326414)+((A59*(((((A59+A59)*4.70424146758151)+((((A59+(A59*3.5310676266721))+3.19108049229293)/2.47672875500426)+((4.19627304505152/A59)*4.54357109421397)))--4.67926120876148)+A59))*((A59+4.54357109421397)+4.95113369727397)))+A59))-A59)--4.67926120876148))*(((((A59+A59)*4.70424146758151)+((4.19627304505152/(A59*(4.1779925231842*(((A59+((4.95113369727397*(A59*(-3.5820567652679+A59)))-(((A59*((((((A59+-3.51375823192431)*-3.18691642530344)-(A59/((A59-((4.51095052326414+(4.70424146758151+(A59*-3.43422117511881)))+A59))-A59)))-((-3.05494045217447/4.51095052326414)*4.51095052326414))/(A59*(4.1779925231842*((A59+A59)*4.40457813083314))))*3.19108049229293))+A59)*(A59+((A59--0.414815803227544)*(4.95113369727397*(A59*(-3.18691642530344--0.414815803227544))))))))*A59)*4.51905248726837))))+((4.19627304505152/((A59+((A59*(((A59+A59)*A59)*2.47672875500426))-(A59+3.5310676266721)))*(4.19627304505152/(A59*(4.1779925231842*(((A59+((4.95113369727397*(A59*(-3.5820567652679+A59)))-(((A59*-0.414815803227544)+A59)*((A59+A59)*4.40457813083314))))*A59)*4.51905248726837))))))*4.54357109421397)))--4.67926120876148)+A59))))*(4.19627304505152/(A59*(4.1779925231842*(((A59+(-3.5820567652679--0.414815803227544))*A59)*4.51905248726837))))))*4.54357109421397)))--4.67926120876148)))-A59)-(((A59+(A59*3.5310676266721))+3.19108049229293)/((A59-A59)-A59)))-A59)/(((((-4.67926120876148/(A59*(4.1779925231842*((A59+A59)*4.40457813083314))))*(A59*(((A59+((A59-A59)*A59))-(4.47782074792183--2.04242046853188))--0.414815803227544)))+A59)+A59)-((A59*(A59*2.47672875500426))-4.51095052326414)))*(((A59*((A59+((A59--0.414815803227544)*(4.95113369727397*(A59*(-3.18691642530344--0.414815803227544)))))/(4.1779925231842-(((A59+A59)*4.70424146758151)-4.19627304505152))))+A59)/4.95113369727397))+((A59*(((((A59+A59)*4.40457813083314)+((((A59+(A59*3.5310676266721))+3.19108049229293)/2.47672875500426)+((4.19627304505152/(A59*4.70424146758151))*4.54357109421397)))--4.67926120876148)+A59))*((A59+4.54357109421397)+4.95113369727397))))))/(4.1779925231842-((((2.47672875500426/(A59*(A59/((A59-(4.95113369727397+A59))-4.70424146758151))))-4.1779925231842)-(A59*4.51095052326414))-4.19627304505152))))/(((((A59*((A59+((A59--0.414815803227544)*(4.95113369727397*(A59*(-3.18691642530344--0.414815803227544)))))/(4.1779925231842-((((2.47672875500426/(((A59+A59)+3.19108049229293)/2.47672875500426))-4.1779925231842)-(A59*4.51095052326414))-4.19627304505152))))+A59)/4.54357109421397)+(((((A59+A59)*4.40457813083314)+((((A59+(A59*3.5310676266721))+A59)/2.47672875500426)+(A59*4.54357109421397)))--4.67926120876148)+A59))*(4.19627304505152/(A59*(4.1779925231842*((A59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(4.95113369727397*(A59*(A59--0.414815803227544))))))--4.67926120876148))*4.51095052326414)+((A59*(((((A59+A59)*4.70424146758151)+((((A59+(A59*3.5310676266721))+3.19108049229293)/2.47672875500426)+((4.19627304505152/A59)*4.54357109421397)))--4.67926120876148)+A59))*((A59+4.54357109421397)+4.95113369727397)))+A59))-A59)--4.67926120876148))*(((((A59+A59)*4.70424146758151)+((4.19627304505152/(A59*(4.1779925231842*(((A59+((4.95113369727397*(A59*(-3.5820567652679+A59)))-(4.40457813083314*(A59+((A59--0.414815803227544)*(4.95113369727397*(A59*(-3.18691642530344--0.414815803227544))))))))*A59)*4.51905248726837))))+((4.19627304505152/((A59+((A59*(((A59+(((A59+A59)*(((A59+-3.18691642530344)*A59)*2.47672875500426))-((((A59-4.47782074792183)-A59)/(((A59-(((((((((((((A59+A59)*4.70424146758151)+((((A59+(-0.414815803227544*3.5310676266721))+3.19108049229293)/2.47672875500426)+((((A59-A59)*((A59+((A59--0.414815803227544)*(4.95113369727397*(A59*(-3.18691642530344--0.414815803227544)))))/(4.1779925231842-((((2.47672875500426/(A59*(A59/((A59-(4.95113369727397+A59))-4.70424146758151))))-4.1779925231842)-(A59*4.51095052326414))-4.19627304505152))))/(((((A59*((A59+((A59--0.414815803227544)*(4.95113369727397*(A59*(-3.18691642530344--0.414815803227544)))))/(4.1779925231842-((((2.47672875500426/(((A59+A59)+3.19108049229293)/2.47672875500426))-4.1779925231842)-(A59*4.51095052326414))-4.19627304505152))))+A59)/4.54357109421397)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(4.95113369727397*(A59*(A59--0.414815803227544))))))--4.67926120876148))*4.51095052326414)+((A59*(((((A59+A59)*4.70424146758151)+((((A59+(A59*3.5310676266721))+3.19108049229293)/2.47672875500426)+((4.19627304505152/A59)*4.54357109421397)))--4.67926120876148)+A59))*((A59+4.54357109421397)+4.95113369727397)))+A59))-A59)--4.67926120876148))*(((((A59+A59)*4.70424146758151)+((4.19627304505152/(A59*(4.1779925231842*(((A59+((4.95113369727397*(A59*(-3.5820567652679+A59)))-(((A59*((((((A59+-3.51375823192431)*-3.18691642530344)-(A59/((A59-((4.51095052326414+(4.70424146758151+(A59*-3.43422117511881)))+A59))-A59)))-((-3.05494045217447/4.51095052326414)*4.51095052326414))/(A59*(4.1779925231842*((A59+A59)*4.40457813083314))))*3.19108049229293))+A59)*(A59+((A59--0.414815803227544)*(4.95113369727397*(A59*(-3.18691642530344--0.414815803227544))))))))*A59)*4.51905248726837))))+((4.19627304505152/((A59+((A59*(((A59+A59)*A59)*2.47672875500426))-(A59+3.5310676266721)))*(4.19627304505152/(A59*(4.1779925231842*(((A59+((4.95113369727397*(A59*(-3.5820567652679+A59)))-(((A59*-0.414815803227544)+A59)*((A59+A59)*4.40457813083314))))*A59)*4.51905248726837))))))*4.54357109421397)))--4.67926120876148)+A59))))*A59)*2.47672875500426))-(A59+3.5310676266721)))*(4.19627304505152/(A59*(4.1779925231842*(((A59+((4.95113369727397*(A59*(-3.5820567652679+A59)))-(((A59*-0.414815803227544)+A59)*((A59+A59)*4.40457813083314))))*A59)*4.51905248726837))))))*4.54357109421397)))--4.67926120876148)+A59))))))+3.19108049229293)/2.47672875500426)+((4.19627304505152/A59)*4.54357109421397)))--4.67926120876148)+A59))*((A59+4.54357109421397)+4.95113369727397)))+A59))-A59))+3.19108049229293)/2.47672875500426)+((4.19627304505152/((A59+(((A59+A59)*(((A59-A59)-A59)*2.47672875500426))-(A59+3.5310676266721)))*(4.19627304505152/(A59*(4.1779925231842*(((A59+((4.95113369727397*(A59*(-3.5820567652679+4.19627304505152)))-(((A59*4.51905248726837)+A59)*((A59+A59)*4.40457813083314))))*A59)*4.51905248726837))))))*4.54357109421397)))--4.67926120876148)+A59)*(4.95113369727397*(A59*(4.1779925231842+A59))))-A59))))-A59)/(((((((((A59+-3.51375823192431)*4.19627304505152)-(((A59+A59)*4.70424146758151)/((A59-((4.40457813083314+(4.70424146758151+(A59*-3.43422117511881)))+A59))-A59)))-((-3.05494045217447/4.51095052326414)*((A59-A59)-A59)))/(A59*(4.1779925231842*((A59+A59)*4.40457813083314))))*(A59*(((A59+((((A59+(((A59+A59)*4.1779925231842)+((((A59*((A59+((A59--0.414815803227544)*(4.95113369727397*(A59*(-3.18691642530344--0.414815803227544)))))/(4.1779925231842-((((2.47672875500426/(A59*(A59/((A59-(((((((((((((A59+A59)*4.70424146758151)+((((A59+(-0.414815803227544*3.5310676266721))+3.19108049229293)/2.47672875500426)+(((A59*((A59+((A59--0.414815803227544)*(4.95113369727397*(A59*(-3.18691642530344--0.414815803227544)))))/(4.1779925231842-((((2.47672875500426/(A59*(A59/((A59-(((((((((((((A59+A59)*4.70424146758151)+((A59-(A59/(((((A59+((4.19627304505152/(A59*3.5310676266721))*3.5310676266721))+3.19108049229293)/2.47672875500426)+((4.19627304505152/(A59*4.70424146758151))*4.54357109421397))-A59)))+((4.19627304505152/((A59+((((((A59*((-3.51375823192431-((((((((((((((A59+A59)*4.70424146758151)+((((A59+(-0.414815803227544*3.5310676266721))+3.19108049229293)/2.47672875500426)+(((A59*((A59+((A59--0.414815803227544)*(4.95113369727397*(A59*(-3.18691642530344--0.414815803227544)))))/(4.1779925231842-((((2.47672875500426/(A59*(A59/((A59-(((((((((((((A59+A59)*4.70424146758151)+((A59-(A59/(((((A59+(A59*3.5310676266721))+3.19108049229293)/2.47672875500426)+((4.19627304505152/(A59*4.70424146758151))*4.54357109421397))-A59)))+((4.19627304505152/((A59+((((((A59*((-3.51375823192431-((((((((-3.5820567652679+A59)*(4.95113369727397*((((A59+((A59*(A59*2.47672875500426))-4.51095052326414))*4.70424146758151)+((((A59+(A59*3.5310676266721))+3.19108049229293)/2.47672875500426)+-0.414815803227544))--4.67926120876148)))-A59)-(((A59+(A59*3.5310676266721))+3.19108049229293)/((A59-A59)-(((((((A59+A59)*4.70424146758151)+((((A59+4.51095052326414)+3.19108049229293)/2.47672875500426)+((4.19627304505152/((A59+(((A59+A59)*(((A59+A59)*A59)*2.47672875500426))-(A59+3.5310676266721)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A59))))-A59)/((((((((((((A59+A59)*4.40457813083314)+((((A59+(((4.1779925231842*(((A59+(-3.5820567652679--0.414815803227544))*A59)*4.51905248726837))+((A59--3.43422117511881)*(-3.18691642530344*(A59*(-3.18691642530344--0.414815803227544)))))-(A59--2.04242046853188)))+A59)/(4.70424146758151+(A59*(A59--0.414815803227544))))+((4.19627304505152/(A59*3.5310676266721))*(4.95113369727397*(A59*(-3.18691642530344--0.414815803227544))))))--4.67926120876148)*4.19627304505152)-(((A59+A59)*4.70424146758151)/((A59-((4.40457813083314+(4.70424146758151+(A59*-3.43422117511881)))+A59))-A59)))-((-3.05494045217447/4.51095052326414)*((A59-A59)-A59)))/(A59*(4.1779925231842*((A59+A59)*4.40457813083314))))*(A59*(((A59+(((((A59*(-3.18691642530344--0.414815803227544))+(((A59+A59)*4.1779925231842)+((((A59*((A59+((A59--0.414815803227544)*(4.95113369727397*(A59*(-3.18691642530344--0.414815803227544)))))/(4.1779925231842-((((2.47672875500426/(A59*(A59/((A59-(((((((((((((A59+A59)*4.70424146758151)+((((A59+(-0.414815803227544*3.5310676266721))+3.19108049229293)/2.47672875500426)+(((A59*((A59+((A59--0.414815803227544)*(4.95113369727397*(4.1779925231842*(-3.18691642530344--0.414815803227544)))))/(4.1779925231842-((((2.47672875500426/(A59*(A59/((A59-(((((((((((((A59+A59)*A59)+((A59/-0.414815803227544)+((4.19627304505152/((A59+(((A59+A59)*((((4.47782074792183-4.40457813083314)+A59)*A59)*2.47672875500426))-(A59+3.5310676266721)))*(4.19627304505152/(A59*(4.1779925231842*(((A59+((A59-(((((((((((((A59+A59)*4.70424146758151)+((((A59+(-0.414815803227544*3.5310676266721))+3.19108049229293)/2.47672875500426)+(((A59*((A59+((A59--0.414815803227544)*(4.95113369727397*(A59*(-3.18691642530344--0.414815803227544)))))/(4.1779925231842-((((2.47672875500426/(A59*(A59/((A59-(((((((((((((A59+A59)*4.70424146758151)+((A59/-0.414815803227544)+((4.19627304505152/((A59+(((A59+A59)*((((4.47782074792183-4.40457813083314)+A59)*A59)*2.47672875500426))-(A59+3.5310676266721)))*(4.19627304505152/(A59*A59))))*4.54357109421397)))--4.67926120876148)+A59)*(4.95113369727397*(A59*(4.1779925231842+A59))))-A59)-4.47782074792183)-A59)/((((A59+A59)*4.40457813083314)+((((A59+((A59+((A59--3.43422117511881)*(4.95113369727397*A59)))-(A59--2.04242046853188)))+A59)/(4.70424146758151+(A59*(A59--0.414815803227544))))+((4.19627304505152/(A59*3.5310676266721))*((-3.5820567652679+A59)*(A59*(-3.18691642530344--0.414815803227544))))))-A59))*4.51095052326414)+((4.19627304505152*(((((A59+A59)*4.70424146758151)+((((3.19108049229293/((A59*(-3.18691642530344--0.414815803227544))*4.70424146758151))+3.19108049229293)/2.47672875500426)+((4.19627304505152/4.1779925231842)*4.54357109421397)))--4.67926120876148)+A59))*(((4.19627304505152/(A59*4.70424146758151))+4.54357109421397)+4.95113369727397)))+A59))-4.70424146758151))))-4.1779925231842)-(A59*4.51095052326414))-4.19627304505152))))/(((((A59*((A59+(A59+((A59+A59)*4.70424146758151)))/(4.1779925231842-((((2.47672875500426/(((A59+(A59*3.5310676266721))+(4.1779925231842*(((A59+((4.95113369727397*(A59*(-3.5820567652679+A59)))-(((A59*4.51905248726837)+A59)*((A59+A59)*((((A59+((A59+((A59--3.43422117511881)*(4.95113369727397*(A59*(-3.18691642530344--0.414815803227544)))))-(A59--2.04242046853188)))+A59)/(4.70424146758151+(A59*(A59--0.414815803227544))))+((4.19627304505152/(A59*3.5310676266721))*(4.95113369727397*(A59*(-3.18691642530344--0.414815803227544)))))))))*A59)*4.51905248726837)))/2.47672875500426))-4.1779925231842)-(A59*4.51095052326414))-4.19627304505152))))+A59)/(((((((A59+A59)*4.70424146758151)+((((A59+(A59*3.5310676266721))+3.19108049229293)/2.47672875500426)+((4.19627304505152/((A59+(((A59+A59)*((((4.47782074792183-4.40457813083314)+A59)*A59)*((4.19627304505152/((A59+(((A59+A59)*(((A59-A59)-A59)*2.47672875500426))-(A59+3.5310676266721)))*(4.19627304505152/(A59*(4.1779925231842*(((A59+((4.95113369727397*(A59*(-3.5820567652679+4.19627304505152)))-(((A59*4.51905248726837)+A59)*((A59+A59)*4.40457813083314))))*A59)*4.51905248726837))))))*4.54357109421397)))-(A59+3.5310676266721)))*(4.19627304505152/(A59*(4.1779925231842*(((A59+((4.95113369727397*(A59*(-3.5820567652679+A59)))-(((A59*4.51905248726837)+A59)*(A59*4.40457813083314))))*A59)*(((((A59*(4.95113369727397+A59))*3.19108049229293)+(4.95113369727397*(-4.67926120876148*4.19627304505152)))-A59)-A59)))))))*4.54357109421397)))--4.67926120876148)+A59)*(4.95113369727397*(A59*(4.1779925231842+A59))))-A59)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((((((((A59+A59)*4.70424146758151)+((((A59+(-0.414815803227544*3.5310676266721))+3.19108049229293)/2.47672875500426)+(((A59*((A59+((A59--0.414815803227544)*(4.95113369727397*(A59*(-3.18691642530344--0.414815803227544)))))/(4.1779925231842-((((2.47672875500426/(A59*(A59/((A59-(((((((((((((A59+A59)*4.70424146758151)+((A59/-0.414815803227544)+((4.19627304505152/((A59+(((A59+A59)*((((A59-4.40457813083314)+A59)*A59)*2.47672875500426))-(A59+3.5310676266721)))*(4.19627304505152/(((A59+(A59*3.5310676266721))+3.19108049229293)*(4.1779925231842*(((A59+((4.95113369727397*(A59*(-3.5820567652679+A59)))-(((A59*4.51905248726837)+A59)*((A59+A59)*4.40457813083314))))*A59)*4.51905248726837))))))*4.54357109421397)))--4.67926120876148)+A59)*(4.95113369727397*(A59*(4.1779925231842+A59))))-A59)-4.47782074792183)-A59)/((((A59+A59)*4.40457813083314)+((((A59+(4.95113369727397-(A59--2.04242046853188)))+A59)/(4.70424146758151+(A59*(A59--0.414815803227544))))+((4.19627304505152/(A59*3.5310676266721))*((-3.5820567652679+A59)*(A59*(-3.18691642530344--0.414815803227544))))))--4.67926120876148))*4.51095052326414)+((A59*(((((A59+A59)*4.70424146758151)+((((3.19108049229293/((A59*(-3.18691642530344--0.414815803227544))*4.70424146758151))+3.19108049229293)/2.47672875500426)+((4.19627304505152/((A59+A59)*4.70424146758151))*4.54357109421397)))--4.67926120876148)+A59))*(((4.19627304505152/(A59*4.70424146758151))+4.54357109421397)+4.95113369727397)))+A59))-4.70424146758151))))-4.1779925231842)-(A59*4.51095052326414))-4.19627304505152))))/(((((A59*((A59+(A59+A59))/(4.1779925231842-((((2.47672875500426/(((A59+(A59*3.5310676266721))+(4.1779925231842*(((A59+((4.95113369727397*(A59*(-3.5820567652679+A59)))-(((A59*4.51905248726837)+A59)*((A59+A59)*((((A59+((A59+((A59--3.43422117511881)*(4.95113369727397*(A59*(-3.18691642530344--0.414815803227544)))))-(A59--2.04242046853188)))+A59)/(4.70424146758151+(A59*(A59--0.414815803227544))))+((4.19627304505152/(A59*3.5310676266721))*(4.95113369727397*(A59*(-3.18691642530344--0.414815803227544)))))))))*A59)*4.51905248726837)))/2.47672875500426))-4.1779925231842)-(A59*4.51095052326414))-4.19627304505152))))+A59)/(((((((A59+A59)*4.70424146758151)+((((A59+(A59*3.5310676266721))+3.19108049229293)/2.47672875500426)+((4.19627304505152/((A59+(((A59+A59)*((((4.47782074792183-4.40457813083314)+A59)*A59)*2.47672875500426))-(A59+3.5310676266721)))*(4.19627304505152/(A59*(4.1779925231842*(((A59+((4.95113369727397*(A59*(-3.5820567652679+A59)))-(((A59*4.51905248726837)+A59)*(A59*4.40457813083314))))*A59)*4.51905248726837))))))*4.54357109421397)))--4.67926120876148)+A59)*(4.95113369727397*(A59*(4.1779925231842+A59))))-A59)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-4.70424146758151)-4.47782074792183))))--4.67926120876148)+A59)*(4.95113369727397*(A59*(A59+A59))))--3.05494045217447)-4.47782074792183)-A59)/((((A59+A59)*4.40457813083314)+((((A59+((A59+((A59--3.43422117511881)*3.19108049229293))-(A59--2.04242046853188)))+A59)/(4.70424146758151+(A59*(A59-(4.95113369727397*(-4.67926120876148*((-3.18691642530344--0.414815803227544)+A59)))))))+((4.19627304505152/(A59*3.5310676266721))*(4.95113369727397*(((A59+A59)*4.40457813083314)*(-3.18691642530344--0.414815803227544))))))--4.67926120876148))*4.51095052326414)+(A59*((A59+4.54357109421397)+4.95113369727397)))+A59))-A59))*A59)*4.51905248726837))))))*4.54357109421397)))--4.67926120876148)+A59)*(4.95113369727397*(A59*(4.1779925231842+A59))))-A59)-4.47782074792183)-A59)/((((A59+A59)*4.40457813083314)+((((A59+(4.95113369727397-(A59--2.04242046853188)))+A59)/(4.70424146758151+(A59*(A59--0.414815803227544))))+((4.19627304505152/(A59*3.5310676266721))*((-3.5820567652679+A59)*(A59*(-3.18691642530344--0.414815803227544))))))--4.67926120876148))*4.51095052326414)+((A59*(((((A59+A59)*4.70424146758151)+((((3.19108049229293/((A59*(-3.18691642530344--0.414815803227544))*4.70424146758151))+3.19108049229293)/2.47672875500426)+((4.19627304505152/((A59+A59)*4.70424146758151))*4.54357109421397)))--4.67926120876148)+A59))*(((4.19627304505152/(A59*4.70424146758151))+4.54357109421397)+4.95113369727397)))+A59))-4.70424146758151))))-4.1779925231842)-(A59*4.51095052326414))-4.19627304505152))))/(((((A59*((A59+(A59+A59))/(4.1779925231842-((((2.47672875500426/(((A59+(A59*3.5310676266721))+(4.1779925231842*(((A59+((4.95113369727397*(4.70424146758151*(-3.5820567652679+A59)))-(((A59*4.51905248726837)+A59)*((A59+A59)*((((A59+((A59+((A59--3.43422117511881)*(4.95113369727397*(A59*(-3.18691642530344--0.414815803227544)))))-(A59--2.04242046853188)))+A59)/(4.70424146758151+(A59*(A59--0.414815803227544))))+((4.19627304505152/(A59*3.5310676266721))*(4.95113369727397*(A59*(-3.18691642530344--0.414815803227544)))))))))*A59)*4.51905248726837)))/2.47672875500426))-4.1779925231842)-(A59*4.51095052326414))-4.19627304505152))))+A59)/(((((((A59+A59)*4.70424146758151)+((((A59+(A59*3.5310676266721))+3.19108049229293)/2.47672875500426)+((4.19627304505152/((A59+(((A59+A59)*((((4.47782074792183-4.40457813083314)+A59)*A59)*2.47672875500426))-(A59+3.5310676266721)))*(4.19627304505152/(A59*(4.1779925231842*(((A59+((4.95113369727397*(A59*(-3.5820567652679+A59)))-(((A59*4.51905248726837)+A59)*(A59*4.40457813083314))))*A59)*4.51905248726837))))))*4.54357109421397)))--4.67926120876148)+A59)*(4.95113369727397*(A59*(4.1779925231842+A59))))-A59)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3.19108049229293))-(A59--2.04242046853188)))+A59)/(4.70424146758151+(A59*(A59-(4.95113369727397*(-4.67926120876148*((-3.18691642530344--0.414815803227544)+A59)))))))+((4.19627304505152/(A59*3.5310676266721))*(4.95113369727397*(((A59+A59)*4.40457813083314)*2.47672875500426)))))--4.67926120876148))*4.51095052326414)+((A59*(((((A59+A59)*4.70424146758151)+((((A59+(A59*3.5310676266721))+3.19108049229293)/2.47672875500426)+((4.19627304505152/A59)*4.54357109421397)))--4.67926120876148)+A59))*((A59+4.54357109421397)+4.95113369727397)))+A59))-A59))))-4.1779925231842)-(4.47782074792183*4.51095052326414))-4.19627304505152))))+A59)/4.54357109421397)+(((((A59+A59)*4.40457813083314)+(((A59+(A59-(4.47782074792183-4.40457813083314)))+A59)+(A59*4.54357109421397)))--4.67926120876148)+A59))))+3.19108049229293)/A59)*A59))-(4.47782074792183--2.04242046853188))--0.414815803227544)))+A59)+A59)-((A59*(A59*2.47672875500426))-4.51095052326414)))*(((A59*((A59+((A59-((A59+4.54357109421397)+4.95113369727397))*(4.95113369727397*(A59*(-3.18691642530344--0.414815803227544)))))/(4.1779925231842-(((A59+A59)*3.19108049229293)-4.19627304505152))))+A59)/4.95113369727397))+((A59*(((((A59+A59)*4.40457813083314)+((((A59+(A59*3.5310676266721))+3.19108049229293)/2.47672875500426)+((4.19627304505152/(A59*4.70424146758151))*4.54357109421397)))--4.67926120876148)+A59))*((A59+4.54357109421397)+4.95113369727397))))-4.51095052326414))/(((((A59*(4.95113369727397+A59))*3.19108049229293)+(4.95113369727397*(-4.67926120876148*((-3.18691642530344--0.414815803227544)+A59))))-A59)-A59))*4.51095052326414)+((A59*(((((A59+A59)*4.40457813083314)+((((A59+(A59*3.5310676266721))+3.19108049229293)/2.47672875500426)+(((-3.18691642530344--0.414815803227544)/A59)*4.54357109421397)))--4.67926120876148)+A59))*A59))+(A59/((A59-((A59+((A59*(((4.47782074792183-3.5310676266721)--4.67926120876148)+A59))*((A59+(4.47782074792183+4.95113369727397))+(A59+(A59*3.5310676266721)))))+A59))-A59)))-(A59+3.5310676266721)))*(4.19627304505152/(A59*(4.1779925231842*-0.414815803227544)))))*4.54357109421397)))--4.67926120876148)+A59)*(4.95113369727397*(A59*(4.1779925231842+A59))))-A59)-4.47782074792183)-A59)/((((A59+A59)*4.40457813083314)+((((A59+((A59+((A59--3.43422117511881)*(4.95113369727397*(A59*((A59+((A59--0.414815803227544)*(4.95113369727397*(A59*(-3.18691642530344--0.414815803227544)))))/(4.1779925231842-((((2.47672875500426/(((A59+(A59*3.5310676266721))+(4.1779925231842*(((A59+((4.95113369727397*(A59*(-3.5820567652679+A59)))-(((A59*4.51905248726837)+A59)*((A59+A59)*((((A59+((A59+((A59--3.43422117511881)*(4.95113369727397*(A59*(-3.18691642530344--0.414815803227544)))))-(A59--2.04242046853188)))+A59)/(4.70424146758151+(A59*(A59--0.414815803227544))))+((4.19627304505152/(A59*3.5310676266721))*(4.95113369727397*(A59*(-3.18691642530344--0.414815803227544)))))))))*A59)*4.51905248726837)))/2.47672875500426))-4.1779925231842)-(A59*4.51095052326414))-4.19627304505152)))))))-(A59--2.04242046853188)))+A59)/(4.70424146758151+(A59*(A59--0.414815803227544))))+((4.19627304505152/(A59*3.5310676266721))*((-3.5820567652679+A59)*(A59*(-3.18691642530344--0.414815803227544))))))--4.67926120876148))*4.51095052326414)+((4.47782074792183--2.04242046853188)*(((4.19627304505152/(A59*4.70424146758151))+A59)+4.95113369727397)))+A59))-4.70424146758151))))-4.1779925231842)-(4.95113369727397*(A59*(-3.18691642530344--0.414815803227544))))-4.19627304505152))))/(((((A59*((4.19627304505152/(A59*(A59/((A59-(((((A59*((-3.51375823192431-((((((((-3.5820567652679+A59)*(4.95113369727397*((((A59+(((((((A59+A59)*4.40457813083314)+(((A59+(A59-(4.47782074792183-4.40457813083314)))+A59)+(A59*4.54357109421397)))--4.67926120876148)+A59)*(A59*2.47672875500426))-4.51095052326414))*4.70424146758151)+((((A59+(A59*3.5310676266721))+3.19108049229293)/2.47672875500426)+((4.19627304505152/((A59+(((A59+A59)*(((A59+(A59*(-3.18691642530344--0.414815803227544)))*A59)*2.47672875500426))-(((((((3.19108049229293/((A59*(-3.18691642530344--0.414815803227544))*4.70424146758151))*(4.95113369727397*(A59*(4.1779925231842+A59))))-A59)-4.47782074792183)-A59)/((((A59+A59)*4.40457813083314)+((((A59+(4.51905248726837-(4.95113369727397--2.04242046853188)))+A59)/(4.70424146758151+((((-3.18691642530344--0.414815803227544)/((A59+A59)*4.47782074792183))*4.54357109421397)*(-3.5820567652679--0.414815803227544))))+((4.19627304505152/(A59*3.5310676266721))*4.54357109421397)))--4.67926120876148))*(((((A59+A59)*4.70424146758151)+((((A59+(A59*3.5310676266721))+3.19108049229293)/2.47672875500426)+A59))--4.67926120876148)+A59))))*(4.19627304505152/(A59*(4.1779925231842*(((A59+((4.51095052326414*(A59*(-3.5820567652679+A59)))-(((A59*3.45412294792294)+A59)*A59)))*A59)*4.51905248726837))))))*4.54357109421397)))--4.67926120876148)))-A59)-(((A59+(A59*3.5310676266721))+3.19108049229293)/((A59-A59)-(((((((A59+A59)*4.70424146758151)+((((A59+A59)+3.19108049229293)/2.47672875500426)+((4.19627304505152/((A59+(((A59+A59)*(((A59+A59)*A59)*2.47672875500426))-(A59+3.5310676266721)))*(4.19627304505152/(A59*(4.1779925231842*(((A59+((4.95113369727397*(A59*(-3.5820567652679+A59)))-(((A59*4.51905248726837)+A59)*((A59+A59)*4.40457813083314))))*A59)*4.51905248726837))))))*4.54357109421397)))--4.67926120876148)+A59)*(4.95113369727397*(A59*(4.1779925231842+4.19627304505152))))-A59))))-A59)/(((((((((A59+-3.51375823192431)*4.19627304505152)-(((A59+A59)*4.70424146758151)/((A59-((4.40457813083314+(4.70424146758151+(A59*-3.43422117511881)))+A59))-A59)))-((-3.05494045217447/4.51095052326414)*((A59-A59)-A59)))/(A59*(4.1779925231842*4.19627304505152)))*(A59*(((A59+(((((A59*(-3.18691642530344--0.414815803227544))+(((A59+A59)*4.1779925231842)+((((A59*((A59+((A59--0.414815803227544)*(4.95113369727397*(A59*(-3.18691642530344--0.414815803227544)))))/(4.1779925231842-((((2.47672875500426/(A59*(A59/((A59-(((((((((((((A59+A59)*4.70424146758151)+((((A59+(-0.414815803227544*3.5310676266721))+3.19108049229293)/2.47672875500426)+(((A59*((A59+((A59--0.414815803227544)*(4.95113369727397*(A59*(-3.18691642530344--0.414815803227544)))))/(4.1779925231842-((((2.47672875500426/(A59*(A59/((A59-((((((A59*4.51905248726837)+A59)*(A59*4.40457813083314))*4.51095052326414)+((A59*(((((A59+A59)*4.70424146758151)+((((A59+(A59*3.5310676266721))+3.19108049229293)/2.47672875500426)+((4.19627304505152/((A59+A59)*4.70424146758151))*4.54357109421397)))--4.67926120876148)+A59))*(((4.19627304505152/(A59*4.70424146758151))+4.54357109421397)+4.95113369727397)))+A59))-4.70424146758151))))-4.1779925231842)-(A59*4.51095052326414))-4.19627304505152))))/(((((A59*((A59+((A59--0.414815803227544)*(4.95113369727397*(A59*(-3.18691642530344--0.414815803227544)))))/(4.1779925231842-((((2.47672875500426/((A59+3.19108049229293)/2.47672875500426))-4.1779925231842)-(A59*4.51095052326414))-4.19627304505152))))+A59)/4.54357109421397)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-3.5820567652679+A59)*(A59*(-3.18691642530344--0.414815803227544)))))--4.67926120876148))*4.51095052326414)+((A59*(((((A59+A59)*4.70424146758151)+((((A59+(A59*3.5310676266721))+3.19108049229293)/2.47672875500426)+((4.19627304505152/A59)*4.54357109421397)))--4.67926120876148)+A59))*((A59+4.54357109421397)+4.95113369727397)))+A59))-A59))))-4.1779925231842)-(A59*4.51095052326414))-4.19627304505152))))+A59)/4.54357109421397)+(((((A59+A59)*4.40457813083314)+(A59+(A59*4.54357109421397)))--4.67926120876148)+A59))))+3.19108049229293)/2.47672875500426)*A59))-(4.47782074792183--2.04242046853188))--0.414815803227544)))+A59)+A59)-(4.95113369727397-4.51095052326414)))*(((A59*((A59+((A59--0.414815803227544)*(4.95113369727397*4.19627304505152)))/(4.1779925231842-(((A59+A59)*4.70424146758151)-4.19627304505152))))+A59)/4.95113369727397))+((A59*(((((A59+A59)*4.40457813083314)+((((A59+(A59*3.5310676266721))+3.19108049229293)/2.47672875500426)+((4.19627304505152/(A59*4.70424146758151))*4.54357109421397)))--4.67926120876148)+A59))*((A59+4.54357109421397)+4.95113369727397))))-4.51095052326414))/(((A59*(((4.40457813083314+((((A59+(A59*3.5310676266721))+3.19108049229293)/2.47672875500426)+((4.19627304505152/((A59+-3.18691642530344)*4.70424146758151))*4.54357109421397)))--4.67926120876148)+A59))*(((4.19627304505152/(A59*4.70424146758151))+4.54357109421397)+4.70424146758151))-A59))*4.51095052326414)+((A59*(((((A59+A59)*4.40457813083314)+(((-0.414815803227544+3.19108049229293)/2.47672875500426)+(((-3.18691642530344--3.5820567652679)/((((A59+-3.18691642530344)+3.19108049229293)/(4.19627304505152/((A59+((A59*(((A59+A59)*A59)*2.47672875500426))-(A59+3.5310676266721)))*(4.19627304505152/(A59*(4.1779925231842*(((A59+((4.95113369727397*3.19108049229293)-(((A59*4.51905248726837)+A59)*((A59+A59)*4.40457813083314))))*A59)*4.51905248726837)))))))+((4.19627304505152/(A59*4.70424146758151))*4.54357109421397)))*4.54357109421397)))--4.67926120876148)+A59))*A59))+(A59/((A59-((A59+((A59*(((4.47782074792183--2.04242046853188)--4.67926120876148)+A59))*((A59+(4.47782074792183+4.95113369727397))+(A59+(A59*3.5310676266721)))))+A59))-A59))))-(3.19108049229293/((A59*(-3.18691642530344-A59))*4.70424146758151))))))-(((A59+A59)*4.1779925231842)+(((A59+(((((A59*(-3.18691642530344--0.414815803227544))+(((A59+A59)*4.1779925231842)+((((A59*((A59+((A59*(-3.18691642530344--0.414815803227544))*(4.95113369727397*(A59*(-3.18691642530344--0.414815803227544)))))/(4.1779925231842-((((2.47672875500426/(A59*(A59/((A59-(((((((((((((A59+A59)*4.70424146758151)+((((A59+A59)+3.19108049229293)/2.47672875500426)+(((A59*((A59+((A59--0.414815803227544)*(4.95113369727397*(A59*(-3.18691642530344--0.414815803227544)))))/(4.1779925231842-((((2.47672875500426/(A59*(A59/((A59-(((((((((((((A59+A59)*4.70424146758151)+((((A59+(A59*3.5310676266721))+3.19108049229293)/2.47672875500426)+((4.19627304505152/((A59+(((A59+(A59*3.5310676266721))+3.19108049229293)-(A59+3.5310676266721)))*(4.19627304505152/(A59*(4.1779925231842*(((A59+((A59*(A59*(-3.5820567652679+A59)))-(((A59*4.51905248726837)+A59)*(A59*4.40457813083314))))*A59)*4.51905248726837))))))*4.54357109421397)))--4.67926120876148)+A59)*(4.95113369727397*(A59*(4.1779925231842+A59))))-A59)-4.47782074792183)-A59)/((((A59+A59)*4.40457813083314)+((((A59+((2.47672875500426+((A59--3.43422117511881)*(4.95113369727397*(A59*(-3.18691642530344--0.414815803227544)))))-(A59--2.04242046853188)))+A59)/(4.70424146758151+(A59*(A59--0.414815803227544))))+((4.19627304505152/(A59*3.5310676266721))*((-3.5820567652679+A59)*(A59*(-3.18691642530344--0.414815803227544))))))--4.67926120876148))*4.51095052326414)+((A59*(((((A59+A59)*4.70424146758151)+((((A59+(A59*3.5310676266721))+3.19108049229293)/2.47672875500426)+((4.19627304505152/((A59+A59)*4.70424146758151))*4.54357109421397)))--4.67926120876148)+A59))*(((4.19627304505152/(A59*4.70424146758151))+4.54357109421397)+4.95113369727397)))+A59))-4.70424146758151))))-4.1779925231842)-(A59*4.51095052326414))-4.19627304505152))))/(((((A59*((A59+((A59--0.414815803227544)*(4.95113369727397*(A59*(-3.18691642530344--0.414815803227544)))))/((((A59+A59)*4.40457813083314)+((((4.40457813083314+(4.70424146758151+(A59*-3.43422117511881)))+A59)/(4.70424146758151+(A59*(A59-(A59/(((((A59+(A59*3.5310676266721))+3.19108049229293)/2.47672875500426)+((4.19627304505152/(A59*4.70424146758151))*4.54357109421397))-A59))))))+((4.19627304505152/(A59*3.5310676266721))*(4.95113369727397*(A59*(-3.18691642530344--0.414815803227544))))))-((((2.47672875500426/(((A59+A59)+3.19108049229293)/2.47672875500426))-4.1779925231842)-(A59*4.51095052326414))-4.19627304505152))))+A59)/4.54357109421397)+(((((A59+A59)*4.40457813083314)+((((4.47782074792183+4.95113369727397)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(4.95113369727397*(A59*(-3.18691642530344--0.414815803227544))))))--4.67926120876148))*4.51095052326414)+((A59*(((((A59+A59)*4.70424146758151)+((((A59+(A59*3.5310676266721))+3.19108049229293)/2.47672875500426)+((4.19627304505152/A59)*4.54357109421397)))--4.67926120876148)+A59))*((A59+4.54357109421397)+4.95113369727397)))+A59))-A59))))-4.1779925231842)-(A59*4.51095052326414))-4.19627304505152))))+A59)/4.54357109421397)+(((((A59+A59)*4.40457813083314)+(((A59+(A59-(4.47782074792183-4.40457813083314)))+A59)+(A59*4.54357109421397)))--4.67926120876148)+A59))))+3.19108049229293)/2.47672875500426)*A59))-(4.47782074792183--2.04242046853188))+(((((A59+A59)*4.40457813083314)+((((A59+(A59*3.5310676266721))+A59)/2.47672875500426)+(A59*4.54357109421397)))--4.67926120876148)+A59)))))+A59)/4.54357109421397)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(4.95113369727397*(A59*(-3.18691642530344--0.414815803227544))))))--4.67926120876148))*4.51095052326414)/(((((((((A59+-3.51375823192431)*4.19627304505152)-(((A59+A59)*4.70424146758151)/((A59-((4.40457813083314+(4.70424146758151+(A59*-3.43422117511881)))+A59))-A59)))-((-3.05494045217447/4.51095052326414)*((A59-A59)-A59)))/(A59*(4.1779925231842*((A59+A59)*4.40457813083314))))*(A59*(((A59+(((((A59*(-3.18691642530344--0.414815803227544))+(((A59+A59)*4.1779925231842)+((((A59*((A59+((A59--0.414815803227544)*(4.95113369727397*(A59*(-3.18691642530344--0.414815803227544)))))/(4.1779925231842-((((2.47672875500426/(A59*(A59/((A59-(((((((((((((A59+A59)*4.70424146758151)+((((4.70424146758151+(-0.414815803227544*3.5310676266721))+3.19108049229293)/2.47672875500426)+(((A59*((A59+((A59--0.414815803227544)*(4.95113369727397*(A59*(-3.18691642530344--0.414815803227544)))))/(4.1779925231842-((((2.47672875500426/(A59*(A59/((A59-(((((((((((((A59+A59)*4.70424146758151)+((((A59+(A59*3.5310676266721))+3.19108049229293)/2.47672875500426)+((4.19627304505152/((A59+(((A59+A59)*((((4.47782074792183-4.40457813083314)+A59)*A59)*2.47672875500426))-(A59+3.5310676266721)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A59)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(-3.5820567652679+A59)*(A59*(-3.18691642530344--0.414815803227544))))))--4.67926120876148))*4.51095052326414)+((A59*(((((A59+A59)*4.70424146758151)+((((A59+(A59*3.5310676266721))+3.19108049229293)/2.47672875500426)+((4.19627304505152/((A59+A59)*4.70424146758151))*4.54357109421397)))--4.67926120876148)+A59))*(((4.19627304505152/(A59*4.70424146758151))+4.54357109421397)+4.95113369727397)))+A59))-4.70424146758151))))-4.1779925231842)-(A59*4.51095052326414))-4.19627304505152))))/(((((A59*((A59+((A59--0.414815803227544)*(4.95113369727397*(A59*(-3.18691642530344--0.414815803227544)))))/(4.1779925231842-((((2.47672875500426/(((A59+(A59*3.5310676266721))+(4.1779925231842*(((((A59*((-3.51375823192431-4.51095052326414)-4.51095052326414))/(((((A59*(4.95113369727397+A59))*3.19108049229293)+(4.95113369727397*(-4.67926120876148*4.19627304505152)))-A59)-A59))*4.51095052326414)+((A59*(((((A59+A59)*(((-3.51375823192431-((((((((-3.5820567652679+A59)*(4.95113369727397*((((A59+((A59*(A59*2.47672875500426))-4.51095052326414))*4.70424146758151)+(A59+((4.19627304505152/((A59+(((A59+A59)*(((A59+-3.18691642530344)*A59)*2.47672875500426))-((((A59-4.47782074792183)-A59)/(((A59-(((((((((((((A59+A59)*4.70424146758151)+((((A59+(-0.414815803227544*3.5310676266721))+3.19108049229293)/2.47672875500426)+((((A59-A59)*((A59+((A59--0.414815803227544)*(4.95113369727397*(A59*(-3.18691642530344--0.414815803227544)))))/(4.1779925231842-((((2.47672875500426/(A59*(A59/((A59-(4.95113369727397+A59))-4.70424146758151))))-4.1779925231842)-(A59*4.51095052326414))-4.19627304505152))))/(((((A59*((A59+((A59--0.414815803227544)*(4.95113369727397*(A59*(-3.18691642530344--0.414815803227544)))))/(4.1779925231842-((((2.47672875500426/(((A59+A59)+3.19108049229293)/2.47672875500426))-4.1779925231842)-(A59*4.51095052326414))-4.19627304505152))))+A59)/4.54357109421397)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(4.95113369727397*(A59*(A59--0.414815803227544))))))--4.67926120876148))*4.51095052326414)+((A59*(((((A59+A59)*4.70424146758151)+((((A59+(A59*3.5310676266721))+3.19108049229293)/2.47672875500426)+((4.19627304505152/A59)*4.54357109421397)))--4.67926120876148)+A59))*((A59+4.54357109421397)+4.95113369727397)))+A59))-A59)--4.67926120876148))*(((((A59+A59)*4.70424146758151)+((4.19627304505152/(A59*(4.1779925231842*(((A59+((4.95113369727397*(A59*(-3.5820567652679+A59)))-(((A59*((((((A59+-3.51375823192431)*-3.18691642530344)-(A59/((A59-((4.51095052326414+(4.70424146758151+(A59*-3.43422117511881)))+A59))-A59)))-((-3.05494045217447/4.51095052326414)*4.51095052326414))/(A59*(4.1779925231842*((A59+A59)*4.40457813083314))))*3.19108049229293))+A59)*(A59+((A59--0.414815803227544)*(4.95113369727397*(A59*(-3.18691642530344--0.414815803227544))))))))*A59)*4.51905248726837))))+(A59*4.54357109421397)))--4.67926120876148)+A59))))*(4.19627304505152/(A59*(4.1779925231842*(((A59+(-3.5820567652679--0.414815803227544))*A59)*4.51905248726837))))))*4.54357109421397)))--4.67926120876148)))-A59)-(((A59+(A59*3.5310676266721))+3.19108049229293)/((A59-A59)-A59)))-A59)/(((((-4.67926120876148/(A59*(4.1779925231842*((A59+A59)*4.40457813083314))))*(A59*(((A59+((A59-A59)*A59))-(4.47782074792183--2.04242046853188))--0.414815803227544)))+A59)+A59)-((A59*(A59*2.47672875500426))-4.51095052326414)))*(((A59*((A59+((A59--0.414815803227544)*(4.95113369727397*(A59*(-3.18691642530344--0.414815803227544)))))/(4.1779925231842-(((A59+A59)*4.70424146758151)-4.19627304505152))))+A59)/4.95113369727397))+((A59*(((((A59+A59)*4.40457813083314)+((((A59+(A59*3.5310676266721))+3.19108049229293)/2.47672875500426)+((4.19627304505152/(A59*4.70424146758151))*4.54357109421397)))--4.67926120876148)+A59))*((A59+4.54357109421397)+4.95113369727397))))/(A59*3.5310676266721))*(4.95113369727397*(A59*(-3.18691642530344--0.414815803227544)))))+((((A59+(A59*3.5310676266721))+3.19108049229293)/2.47672875500426)+(((-3.18691642530344--3.5820567652679)/((((A59+(A59*3.5310676266721))+3.19108049229293)/2.47672875500426)+((4.19627304505152/(A59*4.70424146758151))*4.54357109421397)))*4.54357109421397)))--4.67926120876148)+A59))*A59))+(A59/((A59-((A59+((A59*(((4.47782074792183-(((((((A59+A59)*4.70424146758151)+((((A59+(-0.414815803227544*3.5310676266721))+3.19108049229293)/2.47672875500426)+((4.19627304505152/((4.95113369727397+(((A59+A59)*(((A59+A59)*A59)*2.47672875500426))-(A59+3.5310676266721)))*(4.19627304505152/(A59*(4.1779925231842*(((A59+((4.95113369727397*(A59*(A59+A59)))-(((A59*4.51905248726837)+A59)*((A59+A59)*4.40457813083314))))*A59)*4.51905248726837))))))*4.54357109421397)))--4.67926120876148)+A59)*(4.95113369727397*(A59*(4.1779925231842+A59))))-A59))--4.67926120876148)+A59))*((A59+(4.47782074792183+4.95113369727397))+(A59+(A59*3.5310676266721)))))+A59))-A59)))))/2.47672875500426))-4.1779925231842)-(A59*4.51095052326414))-4.19627304505152))))+A59)/4.54357109421397)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(4.95113369727397*(A59*(-3.18691642530344-(4.19627304505152/(((A59+A59)*4.70424146758151)*3.5310676266721))))))))--4.67926120876148))*4.51095052326414)+((A59*(((((A59+A59)*4.70424146758151)+((((A59+(A59*3.5310676266721))+3.19108049229293)/2.47672875500426)+((4.19627304505152/A59)*4.54357109421397)))--4.67926120876148)+A59))*((A59+4.54357109421397)+4.95113369727397)))+A59))-A59))))-4.1779925231842)-(4.47782074792183*4.51095052326414))-4.19627304505152))))+A59)/4.54357109421397)+(((((A59+A59)*4.40457813083314)+(((A59+(A59-(4.47782074792183-4.40457813083314)))+A59)+(A59*4.54357109421397)))--4.67926120876148)+4.54357109421397))))+3.19108049229293)/2.47672875500426)*A59))-(4.47782074792183--2.04242046853188))--0.414815803227544)))+A59)+A59)-((A59*(A59*2.47672875500426))-4.51095052326414)))*(((A59*((A59+((A59--0.414815803227544)*(4.95113369727397*(A59*(-3.18691642530344--0.414815803227544)))))/(4.1779925231842-(((A59+A59)*3.19108049229293)-4.19627304505152))))+A59)/4.95113369727397))+((A59*(((((A59+A59)*4.40457813083314)+((((A59+(A59*((((A59/(A59*(A59/((A59-(((((((((4.95113369727397*(A59*(-3.18691642530344--0.414815803227544)))*(4.95113369727397*(A59*(4.1779925231842+A59))))-A59)-4.47782074792183)-A59)/((((A59+A59)*4.40457813083314)+((((A59+((A59+((A59--3.43422117511881)*(4.95113369727397*(A59*(-3.18691642530344--0.414815803227544)))))-(A59--2.04242046853188)))+A59)/(4.70424146758151+(A59*(A59-(A59/(4.19627304505152-A59))))))+((4.19627304505152/(A59*3.5310676266721))*(4.95113369727397*(4.95113369727397*(-3.18691642530344--0.414815803227544))))))--4.67926120876148))*4.51095052326414)+((A59*(((((A59+A59)*4.70424146758151)+((((A59+(A59*3.5310676266721))+3.19108049229293)/2.47672875500426)+(((4.70424146758151+(A59*-3.43422117511881))/A59)*4.54357109421397)))--4.67926120876148)+A59))*((A59+4.54357109421397)+3.19108049229293)))+A59))-A59))))-4.1779925231842)-(A59*4.51095052326414))-4.19627304505152)))+3.19108049229293)/2.47672875500426)+((4.19627304505152/(A59*4.70424146758151))*4.54357109421397)))--4.67926120876148)+A59))*((A59+4.54357109421397)+4.95113369727397))))-4.51095052326414))/(((((A59*(4.95113369727397+A59))*3.19108049229293)+(4.95113369727397*(-4.67926120876148*((-3.18691642530344--0.414815803227544)+A59))))-A59)-A59))*4.51095052326414)+((A59*(((((A59+A59)*4.40457813083314)+((((A59+(A59*3.5310676266721))+3.19108049229293)/2.47672875500426)+(((-3.18691642530344--0.414815803227544)/A59)*4.54357109421397)))--4.67926120876148)+A59))*A59))+(A59/((A59-((A59+((A59*(((4.47782074792183--2.04242046853188)--4.67926120876148)+A59))*((A59+(4.47782074792183+4.95113369727397))+(A59+(A59*3.5310676266721)))))+A59))-A59)))-(A59+3.5310676266721)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A59)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(-3.5820567652679+A59)*(A59*(-3.18691642530344--0.414815803227544))))))--4.67926120876148))*4.51095052326414)+((A59*(((((A59+A59)*4.70424146758151)+((((A59+(A59*3.5310676266721))+3.19108049229293)/2.47672875500426)+((4.19627304505152/((A59+A59)*4.70424146758151))*4.54357109421397)))--4.67926120876148)+A59))*(((4.19627304505152/(A59*4.70424146758151))+4.54357109421397)+4.95113369727397)))+A59))-4.70424146758151))))-4.1779925231842)-(A59*4.51095052326414))-4.19627304505152))))/(((((A59*((4.19627304505152/(A59*(A59/((A59-(((((A59*((-3.51375823192431-4.51095052326414)-4.51095052326414))/(((((A59*(4.95113369727397+A59))*3.19108049229293)+(4.95113369727397*(-4.67926120876148*4.19627304505152)))-A59)-A59))*4.51095052326414)+((A59*(((((A59+A59)*(((-3.51375823192431-((((((((-3.5820567652679+A59)*(4.95113369727397*((((A59+((A59*(A59*2.47672875500426))-4.51095052326414))*4.70424146758151)+(A59+((4.19627304505152/((A59+(((A59+A59)*(((A59+-3.18691642530344)*A59)*2.47672875500426))-((((A59-4.47782074792183)-A59)/(((A59-(((((((((((((A59+A59)*4.70424146758151)+((((A59+(-0.414815803227544*3.5310676266721))+3.19108049229293)/2.47672875500426)+((((A59-A59)*((A59+((A59--0.414815803227544)*(4.95113369727397*(A59*(-3.18691642530344--0.414815803227544)))))/(4.1779925231842-((((2.47672875500426/(A59*(A59/((A59-(4.95113369727397+A59))-4.70424146758151))))-4.1779925231842)-(A59*4.51095052326414))-4.19627304505152))))/(((((A59*((A59+((A59--0.414815803227544)*(4.95113369727397*(A59*(-3.18691642530344--0.414815803227544)))))/(4.1779925231842-((((2.47672875500426/(((A59+A59)+3.19108049229293)/2.47672875500426))-4.1779925231842)-(A59*4.51095052326414))-4.19627304505152))))+A59)/4.54357109421397)+(((((A59+A59)*4.40457813083314)+((((A59+(A59*3.5310676266721))+A59)/2.47672875500426)+(A59*4.54357109421397)))--4.67926120876148)+A59)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-3.05494045217447)-4.47782074792183)-A59)/((((A59+A59)*4.40457813083314)+((((A59+((A59+((A59--3.43422117511881)*(4.95113369727397*(A59*(-3.18691642530344--0.414815803227544)))))-(A59--2.04242046853188)))+A59)/(4.70424146758151+(A59*(A59--0.414815803227544))))+((4.19627304505152/(A59*3.5310676266721))*(4.95113369727397*(A59*(A59--0.414815803227544))))))--4.67926120876148))*4.51095052326414)+((A59*(((((A59+A59)*4.70424146758151)+((((A59+(A59*3.5310676266721))+3.19108049229293)/2.47672875500426)+((4.19627304505152/A59)*4.54357109421397)))--4.67926120876148)+A59))*((A59+4.54357109421397)+4.95113369727397)))+A59))-A59)--4.67926120876148))*(((((A59+A59)*4.70424146758151)+((4.19627304505152/(A59*(4.1779925231842*(((A59+((4.95113369727397*(A59*(-3.5820567652679+A59)))-(((A59*((((((A59+-3.51375823192431)*-3.18691642530344)-(A59/((A59-((4.51095052326414+(4.70424146758151+(A59*-3.43422117511881)))+A59))-A59)))-((-3.05494045217447/4.51095052326414)*4.51095052326414))/(A59*(4.1779925231842*((A59+A59)*4.40457813083314))))*3.19108049229293))+A59)*(A59+((A59--0.414815803227544)*(4.95113369727397*(A59*(-3.18691642530344--0.414815803227544))))))))*A59)*4.51905248726837))))+((4.19627304505152/((A59+((A59*(((A59+A59)*A59)*2.47672875500426))-(A59+3.5310676266721)))*(4.19627304505152/(A59*(4.1779925231842*(((A59+((4.95113369727397*(A59*(-3.5820567652679+A59)))-(((A59*-0.414815803227544)+A59)*((A59+A59)*4.40457813083314))))*A59)*4.51905248726837))))))*4.54357109421397)))--4.67926120876148)+A59))))*(4.19627304505152/(A59*(4.1779925231842*(((A59+(-3.5820567652679--0.414815803227544))*A59)*4.51905248726837))))))*4.54357109421397)))--4.67926120876148)))-A59)-(((A59+(A59*3.5310676266721))+3.19108049229293)/((A59-A59)-A59)))-A59)/(((((-4.67926120876148/(A59*(4.1779925231842*((A59+A59)*4.40457813083314))))*(A59*(((A59+((A59-A59)*A59))-(4.47782074792183--2.04242046853188))--0.414815803227544)))+A59)+A59)-((A59*(A59*2.47672875500426))-4.51095052326414)))*(((A59*((A59+((A59--0.414815803227544)*(4.95113369727397*(A59*(-3.18691642530344--0.414815803227544)))))/(4.1779925231842-(((A59+A59)*4.70424146758151)-4.19627304505152))))+A59)/4.95113369727397))+((A59*(((((A59+A59)*4.40457813083314)+((((A59+(A59*3.5310676266721))+3.19108049229293)/2.47672875500426)+((4.19627304505152/(A59*4.70424146758151))*4.54357109421397)))--4.67926120876148)+A59))*((A59+4.54357109421397)+4.95113369727397))))/(A59*3.5310676266721))*(4.95113369727397*(A59*(-3.18691642530344--0.414815803227544)))))+((((A59+(A59*3.5310676266721))+3.19108049229293)/2.47672875500426)+(((-3.18691642530344--3.5820567652679)/((((A59+(A59*3.5310676266721))+3.19108049229293)/2.47672875500426)+((4.19627304505152/(A59*4.70424146758151))*4.54357109421397)))*4.54357109421397)))--4.67926120876148)+A59))*A59))+(A59/((A59-((A59+((A59*((A59--3.43422117511881)+A59))*((A59+(4.47782074792183+4.95113369727397))+(A59+(A59*3.5310676266721)))))+A59))-A59))))-(3.19108049229293/((A59*(-3.18691642530344-A59))*4.70424146758151))))))-(((A59+A59)*4.1779925231842)+((((A59*((A59+((A59--0.414815803227544)*(4.95113369727397*(A59*(-3.18691642530344--0.414815803227544)))))/(4.1779925231842-((((2.47672875500426/(A59*(A59/((A59-(((((((((((((A59+A59)*4.70424146758151)+(4.95113369727397+((4.19627304505152/((4.95113369727397+(((A59+A59)*(((A59+A59)*A59)*2.47672875500426))-(A59+3.5310676266721)))*(4.19627304505152/(A59*(4.1779925231842*(((A59+((4.95113369727397*(A59*(-3.5820567652679+A59)))-(((A59*4.51905248726837)+A59)*((A59+A59)*4.40457813083314))))*A59)*4.51905248726837))))))*4.54357109421397)))--4.67926120876148)+A59)*(4.95113369727397*(A59*(4.1779925231842+(A59--2.04242046853188)))))-A59)-4.47782074792183)-A59)/((((A59+A59)*4.40457813083314)+((((A59+((A59+((A59--3.43422117511881)*(4.95113369727397*(A59*(-3.18691642530344--0.414815803227544)))))-(A59--2.04242046853188)))+A59)/(4.70424146758151+(A59*(A59-(A59/(((((A59+(A59*3.5310676266721))+3.19108049229293)/2.47672875500426)+((4.19627304505152/(A59*4.70424146758151))*4.54357109421397))-A59))))))+((4.19627304505152/(A59*3.5310676266721))*(4.95113369727397*(A59*(-3.18691642530344--0.414815803227544))))))--4.67926120876148))*4.51095052326414)+((A59*(((((A59+A59)*4.70424146758151)+((((A59+(A59*3.5310676266721))+3.19108049229293)/A59)+((4.19627304505152/A59)*4.54357109421397)))--4.67926120876148)+A59))*((A59+4.54357109421397)+4.95113369727397)))+A59))-A59))))-4.1779925231842)-(A59*4.51095052326414))-4.19627304505152))))+A59)/4.54357109421397)+(((((A59+A59)*4.40457813083314)+((((A59+(A59*3.5310676266721))+A59)/2.47672875500426)+(A59*4.54357109421397)))--4.67926120876148)+A59)))))+A59)/4.54357109421397)+(((((A59+A59)*4.40457813083314)+((((A59+(A59*3.5310676266721))+A59)/2.47672875500426)+(A59*4.54357109421397)))--4.67926120876148)+A59))*(4.19627304505152/(A59*(4.1779925231842*(((A59+((4.95113369727397*(A59*(-3.5820567652679+A59)))-(((A59*4.51905248726837)+A59)*A59)))*A59)*4.51905248726837))))))*4.54357109421397)))--4.67926120876148)+A59)*(4.95113369727397*(A59*(4.1779925231842+A59))))--3.05494045217447)-4.47782074792183)-A59)/((((A59+A59)*4.40457813083314)+((((A59+(((A59*(((4.47782074792183--2.04242046853188)--4.67926120876148)+A59))+((A59--3.43422117511881)*(4.95113369727397*(A59*(-3.18691642530344--0.414815803227544)))))-(A59--2.04242046853188)))+A59)/(4.70424146758151+(A59*(A59--0.414815803227544))))+((4.19627304505152/(A59*3.5310676266721))*(4.95113369727397*(A59*(-3.18691642530344--0.414815803227544))))))--4.67926120876148))*4.51095052326414)+((A59*(((((A59+A59)*4.70424146758151)+((((A59+(A59*3.5310676266721))+3.19108049229293)/2.47672875500426)+((4.19627304505152/A59)*4.54357109421397)))--4.67926120876148)+A59))*((A59+4.54357109421397)+4.95113369727397)))+A59))-A59))))-4.1779925231842)-(A59*4.51095052326414))-4.19627304505152))))+A59)/4.54357109421397)+(((((A59+A59)*4.40457813083314)+(((A59+(A59-(4.47782074792183-4.40457813083314)))+A59)+(A59*4.54357109421397)))--4.67926120876148)+A59))))+3.19108049229293)/2.47672875500426)*A59))-((((A59+(A59*3.5310676266721))+3.19108049229293)/2.47672875500426)--2.04242046853188))--0.414815803227544)))+A59)+A59)-((A59*(A59*2.47672875500426))-4.51095052326414)))*(((A59*((A59+((A59--0.414815803227544)*(4.95113369727397*(A59*(-3.18691642530344--0.414815803227544)))))/(4.1779925231842-(((4.70424146758151+A59)*4.70424146758151)-4.19627304505152))))+A59)/4.95113369727397))+((A59*(((((A59+A59)*4.40457813083314)+((((A59+(A59*3.5310676266721))+3.19108049229293)/2.47672875500426)+((4.19627304505152/(A59*4.70424146758151))*4.54357109421397)))-A59)+A59))*((A59+4.54357109421397)+4.95113369727397))))-4.51095052326414))/(((((A59*(4.95113369727397+A59))*3.19108049229293)+(4.95113369727397*(-4.67926120876148*((-3.18691642530344--0.414815803227544)+A59))))-A59)-A59))*4.51095052326414)+((A59*(((((A59+A59)*4.40457813083314)+((((A59+(A59*3.5310676266721))+3.19108049229293)/2.47672875500426)+(((-3.18691642530344--0.414815803227544)/A59)*4.54357109421397)))--4.67926120876148)+A59))*A59))+(A59/((A59-((A59+((A59*(((4.47782074792183--2.04242046853188)--4.67926120876148)+A59))*((A59+(4.47782074792183+4.95113369727397))+(A59+(A59*3.5310676266721)))))+A59))-A59))))-(3.19108049229293/((A59*(-3.18691642530344-A59))*4.70424146758151))))))-(((A59+A59)*4.1779925231842)+((((A59*((A59+((A59--0.414815803227544)*(4.95113369727397*(A59*(-3.18691642530344--0.414815803227544)))))/(4.1779925231842-((((2.47672875500426/(A59*(A59/((A59-(((((((((((((4.70424146758151+A59)*4.70424146758151)+((((A59+(-0.414815803227544*3.5310676266721))+3.19108049229293)/2.47672875500426)+((4.19627304505152/((4.95113369727397+(((A59+A59)*(((A59+A59)*A59)*2.47672875500426))-(A59+3.5310676266721)))*(4.19627304505152/(A59*(4.1779925231842*(((A59+((4.95113369727397*(A59*(-3.5820567652679+A59)))-(((A59*4.51905248726837)+A59)*((A59+A59)*4.40457813083314))))*A59)*4.51905248726837))))))*4.54357109421397)))--4.67926120876148)+A59)*(4.95113369727397*(A59*(4.1779925231842+A59))))-A59)-4.47782074792183)-A59)/((((A59+A59)*4.40457813083314)+((((A59+((A59+((A59--3.43422117511881)*(4.19627304505152*(A59*(-3.18691642530344--0.414815803227544)))))-(A59--2.04242046853188)))+A59)/(4.70424146758151+(A59*(A59-(A59/((((A59+3.19108049229293)/2.47672875500426)+((4.19627304505152/(A59*4.70424146758151))*4.54357109421397))-A59))))))+((4.19627304505152/(A59*3.5310676266721))*(4.95113369727397*(A59*(-3.18691642530344--0.414815803227544))))))--4.67926120876148))*4.51095052326414)+((A59*(((((A59+A59)*4.70424146758151)+((((A59+(A59*3.5310676266721))+3.19108049229293)/2.47672875500426)+((4.19627304505152/A59)*4.54357109421397)))--4.67926120876148)+A59))*((A59+4.54357109421397)+4.95113369727397)))+A59))-A59))))-4.1779925231842)-(A59*4.51095052326414))-((((((A59+A59)*((4.19627304505152/(A59*(A59/((A59-(((((A59*((-3.51375823192431-4.51095052326414)-4.51095052326414))/(((((A59*(4.95113369727397+A59))*3.19108049229293)+(A59*(-4.67926120876148*4.19627304505152)))-A59)-A59))*4.51095052326414)+((A59*(((((A59+A59)*((A59/(A59*3.5310676266721))*(4.95113369727397*(A59*(-3.18691642530344--0.414815803227544)))))+((((A59+(A59*3.5310676266721))+3.19108049229293)/2.47672875500426)+(((-3.18691642530344--3.5820567652679)/((((A59+(A59*3.5310676266721))+3.19108049229293)/2.47672875500426)+((4.19627304505152/(A59*4.70424146758151))*4.54357109421397)))*4.54357109421397)))--4.67926120876148)+A59))*A59))+(A59/((A59-((A59+((A59*(((4.47782074792183-(((((((A59+A59)*4.70424146758151)+((((A59+(-0.414815803227544*3.5310676266721))+3.19108049229293)/2.47672875500426)+((4.19627304505152/((4.95113369727397+(((A59+A59)*(((A59+A59)*A59)*2.47672875500426))-(A59+3.5310676266721)))*(4.19627304505152/(((A59+(-0.414815803227544*3.5310676266721))+3.19108049229293)*(4.1779925231842*(((A59+((4.95113369727397*(A59*(A59+A59)))-(((A59*4.51905248726837)+A59)*((A59+A59)*4.40457813083314))))*A59)*4.51905248726837))))))*4.54357109421397)))--4.67926120876148)+A59)*(4.95113369727397*(A59*(4.1779925231842+A59))))-A59))--4.67926120876148)+A59))*((A59+(4.47782074792183+4.95113369727397))+(A59+(A59*3.5310676266721)))))+A59))-A59))))-(3.19108049229293/((A59*(-3.18691642530344-A59))*4.70424146758151))))))-(((A59+A59)*4.1779925231842)+(((((((((A59+A59)*4.40457813083314)+((((A59+(A59*3.5310676266721))+3.19108049229293)/2.47672875500426)+((4.19627304505152/(A59*4.70424146758151))*4.54357109421397)))--4.67926120876148)+A59)*((A59+((A59--0.414815803227544)*(4.95113369727397*(A59*(-3.18691642530344--0.414815803227544)))))/(4.1779925231842-((((2.47672875500426/(A59*(A59/((A59-(((((((((((((A59+A59)*(((4.47782074792183-3.5310676266721)--4.67926120876148)+A59))+((((A59+(-0.414815803227544*3.5310676266721))+3.19108049229293)/2.47672875500426)+((4.19627304505152/((4.95113369727397+(((A59+A59)*(((A59+A59)*A59)*2.47672875500426))-(A59+3.5310676266721)))*(4.19627304505152/(A59*(4.1779925231842*(((A59+((4.95113369727397*(A59*(-3.5820567652679+A59)))-(((A59*4.51905248726837)+A59)*((A59+A59)*4.40457813083314))))*A59)*4.51905248726837))))))*4.54357109421397)))--4.67926120876148)+A59)*(4.95113369727397*(A59*(4.1779925231842+(A59--2.04242046853188)))))-A59)-4.47782074792183)-A59)/((((A59+A59)*4.40457813083314)+((((A59+((A59+((A59--3.43422117511881)*(4.95113369727397*(A59*(-3.18691642530344--0.414815803227544)))))-((A59*4.40457813083314)--2.04242046853188)))+A59)/(4.70424146758151+(A59*(A59-(A59/(((((A59+(A59*3.5310676266721))+3.19108049229293)/2.47672875500426)+((4.19627304505152/(A59*4.70424146758151))*4.54357109421397))-A59))))))+((4.19627304505152/(A59*3.5310676266721))*((((A59+A59)*4.40457813083314)+((((A59+(A59*3.5310676266721))+3.19108049229293)/2.47672875500426)+(((-3.18691642530344--3.5820567652679)/((((A59+(A59*3.5310676266721))+3.19108049229293)/(4.19627304505152/((A59+((A59*(((A59+A59)*A59)*2.47672875500426))-(A59+3.5310676266721)))*(4.19627304505152/(A59*(4.1779925231842*(((A59+((4.95113369727397*3.19108049229293)-(((A59*4.51905248726837)+A59)*((A59+A59)*4.40457813083314))))*A59)*4.51905248726837)))))))+((4.19627304505152/(A59*4.70424146758151))*4.54357109421397)))*4.54357109421397)))*(A59*(-3.18691642530344--0.414815803227544))))))--4.67926120876148))*4.51095052326414)+((A59*(((((A59+A59)*4.70424146758151)+((((A59+(A59*3.5310676266721))+3.19108049229293)/2.47672875500426)+((4.19627304505152/A59)*4.54357109421397)))--4.67926120876148)+3.19108049229293))*((A59+4.54357109421397)+4.95113369727397)))+A59))-A59))))-4.1779925231842)-(A59*2.47672875500426))-4.19627304505152))))+A59)/4.54357109421397)+(((((A59+A59)*4.40457813083314)+((((A59+(A59*3.5310676266721))+A59)/2.47672875500426)+(A59*4.54357109421397)))--4.67926120876148)+A59)))))+A59)/4.54357109421397)+(((((A59+A59)*4.40457813083314)+((((A59+(A59*3.5310676266721))+A59)/2.47672875500426)+(A59*4.54357109421397)))--4.67926120876148)+A59))*(4.19627304505152/(A59*(4.1779925231842*((-3.43422117511881*A59)*3.5310676266721)))))))))+A59)/4.54357109421397)+(((((A59+A59)*4.40457813083314)+((((A59+(A59*3.5310676266721))+(((A59+(A59*3.5310676266721))+3.19108049229293)/2.47672875500426))/2.47672875500426)+(A59*4.54357109421397)))--4.67926120876148)+A59))))+(A59*(A59+A59))))</f>
      </c>
    </row>
    <row r="60">
      <c r="A60" t="n" s="0">
        <v>58.58585858585859</v>
      </c>
      <c r="B60" t="n" s="0">
        <v>998716.1919336205</v>
      </c>
      <c r="C60" s="0">
        <f>(((A60*(((A60+A60)*A60)*2.47672875500426))-(A60+3.5310676266721))+(((4.19627304505152/(A60*(A60/((A60-(((((A60*((-3.51375823192431-((((((((-3.5820567652679+A60)*(4.95113369727397*((((A60+((A60*(A60*2.47672875500426))-4.51095052326414))*4.70424146758151)+((((A60+(A60*3.5310676266721))+3.19108049229293)/2.47672875500426)+((4.19627304505152/((A60+(((A60+A60)*(((A60+-3.18691642530344)*A60)*2.47672875500426))-(((((((3.19108049229293/((A60*(-3.18691642530344--0.414815803227544))*4.70424146758151))*(4.95113369727397*(A60*(4.1779925231842+A60))))-A60)-4.47782074792183)-A60)/((((A60+A60)*4.40457813083314)+((((A60+((A60+((A60--3.43422117511881)*(4.95113369727397*(A60*(-3.18691642530344--0.414815803227544)))))-(4.47782074792183-4.19627304505152)))+A60)/(4.70424146758151+((((-3.18691642530344--0.414815803227544)/((A60+A60)*4.47782074792183))*4.54357109421397)*(-3.5820567652679--0.414815803227544))))+((4.19627304505152/(A60*3.5310676266721))*4.54357109421397)))--4.67926120876148))*(((((A60+A60)*4.70424146758151)+(((((A60+((A60+((A60--3.43422117511881)*(4.95113369727397*(A60*(-3.18691642530344--0.414815803227544)))))-(A60--2.04242046853188)))+A60)/(4.70424146758151+(A60*(A60--0.414815803227544))))+((4.19627304505152/(A60*3.5310676266721))*((-3.5820567652679+A60)*(A60*(-3.18691642530344--3.18691642530344)))))+((4.19627304505152/((A60+((A60*(((A60+A60)*A60)*2.47672875500426))-(A60+3.5310676266721)))*(4.19627304505152/(A60*(4.1779925231842*(((A60+((4.95113369727397*A60)-(((A60*4.51905248726837)+A60)*((A60+A60)*4.40457813083314))))*A60)*4.51905248726837))))))*4.54357109421397)))--4.67926120876148)+A60))))*(4.19627304505152/(A60*(4.1779925231842*(((A60+((4.51095052326414*(A60*(4.95113369727397+A60)))-(((A60*3.45412294792294)+A60)*((A60+A60)*4.40457813083314))))*A60)*4.51905248726837))))))*4.54357109421397)))--4.67926120876148)))-A60)-(((A60+(A60*3.5310676266721))+3.19108049229293)/((A60-A60)-(((((((A60+A60)*4.70424146758151)+((((A60/((A60-(((((((((((((A60+A60)*4.70424146758151)+((((A60+(-0.414815803227544*3.5310676266721))+3.19108049229293)/2.47672875500426)+(((A60*((A60+((A60--0.414815803227544)*(4.95113369727397*(A60*(-3.18691642530344--0.414815803227544)))))/(4.1779925231842-((((2.47672875500426/(A60*(A60/((A60-((((((A60*4.51905248726837)+A60)*(A60*4.40457813083314))*4.51095052326414)+((A60*(((((A60+A60)*4.70424146758151)+((((A60+(A60*3.5310676266721))+3.19108049229293)/2.47672875500426)+((4.19627304505152/((A60+A60)*4.70424146758151))*4.54357109421397)))--4.67926120876148)+A60))*(((4.19627304505152/(A60*4.70424146758151))+4.54357109421397)+4.95113369727397)))+A60))-4.70424146758151))))-4.1779925231842)-(A60*4.51095052326414))-4.19627304505152))))/(((((A60*((A60+((A60--0.414815803227544)*(4.95113369727397*(A60*(-3.18691642530344--0.414815803227544)))))/(4.1779925231842-((((2.47672875500426/((A60+3.19108049229293)/2.47672875500426))-4.1779925231842)-(A60*4.51095052326414))-4.19627304505152))))+A60)/4.54357109421397)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(4.95113369727397*(A60*(-3.18691642530344--0.414815803227544))))))--4.67926120876148))*4.51095052326414)+((A60*(((((A60+A60)*4.70424146758151)+((((A60+(A60*(A60+(((A60+A60)*(((A60+-3.18691642530344)*A60)*2.47672875500426))-((((A60-4.47782074792183)-A60)/(((A60-(((((((((((((A60+A60)*4.70424146758151)+((((A60+(-0.414815803227544*3.5310676266721))+3.19108049229293)/2.47672875500426)+((((A60-A60)*((A60+(((A60+A60)--0.414815803227544)*(-3.51375823192431-((((((((-3.5820567652679+A60)*(4.95113369727397*((((A60+((A60*(A60*2.47672875500426))-4.51095052326414))*4.70424146758151)+(A60+((4.19627304505152/((A60+(((A60+A60)*(((A60+-3.18691642530344)*A60)*2.47672875500426))-((((A60-4.47782074792183)-A60)/(((A60-(((((((((((((A60+A60)*4.70424146758151)+((((A60+(-0.414815803227544*3.5310676266721))+3.19108049229293)/2.47672875500426)+((((A60-A60)*((A60+((A60--0.414815803227544)*(4.95113369727397*(A60*(-3.18691642530344--0.414815803227544)))))/(4.1779925231842-((((2.47672875500426/2.47672875500426)-4.1779925231842)-(A60*4.51095052326414))-4.19627304505152))))/(((((A60*((A60+((A60--0.414815803227544)*(4.95113369727397*(A60*(-3.18691642530344--0.414815803227544)))))/(4.1779925231842-((((2.47672875500426/(((A60+A60)+3.19108049229293)/2.47672875500426))-4.1779925231842)-(A60*4.51095052326414))-4.19627304505152))))+A60)/4.54357109421397)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(4.95113369727397*(A60*(A60--0.414815803227544))))))--4.67926120876148))*4.51095052326414)+((A60*(((((A60+A60)*4.70424146758151)+((((A60+(A60*3.5310676266721))+3.19108049229293)/2.47672875500426)+((4.19627304505152/A60)*4.54357109421397)))--4.67926120876148)+A60))*((A60+4.54357109421397)+4.95113369727397)))+A60))-A60)--4.67926120876148))*(((((A60+A60)*4.70424146758151)+((4.19627304505152/(A60*(4.1779925231842*(((A60+((4.95113369727397*(A60*(-3.5820567652679+A60)))-(((A60*((((((A60+-3.51375823192431)*-3.18691642530344)-(A60/((A60-((4.51095052326414+(4.70424146758151+(A60*-3.43422117511881)))+A60))-A60)))-((-3.05494045217447/4.51095052326414)*4.51095052326414))/(A60*(4.1779925231842*((A60+A60)*4.40457813083314))))*3.19108049229293))+A60)*(A60+((A60--0.414815803227544)*(4.95113369727397*(A60*(-3.18691642530344--0.414815803227544))))))))*A60)*4.51905248726837))))+((4.19627304505152/((A60+((A60*(((A60+A60)*A60)*2.47672875500426))-(A60+3.5310676266721)))*(4.19627304505152/(A60*(4.1779925231842*(((A60+((4.95113369727397*(A60*(-3.5820567652679+A60)))-(((A60*-0.414815803227544)+A60)*((A60+A60)*4.40457813083314))))*A60)*4.51905248726837))))))*4.54357109421397)))--4.67926120876148)+A60))))*(4.19627304505152/(A60*(4.1779925231842*(((A60+(-3.5820567652679--0.414815803227544))*A60)*4.51905248726837))))))*4.54357109421397)))--4.67926120876148)))-A60)-(((A60+(A60*3.5310676266721))+3.19108049229293)/((A60-A60)-A60)))-A60)/(((((-4.67926120876148/(A60*(4.1779925231842*((A60+A60)*4.40457813083314))))*(A60*(((A60+((A60-A60)*A60))-(4.47782074792183--2.04242046853188))--0.414815803227544)))+A60)+A60)-((A60*(A60*2.47672875500426))-4.51095052326414)))*(((A60*((A60+((A60--0.414815803227544)*(4.95113369727397*(A60*(-3.18691642530344--0.414815803227544)))))/(4.1779925231842-(((A60+A60)*4.70424146758151)-4.19627304505152))))+A60)/4.95113369727397))+((A60*(((((A60+A60)*4.40457813083314)+((((A60+(A60*3.5310676266721))+3.19108049229293)/2.47672875500426)+((4.19627304505152/(A60*4.70424146758151))*4.54357109421397)))--4.67926120876148)+A60))*((A60+4.54357109421397)+4.95113369727397))))))/(4.1779925231842-((((2.47672875500426/(A60*(A60/((A60-(4.95113369727397+A60))-4.70424146758151))))-4.1779925231842)-(A60*4.51095052326414))-4.19627304505152))))/(((((A60*((A60+((A60--0.414815803227544)*(4.95113369727397*(A60*(-3.18691642530344--0.414815803227544)))))/(4.1779925231842-((((2.47672875500426/(((A60+A60)+3.19108049229293)/2.47672875500426))-4.1779925231842)-(A60*4.51095052326414))-4.19627304505152))))+A60)/4.54357109421397)+(((((A60+A60)*4.40457813083314)+((((A60+(A60*3.5310676266721))+A60)/2.47672875500426)+(A60*4.54357109421397)))--4.67926120876148)+A60))*(4.19627304505152/(A60*(4.1779925231842*((A60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(4.95113369727397*(A60*(A60--0.414815803227544))))))--4.67926120876148))*4.51095052326414)+((A60*(((((A60+A60)*4.70424146758151)+((((A60+(A60*3.5310676266721))+3.19108049229293)/2.47672875500426)+((4.19627304505152/A60)*4.54357109421397)))--4.67926120876148)+A60))*((A60+4.54357109421397)+4.95113369727397)))+A60))-A60)--4.67926120876148))*(((((A60+A60)*4.70424146758151)+((4.19627304505152/(A60*(4.1779925231842*(((A60+((4.95113369727397*(A60*(-3.5820567652679+A60)))-(4.40457813083314*(A60+((A60--0.414815803227544)*(4.95113369727397*(A60*(-3.18691642530344--0.414815803227544))))))))*A60)*4.51905248726837))))+((4.19627304505152/((A60+((A60*(((A60+(((A60+A60)*(((A60+-3.18691642530344)*A60)*2.47672875500426))-((((A60-4.47782074792183)-A60)/(((A60-(((((((((((((A60+A60)*4.70424146758151)+((((A60+(-0.414815803227544*3.5310676266721))+3.19108049229293)/2.47672875500426)+((((A60-A60)*((A60+((A60--0.414815803227544)*(4.95113369727397*(A60*(-3.18691642530344--0.414815803227544)))))/(4.1779925231842-((((2.47672875500426/(A60*(A60/((A60-(4.95113369727397+A60))-4.70424146758151))))-4.1779925231842)-(A60*4.51095052326414))-4.19627304505152))))/(((((A60*((A60+((A60--0.414815803227544)*(4.95113369727397*(A60*(-3.18691642530344--0.414815803227544)))))/(4.1779925231842-((((2.47672875500426/(((A60+A60)+3.19108049229293)/2.47672875500426))-4.1779925231842)-(A60*4.51095052326414))-4.19627304505152))))+A60)/4.54357109421397)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(4.95113369727397*(A60*(A60--0.414815803227544))))))--4.67926120876148))*4.51095052326414)+((A60*(((((A60+A60)*4.70424146758151)+((((A60+(A60*3.5310676266721))+3.19108049229293)/2.47672875500426)+((4.19627304505152/A60)*4.54357109421397)))--4.67926120876148)+A60))*((A60+4.54357109421397)+4.95113369727397)))+A60))-A60)--4.67926120876148))*(((((A60+A60)*4.70424146758151)+((4.19627304505152/(A60*(4.1779925231842*(((A60+((4.95113369727397*(A60*(-3.5820567652679+A60)))-(((A60*((((((A60+-3.51375823192431)*-3.18691642530344)-(A60/((A60-((4.51095052326414+(4.70424146758151+(A60*-3.43422117511881)))+A60))-A60)))-((-3.05494045217447/4.51095052326414)*4.51095052326414))/(A60*(4.1779925231842*((A60+A60)*4.40457813083314))))*3.19108049229293))+A60)*(A60+((A60--0.414815803227544)*(4.95113369727397*(A60*(-3.18691642530344--0.414815803227544))))))))*A60)*4.51905248726837))))+((4.19627304505152/((A60+((A60*(((A60+A60)*A60)*2.47672875500426))-(A60+3.5310676266721)))*(4.19627304505152/(A60*(4.1779925231842*(((A60+((4.95113369727397*(A60*(-3.5820567652679+A60)))-(((A60*-0.414815803227544)+A60)*((A60+A60)*4.40457813083314))))*A60)*4.51905248726837))))))*4.54357109421397)))--4.67926120876148)+A60))))*A60)*2.47672875500426))-(A60+3.5310676266721)))*(4.19627304505152/(A60*(4.1779925231842*(((A60+((4.95113369727397*(A60*(-3.5820567652679+A60)))-(((A60*-0.414815803227544)+A60)*((A60+A60)*4.40457813083314))))*A60)*4.51905248726837))))))*4.54357109421397)))--4.67926120876148)+A60))))))+3.19108049229293)/2.47672875500426)+((4.19627304505152/A60)*4.54357109421397)))--4.67926120876148)+A60))*((A60+4.54357109421397)+4.95113369727397)))+A60))-A60))+3.19108049229293)/2.47672875500426)+((4.19627304505152/((A60+(((A60+A60)*(((A60-A60)-A60)*2.47672875500426))-(A60+3.5310676266721)))*(4.19627304505152/(A60*(4.1779925231842*(((A60+((4.95113369727397*(A60*(-3.5820567652679+4.19627304505152)))-(((A60*4.51905248726837)+A60)*((A60+A60)*4.40457813083314))))*A60)*4.51905248726837))))))*4.54357109421397)))--4.67926120876148)+A60)*(4.95113369727397*(A60*(4.1779925231842+A60))))-A60))))-A60)/(((((((((A60+-3.51375823192431)*4.19627304505152)-(((A60+A60)*4.70424146758151)/((A60-((4.40457813083314+(4.70424146758151+(A60*-3.43422117511881)))+A60))-A60)))-((-3.05494045217447/4.51095052326414)*((A60-A60)-A60)))/(A60*(4.1779925231842*((A60+A60)*4.40457813083314))))*(A60*(((A60+((((A60+(((A60+A60)*4.1779925231842)+((((A60*((A60+((A60--0.414815803227544)*(4.95113369727397*(A60*(-3.18691642530344--0.414815803227544)))))/(4.1779925231842-((((2.47672875500426/(A60*(A60/((A60-(((((((((((((A60+A60)*4.70424146758151)+((((A60+(-0.414815803227544*3.5310676266721))+3.19108049229293)/2.47672875500426)+(((A60*((A60+((A60--0.414815803227544)*(4.95113369727397*(A60*(-3.18691642530344--0.414815803227544)))))/(4.1779925231842-((((2.47672875500426/(A60*(A60/((A60-(((((((((((((A60+A60)*4.70424146758151)+((A60-(A60/(((((A60+((4.19627304505152/(A60*3.5310676266721))*3.5310676266721))+3.19108049229293)/2.47672875500426)+((4.19627304505152/(A60*4.70424146758151))*4.54357109421397))-A60)))+((4.19627304505152/((A60+((((((A60*((-3.51375823192431-((((((((((((((A60+A60)*4.70424146758151)+((((A60+(-0.414815803227544*3.5310676266721))+3.19108049229293)/2.47672875500426)+(((A60*((A60+((A60--0.414815803227544)*(4.95113369727397*(A60*(-3.18691642530344--0.414815803227544)))))/(4.1779925231842-((((2.47672875500426/(A60*(A60/((A60-(((((((((((((A60+A60)*4.70424146758151)+((A60-(A60/(((((A60+(A60*3.5310676266721))+3.19108049229293)/2.47672875500426)+((4.19627304505152/(A60*4.70424146758151))*4.54357109421397))-A60)))+((4.19627304505152/((A60+((((((A60*((-3.51375823192431-((((((((-3.5820567652679+A60)*(4.95113369727397*((((A60+((A60*(A60*2.47672875500426))-4.51095052326414))*4.70424146758151)+((((A60+(A60*3.5310676266721))+3.19108049229293)/2.47672875500426)+-0.414815803227544))--4.67926120876148)))-A60)-(((A60+(A60*3.5310676266721))+3.19108049229293)/((A60-A60)-(((((((A60+A60)*4.70424146758151)+((((A60+4.51095052326414)+3.19108049229293)/2.47672875500426)+((4.19627304505152/((A60+(((A60+A60)*(((A60+A60)*A60)*2.47672875500426))-(A60+3.5310676266721)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A60))))-A60)/((((((((((((A60+A60)*4.40457813083314)+((((A60+(((4.1779925231842*(((A60+(-3.5820567652679--0.414815803227544))*A60)*4.51905248726837))+((A60--3.43422117511881)*(-3.18691642530344*(A60*(-3.18691642530344--0.414815803227544)))))-(A60--2.04242046853188)))+A60)/(4.70424146758151+(A60*(A60--0.414815803227544))))+((4.19627304505152/(A60*3.5310676266721))*(4.95113369727397*(A60*(-3.18691642530344--0.414815803227544))))))--4.67926120876148)*4.19627304505152)-(((A60+A60)*4.70424146758151)/((A60-((4.40457813083314+(4.70424146758151+(A60*-3.43422117511881)))+A60))-A60)))-((-3.05494045217447/4.51095052326414)*((A60-A60)-A60)))/(A60*(4.1779925231842*((A60+A60)*4.40457813083314))))*(A60*(((A60+(((((A60*(-3.18691642530344--0.414815803227544))+(((A60+A60)*4.1779925231842)+((((A60*((A60+((A60--0.414815803227544)*(4.95113369727397*(A60*(-3.18691642530344--0.414815803227544)))))/(4.1779925231842-((((2.47672875500426/(A60*(A60/((A60-(((((((((((((A60+A60)*4.70424146758151)+((((A60+(-0.414815803227544*3.5310676266721))+3.19108049229293)/2.47672875500426)+(((A60*((A60+((A60--0.414815803227544)*(4.95113369727397*(4.1779925231842*(-3.18691642530344--0.414815803227544)))))/(4.1779925231842-((((2.47672875500426/(A60*(A60/((A60-(((((((((((((A60+A60)*A60)+((A60/-0.414815803227544)+((4.19627304505152/((A60+(((A60+A60)*((((4.47782074792183-4.40457813083314)+A60)*A60)*2.47672875500426))-(A60+3.5310676266721)))*(4.19627304505152/(A60*(4.1779925231842*(((A60+((A60-(((((((((((((A60+A60)*4.70424146758151)+((((A60+(-0.414815803227544*3.5310676266721))+3.19108049229293)/2.47672875500426)+(((A60*((A60+((A60--0.414815803227544)*(4.95113369727397*(A60*(-3.18691642530344--0.414815803227544)))))/(4.1779925231842-((((2.47672875500426/(A60*(A60/((A60-(((((((((((((A60+A60)*4.70424146758151)+((A60/-0.414815803227544)+((4.19627304505152/((A60+(((A60+A60)*((((4.47782074792183-4.40457813083314)+A60)*A60)*2.47672875500426))-(A60+3.5310676266721)))*(4.19627304505152/(A60*A60))))*4.54357109421397)))--4.67926120876148)+A60)*(4.95113369727397*(A60*(4.1779925231842+A60))))-A60)-4.47782074792183)-A60)/((((A60+A60)*4.40457813083314)+((((A60+((A60+((A60--3.43422117511881)*(4.95113369727397*A60)))-(A60--2.04242046853188)))+A60)/(4.70424146758151+(A60*(A60--0.414815803227544))))+((4.19627304505152/(A60*3.5310676266721))*((-3.5820567652679+A60)*(A60*(-3.18691642530344--0.414815803227544))))))-A60))*4.51095052326414)+((4.19627304505152*(((((A60+A60)*4.70424146758151)+((((3.19108049229293/((A60*(-3.18691642530344--0.414815803227544))*4.70424146758151))+3.19108049229293)/2.47672875500426)+((4.19627304505152/4.1779925231842)*4.54357109421397)))--4.67926120876148)+A60))*(((4.19627304505152/(A60*4.70424146758151))+4.54357109421397)+4.95113369727397)))+A60))-4.70424146758151))))-4.1779925231842)-(A60*4.51095052326414))-4.19627304505152))))/(((((A60*((A60+(A60+((A60+A60)*4.70424146758151)))/(4.1779925231842-((((2.47672875500426/(((A60+(A60*3.5310676266721))+(4.1779925231842*(((A60+((4.95113369727397*(A60*(-3.5820567652679+A60)))-(((A60*4.51905248726837)+A60)*((A60+A60)*((((A60+((A60+((A60--3.43422117511881)*(4.95113369727397*(A60*(-3.18691642530344--0.414815803227544)))))-(A60--2.04242046853188)))+A60)/(4.70424146758151+(A60*(A60--0.414815803227544))))+((4.19627304505152/(A60*3.5310676266721))*(4.95113369727397*(A60*(-3.18691642530344--0.414815803227544)))))))))*A60)*4.51905248726837)))/2.47672875500426))-4.1779925231842)-(A60*4.51095052326414))-4.19627304505152))))+A60)/(((((((A60+A60)*4.70424146758151)+((((A60+(A60*3.5310676266721))+3.19108049229293)/2.47672875500426)+((4.19627304505152/((A60+(((A60+A60)*((((4.47782074792183-4.40457813083314)+A60)*A60)*((4.19627304505152/((A60+(((A60+A60)*(((A60-A60)-A60)*2.47672875500426))-(A60+3.5310676266721)))*(4.19627304505152/(A60*(4.1779925231842*(((A60+((4.95113369727397*(A60*(-3.5820567652679+4.19627304505152)))-(((A60*4.51905248726837)+A60)*((A60+A60)*4.40457813083314))))*A60)*4.51905248726837))))))*4.54357109421397)))-(A60+3.5310676266721)))*(4.19627304505152/(A60*(4.1779925231842*(((A60+((4.95113369727397*(A60*(-3.5820567652679+A60)))-(((A60*4.51905248726837)+A60)*(A60*4.40457813083314))))*A60)*(((((A60*(4.95113369727397+A60))*3.19108049229293)+(4.95113369727397*(-4.67926120876148*4.19627304505152)))-A60)-A60)))))))*4.54357109421397)))--4.67926120876148)+A60)*(4.95113369727397*(A60*(4.1779925231842+A60))))-A60)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((((((((A60+A60)*4.70424146758151)+((((A60+(-0.414815803227544*3.5310676266721))+3.19108049229293)/2.47672875500426)+(((A60*((A60+((A60--0.414815803227544)*(4.95113369727397*(A60*(-3.18691642530344--0.414815803227544)))))/(4.1779925231842-((((2.47672875500426/(A60*(A60/((A60-(((((((((((((A60+A60)*4.70424146758151)+((A60/-0.414815803227544)+((4.19627304505152/((A60+(((A60+A60)*((((A60-4.40457813083314)+A60)*A60)*2.47672875500426))-(A60+3.5310676266721)))*(4.19627304505152/(((A60+(A60*3.5310676266721))+3.19108049229293)*(4.1779925231842*(((A60+((4.95113369727397*(A60*(-3.5820567652679+A60)))-(((A60*4.51905248726837)+A60)*((A60+A60)*4.40457813083314))))*A60)*4.51905248726837))))))*4.54357109421397)))--4.67926120876148)+A60)*(4.95113369727397*(A60*(4.1779925231842+A60))))-A60)-4.47782074792183)-A60)/((((A60+A60)*4.40457813083314)+((((A60+(4.95113369727397-(A60--2.04242046853188)))+A60)/(4.70424146758151+(A60*(A60--0.414815803227544))))+((4.19627304505152/(A60*3.5310676266721))*((-3.5820567652679+A60)*(A60*(-3.18691642530344--0.414815803227544))))))--4.67926120876148))*4.51095052326414)+((A60*(((((A60+A60)*4.70424146758151)+((((3.19108049229293/((A60*(-3.18691642530344--0.414815803227544))*4.70424146758151))+3.19108049229293)/2.47672875500426)+((4.19627304505152/((A60+A60)*4.70424146758151))*4.54357109421397)))--4.67926120876148)+A60))*(((4.19627304505152/(A60*4.70424146758151))+4.54357109421397)+4.95113369727397)))+A60))-4.70424146758151))))-4.1779925231842)-(A60*4.51095052326414))-4.19627304505152))))/(((((A60*((A60+(A60+A60))/(4.1779925231842-((((2.47672875500426/(((A60+(A60*3.5310676266721))+(4.1779925231842*(((A60+((4.95113369727397*(A60*(-3.5820567652679+A60)))-(((A60*4.51905248726837)+A60)*((A60+A60)*((((A60+((A60+((A60--3.43422117511881)*(4.95113369727397*(A60*(-3.18691642530344--0.414815803227544)))))-(A60--2.04242046853188)))+A60)/(4.70424146758151+(A60*(A60--0.414815803227544))))+((4.19627304505152/(A60*3.5310676266721))*(4.95113369727397*(A60*(-3.18691642530344--0.414815803227544)))))))))*A60)*4.51905248726837)))/2.47672875500426))-4.1779925231842)-(A60*4.51095052326414))-4.19627304505152))))+A60)/(((((((A60+A60)*4.70424146758151)+((((A60+(A60*3.5310676266721))+3.19108049229293)/2.47672875500426)+((4.19627304505152/((A60+(((A60+A60)*((((4.47782074792183-4.40457813083314)+A60)*A60)*2.47672875500426))-(A60+3.5310676266721)))*(4.19627304505152/(A60*(4.1779925231842*(((A60+((4.95113369727397*(A60*(-3.5820567652679+A60)))-(((A60*4.51905248726837)+A60)*(A60*4.40457813083314))))*A60)*4.51905248726837))))))*4.54357109421397)))--4.67926120876148)+A60)*(4.95113369727397*(A60*(4.1779925231842+A60))))-A60)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-4.70424146758151)-4.47782074792183))))--4.67926120876148)+A60)*(4.95113369727397*(A60*(A60+A60))))--3.05494045217447)-4.47782074792183)-A60)/((((A60+A60)*4.40457813083314)+((((A60+((A60+((A60--3.43422117511881)*3.19108049229293))-(A60--2.04242046853188)))+A60)/(4.70424146758151+(A60*(A60-(4.95113369727397*(-4.67926120876148*((-3.18691642530344--0.414815803227544)+A60)))))))+((4.19627304505152/(A60*3.5310676266721))*(4.95113369727397*(((A60+A60)*4.40457813083314)*(-3.18691642530344--0.414815803227544))))))--4.67926120876148))*4.51095052326414)+(A60*((A60+4.54357109421397)+4.95113369727397)))+A60))-A60))*A60)*4.51905248726837))))))*4.54357109421397)))--4.67926120876148)+A60)*(4.95113369727397*(A60*(4.1779925231842+A60))))-A60)-4.47782074792183)-A60)/((((A60+A60)*4.40457813083314)+((((A60+(4.95113369727397-(A60--2.04242046853188)))+A60)/(4.70424146758151+(A60*(A60--0.414815803227544))))+((4.19627304505152/(A60*3.5310676266721))*((-3.5820567652679+A60)*(A60*(-3.18691642530344--0.414815803227544))))))--4.67926120876148))*4.51095052326414)+((A60*(((((A60+A60)*4.70424146758151)+((((3.19108049229293/((A60*(-3.18691642530344--0.414815803227544))*4.70424146758151))+3.19108049229293)/2.47672875500426)+((4.19627304505152/((A60+A60)*4.70424146758151))*4.54357109421397)))--4.67926120876148)+A60))*(((4.19627304505152/(A60*4.70424146758151))+4.54357109421397)+4.95113369727397)))+A60))-4.70424146758151))))-4.1779925231842)-(A60*4.51095052326414))-4.19627304505152))))/(((((A60*((A60+(A60+A60))/(4.1779925231842-((((2.47672875500426/(((A60+(A60*3.5310676266721))+(4.1779925231842*(((A60+((4.95113369727397*(4.70424146758151*(-3.5820567652679+A60)))-(((A60*4.51905248726837)+A60)*((A60+A60)*((((A60+((A60+((A60--3.43422117511881)*(4.95113369727397*(A60*(-3.18691642530344--0.414815803227544)))))-(A60--2.04242046853188)))+A60)/(4.70424146758151+(A60*(A60--0.414815803227544))))+((4.19627304505152/(A60*3.5310676266721))*(4.95113369727397*(A60*(-3.18691642530344--0.414815803227544)))))))))*A60)*4.51905248726837)))/2.47672875500426))-4.1779925231842)-(A60*4.51095052326414))-4.19627304505152))))+A60)/(((((((A60+A60)*4.70424146758151)+((((A60+(A60*3.5310676266721))+3.19108049229293)/2.47672875500426)+((4.19627304505152/((A60+(((A60+A60)*((((4.47782074792183-4.40457813083314)+A60)*A60)*2.47672875500426))-(A60+3.5310676266721)))*(4.19627304505152/(A60*(4.1779925231842*(((A60+((4.95113369727397*(A60*(-3.5820567652679+A60)))-(((A60*4.51905248726837)+A60)*(A60*4.40457813083314))))*A60)*4.51905248726837))))))*4.54357109421397)))--4.67926120876148)+A60)*(4.95113369727397*(A60*(4.1779925231842+A60))))-A60)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3.19108049229293))-(A60--2.04242046853188)))+A60)/(4.70424146758151+(A60*(A60-(4.95113369727397*(-4.67926120876148*((-3.18691642530344--0.414815803227544)+A60)))))))+((4.19627304505152/(A60*3.5310676266721))*(4.95113369727397*(((A60+A60)*4.40457813083314)*2.47672875500426)))))--4.67926120876148))*4.51095052326414)+((A60*(((((A60+A60)*4.70424146758151)+((((A60+(A60*3.5310676266721))+3.19108049229293)/2.47672875500426)+((4.19627304505152/A60)*4.54357109421397)))--4.67926120876148)+A60))*((A60+4.54357109421397)+4.95113369727397)))+A60))-A60))))-4.1779925231842)-(4.47782074792183*4.51095052326414))-4.19627304505152))))+A60)/4.54357109421397)+(((((A60+A60)*4.40457813083314)+(((A60+(A60-(4.47782074792183-4.40457813083314)))+A60)+(A60*4.54357109421397)))--4.67926120876148)+A60))))+3.19108049229293)/A60)*A60))-(4.47782074792183--2.04242046853188))--0.414815803227544)))+A60)+A60)-((A60*(A60*2.47672875500426))-4.51095052326414)))*(((A60*((A60+((A60-((A60+4.54357109421397)+4.95113369727397))*(4.95113369727397*(A60*(-3.18691642530344--0.414815803227544)))))/(4.1779925231842-(((A60+A60)*3.19108049229293)-4.19627304505152))))+A60)/4.95113369727397))+((A60*(((((A60+A60)*4.40457813083314)+((((A60+(A60*3.5310676266721))+3.19108049229293)/2.47672875500426)+((4.19627304505152/(A60*4.70424146758151))*4.54357109421397)))--4.67926120876148)+A60))*((A60+4.54357109421397)+4.95113369727397))))-4.51095052326414))/(((((A60*(4.95113369727397+A60))*3.19108049229293)+(4.95113369727397*(-4.67926120876148*((-3.18691642530344--0.414815803227544)+A60))))-A60)-A60))*4.51095052326414)+((A60*(((((A60+A60)*4.40457813083314)+((((A60+(A60*3.5310676266721))+3.19108049229293)/2.47672875500426)+(((-3.18691642530344--0.414815803227544)/A60)*4.54357109421397)))--4.67926120876148)+A60))*A60))+(A60/((A60-((A60+((A60*(((4.47782074792183-3.5310676266721)--4.67926120876148)+A60))*((A60+(4.47782074792183+4.95113369727397))+(A60+(A60*3.5310676266721)))))+A60))-A60)))-(A60+3.5310676266721)))*(4.19627304505152/(A60*(4.1779925231842*-0.414815803227544)))))*4.54357109421397)))--4.67926120876148)+A60)*(4.95113369727397*(A60*(4.1779925231842+A60))))-A60)-4.47782074792183)-A60)/((((A60+A60)*4.40457813083314)+((((A60+((A60+((A60--3.43422117511881)*(4.95113369727397*(A60*((A60+((A60--0.414815803227544)*(4.95113369727397*(A60*(-3.18691642530344--0.414815803227544)))))/(4.1779925231842-((((2.47672875500426/(((A60+(A60*3.5310676266721))+(4.1779925231842*(((A60+((4.95113369727397*(A60*(-3.5820567652679+A60)))-(((A60*4.51905248726837)+A60)*((A60+A60)*((((A60+((A60+((A60--3.43422117511881)*(4.95113369727397*(A60*(-3.18691642530344--0.414815803227544)))))-(A60--2.04242046853188)))+A60)/(4.70424146758151+(A60*(A60--0.414815803227544))))+((4.19627304505152/(A60*3.5310676266721))*(4.95113369727397*(A60*(-3.18691642530344--0.414815803227544)))))))))*A60)*4.51905248726837)))/2.47672875500426))-4.1779925231842)-(A60*4.51095052326414))-4.19627304505152)))))))-(A60--2.04242046853188)))+A60)/(4.70424146758151+(A60*(A60--0.414815803227544))))+((4.19627304505152/(A60*3.5310676266721))*((-3.5820567652679+A60)*(A60*(-3.18691642530344--0.414815803227544))))))--4.67926120876148))*4.51095052326414)+((4.47782074792183--2.04242046853188)*(((4.19627304505152/(A60*4.70424146758151))+A60)+4.95113369727397)))+A60))-4.70424146758151))))-4.1779925231842)-(4.95113369727397*(A60*(-3.18691642530344--0.414815803227544))))-4.19627304505152))))/(((((A60*((4.19627304505152/(A60*(A60/((A60-(((((A60*((-3.51375823192431-((((((((-3.5820567652679+A60)*(4.95113369727397*((((A60+(((((((A60+A60)*4.40457813083314)+(((A60+(A60-(4.47782074792183-4.40457813083314)))+A60)+(A60*4.54357109421397)))--4.67926120876148)+A60)*(A60*2.47672875500426))-4.51095052326414))*4.70424146758151)+((((A60+(A60*3.5310676266721))+3.19108049229293)/2.47672875500426)+((4.19627304505152/((A60+(((A60+A60)*(((A60+(A60*(-3.18691642530344--0.414815803227544)))*A60)*2.47672875500426))-(((((((3.19108049229293/((A60*(-3.18691642530344--0.414815803227544))*4.70424146758151))*(4.95113369727397*(A60*(4.1779925231842+A60))))-A60)-4.47782074792183)-A60)/((((A60+A60)*4.40457813083314)+((((A60+(4.51905248726837-(4.95113369727397--2.04242046853188)))+A60)/(4.70424146758151+((((-3.18691642530344--0.414815803227544)/((A60+A60)*4.47782074792183))*4.54357109421397)*(-3.5820567652679--0.414815803227544))))+((4.19627304505152/(A60*3.5310676266721))*4.54357109421397)))--4.67926120876148))*(((((A60+A60)*4.70424146758151)+((((A60+(A60*3.5310676266721))+3.19108049229293)/2.47672875500426)+A60))--4.67926120876148)+A60))))*(4.19627304505152/(A60*(4.1779925231842*(((A60+((4.51095052326414*(A60*(-3.5820567652679+A60)))-(((A60*3.45412294792294)+A60)*A60)))*A60)*4.51905248726837))))))*4.54357109421397)))--4.67926120876148)))-A60)-(((A60+(A60*3.5310676266721))+3.19108049229293)/((A60-A60)-(((((((A60+A60)*4.70424146758151)+((((A60+A60)+3.19108049229293)/2.47672875500426)+((4.19627304505152/((A60+(((A60+A60)*(((A60+A60)*A60)*2.47672875500426))-(A60+3.5310676266721)))*(4.19627304505152/(A60*(4.1779925231842*(((A60+((4.95113369727397*(A60*(-3.5820567652679+A60)))-(((A60*4.51905248726837)+A60)*((A60+A60)*4.40457813083314))))*A60)*4.51905248726837))))))*4.54357109421397)))--4.67926120876148)+A60)*(4.95113369727397*(A60*(4.1779925231842+4.19627304505152))))-A60))))-A60)/(((((((((A60+-3.51375823192431)*4.19627304505152)-(((A60+A60)*4.70424146758151)/((A60-((4.40457813083314+(4.70424146758151+(A60*-3.43422117511881)))+A60))-A60)))-((-3.05494045217447/4.51095052326414)*((A60-A60)-A60)))/(A60*(4.1779925231842*4.19627304505152)))*(A60*(((A60+(((((A60*(-3.18691642530344--0.414815803227544))+(((A60+A60)*4.1779925231842)+((((A60*((A60+((A60--0.414815803227544)*(4.95113369727397*(A60*(-3.18691642530344--0.414815803227544)))))/(4.1779925231842-((((2.47672875500426/(A60*(A60/((A60-(((((((((((((A60+A60)*4.70424146758151)+((((A60+(-0.414815803227544*3.5310676266721))+3.19108049229293)/2.47672875500426)+(((A60*((A60+((A60--0.414815803227544)*(4.95113369727397*(A60*(-3.18691642530344--0.414815803227544)))))/(4.1779925231842-((((2.47672875500426/(A60*(A60/((A60-((((((A60*4.51905248726837)+A60)*(A60*4.40457813083314))*4.51095052326414)+((A60*(((((A60+A60)*4.70424146758151)+((((A60+(A60*3.5310676266721))+3.19108049229293)/2.47672875500426)+((4.19627304505152/((A60+A60)*4.70424146758151))*4.54357109421397)))--4.67926120876148)+A60))*(((4.19627304505152/(A60*4.70424146758151))+4.54357109421397)+4.95113369727397)))+A60))-4.70424146758151))))-4.1779925231842)-(A60*4.51095052326414))-4.19627304505152))))/(((((A60*((A60+((A60--0.414815803227544)*(4.95113369727397*(A60*(-3.18691642530344--0.414815803227544)))))/(4.1779925231842-((((2.47672875500426/((A60+3.19108049229293)/2.47672875500426))-4.1779925231842)-(A60*4.51095052326414))-4.19627304505152))))+A60)/4.54357109421397)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-3.5820567652679+A60)*(A60*(-3.18691642530344--0.414815803227544)))))--4.67926120876148))*4.51095052326414)+((A60*(((((A60+A60)*4.70424146758151)+((((A60+(A60*3.5310676266721))+3.19108049229293)/2.47672875500426)+((4.19627304505152/A60)*4.54357109421397)))--4.67926120876148)+A60))*((A60+4.54357109421397)+4.95113369727397)))+A60))-A60))))-4.1779925231842)-(A60*4.51095052326414))-4.19627304505152))))+A60)/4.54357109421397)+(((((A60+A60)*4.40457813083314)+(A60+(A60*4.54357109421397)))--4.67926120876148)+A60))))+3.19108049229293)/2.47672875500426)*A60))-(4.47782074792183--2.04242046853188))--0.414815803227544)))+A60)+A60)-(4.95113369727397-4.51095052326414)))*(((A60*((A60+((A60--0.414815803227544)*(4.95113369727397*4.19627304505152)))/(4.1779925231842-(((A60+A60)*4.70424146758151)-4.19627304505152))))+A60)/4.95113369727397))+((A60*(((((A60+A60)*4.40457813083314)+((((A60+(A60*3.5310676266721))+3.19108049229293)/2.47672875500426)+((4.19627304505152/(A60*4.70424146758151))*4.54357109421397)))--4.67926120876148)+A60))*((A60+4.54357109421397)+4.95113369727397))))-4.51095052326414))/(((A60*(((4.40457813083314+((((A60+(A60*3.5310676266721))+3.19108049229293)/2.47672875500426)+((4.19627304505152/((A60+-3.18691642530344)*4.70424146758151))*4.54357109421397)))--4.67926120876148)+A60))*(((4.19627304505152/(A60*4.70424146758151))+4.54357109421397)+4.70424146758151))-A60))*4.51095052326414)+((A60*(((((A60+A60)*4.40457813083314)+(((-0.414815803227544+3.19108049229293)/2.47672875500426)+(((-3.18691642530344--3.5820567652679)/((((A60+-3.18691642530344)+3.19108049229293)/(4.19627304505152/((A60+((A60*(((A60+A60)*A60)*2.47672875500426))-(A60+3.5310676266721)))*(4.19627304505152/(A60*(4.1779925231842*(((A60+((4.95113369727397*3.19108049229293)-(((A60*4.51905248726837)+A60)*((A60+A60)*4.40457813083314))))*A60)*4.51905248726837)))))))+((4.19627304505152/(A60*4.70424146758151))*4.54357109421397)))*4.54357109421397)))--4.67926120876148)+A60))*A60))+(A60/((A60-((A60+((A60*(((4.47782074792183--2.04242046853188)--4.67926120876148)+A60))*((A60+(4.47782074792183+4.95113369727397))+(A60+(A60*3.5310676266721)))))+A60))-A60))))-(3.19108049229293/((A60*(-3.18691642530344-A60))*4.70424146758151))))))-(((A60+A60)*4.1779925231842)+(((A60+(((((A60*(-3.18691642530344--0.414815803227544))+(((A60+A60)*4.1779925231842)+((((A60*((A60+((A60*(-3.18691642530344--0.414815803227544))*(4.95113369727397*(A60*(-3.18691642530344--0.414815803227544)))))/(4.1779925231842-((((2.47672875500426/(A60*(A60/((A60-(((((((((((((A60+A60)*4.70424146758151)+((((A60+A60)+3.19108049229293)/2.47672875500426)+(((A60*((A60+((A60--0.414815803227544)*(4.95113369727397*(A60*(-3.18691642530344--0.414815803227544)))))/(4.1779925231842-((((2.47672875500426/(A60*(A60/((A60-(((((((((((((A60+A60)*4.70424146758151)+((((A60+(A60*3.5310676266721))+3.19108049229293)/2.47672875500426)+((4.19627304505152/((A60+(((A60+(A60*3.5310676266721))+3.19108049229293)-(A60+3.5310676266721)))*(4.19627304505152/(A60*(4.1779925231842*(((A60+((A60*(A60*(-3.5820567652679+A60)))-(((A60*4.51905248726837)+A60)*(A60*4.40457813083314))))*A60)*4.51905248726837))))))*4.54357109421397)))--4.67926120876148)+A60)*(4.95113369727397*(A60*(4.1779925231842+A60))))-A60)-4.47782074792183)-A60)/((((A60+A60)*4.40457813083314)+((((A60+((2.47672875500426+((A60--3.43422117511881)*(4.95113369727397*(A60*(-3.18691642530344--0.414815803227544)))))-(A60--2.04242046853188)))+A60)/(4.70424146758151+(A60*(A60--0.414815803227544))))+((4.19627304505152/(A60*3.5310676266721))*((-3.5820567652679+A60)*(A60*(-3.18691642530344--0.414815803227544))))))--4.67926120876148))*4.51095052326414)+((A60*(((((A60+A60)*4.70424146758151)+((((A60+(A60*3.5310676266721))+3.19108049229293)/2.47672875500426)+((4.19627304505152/((A60+A60)*4.70424146758151))*4.54357109421397)))--4.67926120876148)+A60))*(((4.19627304505152/(A60*4.70424146758151))+4.54357109421397)+4.95113369727397)))+A60))-4.70424146758151))))-4.1779925231842)-(A60*4.51095052326414))-4.19627304505152))))/(((((A60*((A60+((A60--0.414815803227544)*(4.95113369727397*(A60*(-3.18691642530344--0.414815803227544)))))/((((A60+A60)*4.40457813083314)+((((4.40457813083314+(4.70424146758151+(A60*-3.43422117511881)))+A60)/(4.70424146758151+(A60*(A60-(A60/(((((A60+(A60*3.5310676266721))+3.19108049229293)/2.47672875500426)+((4.19627304505152/(A60*4.70424146758151))*4.54357109421397))-A60))))))+((4.19627304505152/(A60*3.5310676266721))*(4.95113369727397*(A60*(-3.18691642530344--0.414815803227544))))))-((((2.47672875500426/(((A60+A60)+3.19108049229293)/2.47672875500426))-4.1779925231842)-(A60*4.51095052326414))-4.19627304505152))))+A60)/4.54357109421397)+(((((A60+A60)*4.40457813083314)+((((4.47782074792183+4.95113369727397)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(4.95113369727397*(A60*(-3.18691642530344--0.414815803227544))))))--4.67926120876148))*4.51095052326414)+((A60*(((((A60+A60)*4.70424146758151)+((((A60+(A60*3.5310676266721))+3.19108049229293)/2.47672875500426)+((4.19627304505152/A60)*4.54357109421397)))--4.67926120876148)+A60))*((A60+4.54357109421397)+4.95113369727397)))+A60))-A60))))-4.1779925231842)-(A60*4.51095052326414))-4.19627304505152))))+A60)/4.54357109421397)+(((((A60+A60)*4.40457813083314)+(((A60+(A60-(4.47782074792183-4.40457813083314)))+A60)+(A60*4.54357109421397)))--4.67926120876148)+A60))))+3.19108049229293)/2.47672875500426)*A60))-(4.47782074792183--2.04242046853188))+(((((A60+A60)*4.40457813083314)+((((A60+(A60*3.5310676266721))+A60)/2.47672875500426)+(A60*4.54357109421397)))--4.67926120876148)+A60)))))+A60)/4.54357109421397)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(4.95113369727397*(A60*(-3.18691642530344--0.414815803227544))))))--4.67926120876148))*4.51095052326414)/(((((((((A60+-3.51375823192431)*4.19627304505152)-(((A60+A60)*4.70424146758151)/((A60-((4.40457813083314+(4.70424146758151+(A60*-3.43422117511881)))+A60))-A60)))-((-3.05494045217447/4.51095052326414)*((A60-A60)-A60)))/(A60*(4.1779925231842*((A60+A60)*4.40457813083314))))*(A60*(((A60+(((((A60*(-3.18691642530344--0.414815803227544))+(((A60+A60)*4.1779925231842)+((((A60*((A60+((A60--0.414815803227544)*(4.95113369727397*(A60*(-3.18691642530344--0.414815803227544)))))/(4.1779925231842-((((2.47672875500426/(A60*(A60/((A60-(((((((((((((A60+A60)*4.70424146758151)+((((4.70424146758151+(-0.414815803227544*3.5310676266721))+3.19108049229293)/2.47672875500426)+(((A60*((A60+((A60--0.414815803227544)*(4.95113369727397*(A60*(-3.18691642530344--0.414815803227544)))))/(4.1779925231842-((((2.47672875500426/(A60*(A60/((A60-(((((((((((((A60+A60)*4.70424146758151)+((((A60+(A60*3.5310676266721))+3.19108049229293)/2.47672875500426)+((4.19627304505152/((A60+(((A60+A60)*((((4.47782074792183-4.40457813083314)+A60)*A60)*2.47672875500426))-(A60+3.5310676266721)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A60)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(-3.5820567652679+A60)*(A60*(-3.18691642530344--0.414815803227544))))))--4.67926120876148))*4.51095052326414)+((A60*(((((A60+A60)*4.70424146758151)+((((A60+(A60*3.5310676266721))+3.19108049229293)/2.47672875500426)+((4.19627304505152/((A60+A60)*4.70424146758151))*4.54357109421397)))--4.67926120876148)+A60))*(((4.19627304505152/(A60*4.70424146758151))+4.54357109421397)+4.95113369727397)))+A60))-4.70424146758151))))-4.1779925231842)-(A60*4.51095052326414))-4.19627304505152))))/(((((A60*((A60+((A60--0.414815803227544)*(4.95113369727397*(A60*(-3.18691642530344--0.414815803227544)))))/(4.1779925231842-((((2.47672875500426/(((A60+(A60*3.5310676266721))+(4.1779925231842*(((((A60*((-3.51375823192431-4.51095052326414)-4.51095052326414))/(((((A60*(4.95113369727397+A60))*3.19108049229293)+(4.95113369727397*(-4.67926120876148*4.19627304505152)))-A60)-A60))*4.51095052326414)+((A60*(((((A60+A60)*(((-3.51375823192431-((((((((-3.5820567652679+A60)*(4.95113369727397*((((A60+((A60*(A60*2.47672875500426))-4.51095052326414))*4.70424146758151)+(A60+((4.19627304505152/((A60+(((A60+A60)*(((A60+-3.18691642530344)*A60)*2.47672875500426))-((((A60-4.47782074792183)-A60)/(((A60-(((((((((((((A60+A60)*4.70424146758151)+((((A60+(-0.414815803227544*3.5310676266721))+3.19108049229293)/2.47672875500426)+((((A60-A60)*((A60+((A60--0.414815803227544)*(4.95113369727397*(A60*(-3.18691642530344--0.414815803227544)))))/(4.1779925231842-((((2.47672875500426/(A60*(A60/((A60-(4.95113369727397+A60))-4.70424146758151))))-4.1779925231842)-(A60*4.51095052326414))-4.19627304505152))))/(((((A60*((A60+((A60--0.414815803227544)*(4.95113369727397*(A60*(-3.18691642530344--0.414815803227544)))))/(4.1779925231842-((((2.47672875500426/(((A60+A60)+3.19108049229293)/2.47672875500426))-4.1779925231842)-(A60*4.51095052326414))-4.19627304505152))))+A60)/4.54357109421397)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(4.95113369727397*(A60*(A60--0.414815803227544))))))--4.67926120876148))*4.51095052326414)+((A60*(((((A60+A60)*4.70424146758151)+((((A60+(A60*3.5310676266721))+3.19108049229293)/2.47672875500426)+((4.19627304505152/A60)*4.54357109421397)))--4.67926120876148)+A60))*((A60+4.54357109421397)+4.95113369727397)))+A60))-A60)--4.67926120876148))*(((((A60+A60)*4.70424146758151)+((4.19627304505152/(A60*(4.1779925231842*(((A60+((4.95113369727397*(A60*(-3.5820567652679+A60)))-(((A60*((((((A60+-3.51375823192431)*-3.18691642530344)-(A60/((A60-((4.51095052326414+(4.70424146758151+(A60*-3.43422117511881)))+A60))-A60)))-((-3.05494045217447/4.51095052326414)*4.51095052326414))/(A60*(4.1779925231842*((A60+A60)*4.40457813083314))))*3.19108049229293))+A60)*(A60+((A60--0.414815803227544)*(4.95113369727397*(A60*(-3.18691642530344--0.414815803227544))))))))*A60)*4.51905248726837))))+(A60*4.54357109421397)))--4.67926120876148)+A60))))*(4.19627304505152/(A60*(4.1779925231842*(((A60+(-3.5820567652679--0.414815803227544))*A60)*4.51905248726837))))))*4.54357109421397)))--4.67926120876148)))-A60)-(((A60+(A60*3.5310676266721))+3.19108049229293)/((A60-A60)-A60)))-A60)/(((((-4.67926120876148/(A60*(4.1779925231842*((A60+A60)*4.40457813083314))))*(A60*(((A60+((A60-A60)*A60))-(4.47782074792183--2.04242046853188))--0.414815803227544)))+A60)+A60)-((A60*(A60*2.47672875500426))-4.51095052326414)))*(((A60*((A60+((A60--0.414815803227544)*(4.95113369727397*(A60*(-3.18691642530344--0.414815803227544)))))/(4.1779925231842-(((A60+A60)*4.70424146758151)-4.19627304505152))))+A60)/4.95113369727397))+((A60*(((((A60+A60)*4.40457813083314)+((((A60+(A60*3.5310676266721))+3.19108049229293)/2.47672875500426)+((4.19627304505152/(A60*4.70424146758151))*4.54357109421397)))--4.67926120876148)+A60))*((A60+4.54357109421397)+4.95113369727397))))/(A60*3.5310676266721))*(4.95113369727397*(A60*(-3.18691642530344--0.414815803227544)))))+((((A60+(A60*3.5310676266721))+3.19108049229293)/2.47672875500426)+(((-3.18691642530344--3.5820567652679)/((((A60+(A60*3.5310676266721))+3.19108049229293)/2.47672875500426)+((4.19627304505152/(A60*4.70424146758151))*4.54357109421397)))*4.54357109421397)))--4.67926120876148)+A60))*A60))+(A60/((A60-((A60+((A60*(((4.47782074792183-(((((((A60+A60)*4.70424146758151)+((((A60+(-0.414815803227544*3.5310676266721))+3.19108049229293)/2.47672875500426)+((4.19627304505152/((4.95113369727397+(((A60+A60)*(((A60+A60)*A60)*2.47672875500426))-(A60+3.5310676266721)))*(4.19627304505152/(A60*(4.1779925231842*(((A60+((4.95113369727397*(A60*(A60+A60)))-(((A60*4.51905248726837)+A60)*((A60+A60)*4.40457813083314))))*A60)*4.51905248726837))))))*4.54357109421397)))--4.67926120876148)+A60)*(4.95113369727397*(A60*(4.1779925231842+A60))))-A60))--4.67926120876148)+A60))*((A60+(4.47782074792183+4.95113369727397))+(A60+(A60*3.5310676266721)))))+A60))-A60)))))/2.47672875500426))-4.1779925231842)-(A60*4.51095052326414))-4.19627304505152))))+A60)/4.54357109421397)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(4.95113369727397*(A60*(-3.18691642530344-(4.19627304505152/(((A60+A60)*4.70424146758151)*3.5310676266721))))))))--4.67926120876148))*4.51095052326414)+((A60*(((((A60+A60)*4.70424146758151)+((((A60+(A60*3.5310676266721))+3.19108049229293)/2.47672875500426)+((4.19627304505152/A60)*4.54357109421397)))--4.67926120876148)+A60))*((A60+4.54357109421397)+4.95113369727397)))+A60))-A60))))-4.1779925231842)-(4.47782074792183*4.51095052326414))-4.19627304505152))))+A60)/4.54357109421397)+(((((A60+A60)*4.40457813083314)+(((A60+(A60-(4.47782074792183-4.40457813083314)))+A60)+(A60*4.54357109421397)))--4.67926120876148)+4.54357109421397))))+3.19108049229293)/2.47672875500426)*A60))-(4.47782074792183--2.04242046853188))--0.414815803227544)))+A60)+A60)-((A60*(A60*2.47672875500426))-4.51095052326414)))*(((A60*((A60+((A60--0.414815803227544)*(4.95113369727397*(A60*(-3.18691642530344--0.414815803227544)))))/(4.1779925231842-(((A60+A60)*3.19108049229293)-4.19627304505152))))+A60)/4.95113369727397))+((A60*(((((A60+A60)*4.40457813083314)+((((A60+(A60*((((A60/(A60*(A60/((A60-(((((((((4.95113369727397*(A60*(-3.18691642530344--0.414815803227544)))*(4.95113369727397*(A60*(4.1779925231842+A60))))-A60)-4.47782074792183)-A60)/((((A60+A60)*4.40457813083314)+((((A60+((A60+((A60--3.43422117511881)*(4.95113369727397*(A60*(-3.18691642530344--0.414815803227544)))))-(A60--2.04242046853188)))+A60)/(4.70424146758151+(A60*(A60-(A60/(4.19627304505152-A60))))))+((4.19627304505152/(A60*3.5310676266721))*(4.95113369727397*(4.95113369727397*(-3.18691642530344--0.414815803227544))))))--4.67926120876148))*4.51095052326414)+((A60*(((((A60+A60)*4.70424146758151)+((((A60+(A60*3.5310676266721))+3.19108049229293)/2.47672875500426)+(((4.70424146758151+(A60*-3.43422117511881))/A60)*4.54357109421397)))--4.67926120876148)+A60))*((A60+4.54357109421397)+3.19108049229293)))+A60))-A60))))-4.1779925231842)-(A60*4.51095052326414))-4.19627304505152)))+3.19108049229293)/2.47672875500426)+((4.19627304505152/(A60*4.70424146758151))*4.54357109421397)))--4.67926120876148)+A60))*((A60+4.54357109421397)+4.95113369727397))))-4.51095052326414))/(((((A60*(4.95113369727397+A60))*3.19108049229293)+(4.95113369727397*(-4.67926120876148*((-3.18691642530344--0.414815803227544)+A60))))-A60)-A60))*4.51095052326414)+((A60*(((((A60+A60)*4.40457813083314)+((((A60+(A60*3.5310676266721))+3.19108049229293)/2.47672875500426)+(((-3.18691642530344--0.414815803227544)/A60)*4.54357109421397)))--4.67926120876148)+A60))*A60))+(A60/((A60-((A60+((A60*(((4.47782074792183--2.04242046853188)--4.67926120876148)+A60))*((A60+(4.47782074792183+4.95113369727397))+(A60+(A60*3.5310676266721)))))+A60))-A60)))-(A60+3.5310676266721)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A60)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(-3.5820567652679+A60)*(A60*(-3.18691642530344--0.414815803227544))))))--4.67926120876148))*4.51095052326414)+((A60*(((((A60+A60)*4.70424146758151)+((((A60+(A60*3.5310676266721))+3.19108049229293)/2.47672875500426)+((4.19627304505152/((A60+A60)*4.70424146758151))*4.54357109421397)))--4.67926120876148)+A60))*(((4.19627304505152/(A60*4.70424146758151))+4.54357109421397)+4.95113369727397)))+A60))-4.70424146758151))))-4.1779925231842)-(A60*4.51095052326414))-4.19627304505152))))/(((((A60*((4.19627304505152/(A60*(A60/((A60-(((((A60*((-3.51375823192431-4.51095052326414)-4.51095052326414))/(((((A60*(4.95113369727397+A60))*3.19108049229293)+(4.95113369727397*(-4.67926120876148*4.19627304505152)))-A60)-A60))*4.51095052326414)+((A60*(((((A60+A60)*(((-3.51375823192431-((((((((-3.5820567652679+A60)*(4.95113369727397*((((A60+((A60*(A60*2.47672875500426))-4.51095052326414))*4.70424146758151)+(A60+((4.19627304505152/((A60+(((A60+A60)*(((A60+-3.18691642530344)*A60)*2.47672875500426))-((((A60-4.47782074792183)-A60)/(((A60-(((((((((((((A60+A60)*4.70424146758151)+((((A60+(-0.414815803227544*3.5310676266721))+3.19108049229293)/2.47672875500426)+((((A60-A60)*((A60+((A60--0.414815803227544)*(4.95113369727397*(A60*(-3.18691642530344--0.414815803227544)))))/(4.1779925231842-((((2.47672875500426/(A60*(A60/((A60-(4.95113369727397+A60))-4.70424146758151))))-4.1779925231842)-(A60*4.51095052326414))-4.19627304505152))))/(((((A60*((A60+((A60--0.414815803227544)*(4.95113369727397*(A60*(-3.18691642530344--0.414815803227544)))))/(4.1779925231842-((((2.47672875500426/(((A60+A60)+3.19108049229293)/2.47672875500426))-4.1779925231842)-(A60*4.51095052326414))-4.19627304505152))))+A60)/4.54357109421397)+(((((A60+A60)*4.40457813083314)+((((A60+(A60*3.5310676266721))+A60)/2.47672875500426)+(A60*4.54357109421397)))--4.67926120876148)+A60)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-3.05494045217447)-4.47782074792183)-A60)/((((A60+A60)*4.40457813083314)+((((A60+((A60+((A60--3.43422117511881)*(4.95113369727397*(A60*(-3.18691642530344--0.414815803227544)))))-(A60--2.04242046853188)))+A60)/(4.70424146758151+(A60*(A60--0.414815803227544))))+((4.19627304505152/(A60*3.5310676266721))*(4.95113369727397*(A60*(A60--0.414815803227544))))))--4.67926120876148))*4.51095052326414)+((A60*(((((A60+A60)*4.70424146758151)+((((A60+(A60*3.5310676266721))+3.19108049229293)/2.47672875500426)+((4.19627304505152/A60)*4.54357109421397)))--4.67926120876148)+A60))*((A60+4.54357109421397)+4.95113369727397)))+A60))-A60)--4.67926120876148))*(((((A60+A60)*4.70424146758151)+((4.19627304505152/(A60*(4.1779925231842*(((A60+((4.95113369727397*(A60*(-3.5820567652679+A60)))-(((A60*((((((A60+-3.51375823192431)*-3.18691642530344)-(A60/((A60-((4.51095052326414+(4.70424146758151+(A60*-3.43422117511881)))+A60))-A60)))-((-3.05494045217447/4.51095052326414)*4.51095052326414))/(A60*(4.1779925231842*((A60+A60)*4.40457813083314))))*3.19108049229293))+A60)*(A60+((A60--0.414815803227544)*(4.95113369727397*(A60*(-3.18691642530344--0.414815803227544))))))))*A60)*4.51905248726837))))+((4.19627304505152/((A60+((A60*(((A60+A60)*A60)*2.47672875500426))-(A60+3.5310676266721)))*(4.19627304505152/(A60*(4.1779925231842*(((A60+((4.95113369727397*(A60*(-3.5820567652679+A60)))-(((A60*-0.414815803227544)+A60)*((A60+A60)*4.40457813083314))))*A60)*4.51905248726837))))))*4.54357109421397)))--4.67926120876148)+A60))))*(4.19627304505152/(A60*(4.1779925231842*(((A60+(-3.5820567652679--0.414815803227544))*A60)*4.51905248726837))))))*4.54357109421397)))--4.67926120876148)))-A60)-(((A60+(A60*3.5310676266721))+3.19108049229293)/((A60-A60)-A60)))-A60)/(((((-4.67926120876148/(A60*(4.1779925231842*((A60+A60)*4.40457813083314))))*(A60*(((A60+((A60-A60)*A60))-(4.47782074792183--2.04242046853188))--0.414815803227544)))+A60)+A60)-((A60*(A60*2.47672875500426))-4.51095052326414)))*(((A60*((A60+((A60--0.414815803227544)*(4.95113369727397*(A60*(-3.18691642530344--0.414815803227544)))))/(4.1779925231842-(((A60+A60)*4.70424146758151)-4.19627304505152))))+A60)/4.95113369727397))+((A60*(((((A60+A60)*4.40457813083314)+((((A60+(A60*3.5310676266721))+3.19108049229293)/2.47672875500426)+((4.19627304505152/(A60*4.70424146758151))*4.54357109421397)))--4.67926120876148)+A60))*((A60+4.54357109421397)+4.95113369727397))))/(A60*3.5310676266721))*(4.95113369727397*(A60*(-3.18691642530344--0.414815803227544)))))+((((A60+(A60*3.5310676266721))+3.19108049229293)/2.47672875500426)+(((-3.18691642530344--3.5820567652679)/((((A60+(A60*3.5310676266721))+3.19108049229293)/2.47672875500426)+((4.19627304505152/(A60*4.70424146758151))*4.54357109421397)))*4.54357109421397)))--4.67926120876148)+A60))*A60))+(A60/((A60-((A60+((A60*((A60--3.43422117511881)+A60))*((A60+(4.47782074792183+4.95113369727397))+(A60+(A60*3.5310676266721)))))+A60))-A60))))-(3.19108049229293/((A60*(-3.18691642530344-A60))*4.70424146758151))))))-(((A60+A60)*4.1779925231842)+((((A60*((A60+((A60--0.414815803227544)*(4.95113369727397*(A60*(-3.18691642530344--0.414815803227544)))))/(4.1779925231842-((((2.47672875500426/(A60*(A60/((A60-(((((((((((((A60+A60)*4.70424146758151)+(4.95113369727397+((4.19627304505152/((4.95113369727397+(((A60+A60)*(((A60+A60)*A60)*2.47672875500426))-(A60+3.5310676266721)))*(4.19627304505152/(A60*(4.1779925231842*(((A60+((4.95113369727397*(A60*(-3.5820567652679+A60)))-(((A60*4.51905248726837)+A60)*((A60+A60)*4.40457813083314))))*A60)*4.51905248726837))))))*4.54357109421397)))--4.67926120876148)+A60)*(4.95113369727397*(A60*(4.1779925231842+(A60--2.04242046853188)))))-A60)-4.47782074792183)-A60)/((((A60+A60)*4.40457813083314)+((((A60+((A60+((A60--3.43422117511881)*(4.95113369727397*(A60*(-3.18691642530344--0.414815803227544)))))-(A60--2.04242046853188)))+A60)/(4.70424146758151+(A60*(A60-(A60/(((((A60+(A60*3.5310676266721))+3.19108049229293)/2.47672875500426)+((4.19627304505152/(A60*4.70424146758151))*4.54357109421397))-A60))))))+((4.19627304505152/(A60*3.5310676266721))*(4.95113369727397*(A60*(-3.18691642530344--0.414815803227544))))))--4.67926120876148))*4.51095052326414)+((A60*(((((A60+A60)*4.70424146758151)+((((A60+(A60*3.5310676266721))+3.19108049229293)/A60)+((4.19627304505152/A60)*4.54357109421397)))--4.67926120876148)+A60))*((A60+4.54357109421397)+4.95113369727397)))+A60))-A60))))-4.1779925231842)-(A60*4.51095052326414))-4.19627304505152))))+A60)/4.54357109421397)+(((((A60+A60)*4.40457813083314)+((((A60+(A60*3.5310676266721))+A60)/2.47672875500426)+(A60*4.54357109421397)))--4.67926120876148)+A60)))))+A60)/4.54357109421397)+(((((A60+A60)*4.40457813083314)+((((A60+(A60*3.5310676266721))+A60)/2.47672875500426)+(A60*4.54357109421397)))--4.67926120876148)+A60))*(4.19627304505152/(A60*(4.1779925231842*(((A60+((4.95113369727397*(A60*(-3.5820567652679+A60)))-(((A60*4.51905248726837)+A60)*A60)))*A60)*4.51905248726837))))))*4.54357109421397)))--4.67926120876148)+A60)*(4.95113369727397*(A60*(4.1779925231842+A60))))--3.05494045217447)-4.47782074792183)-A60)/((((A60+A60)*4.40457813083314)+((((A60+(((A60*(((4.47782074792183--2.04242046853188)--4.67926120876148)+A60))+((A60--3.43422117511881)*(4.95113369727397*(A60*(-3.18691642530344--0.414815803227544)))))-(A60--2.04242046853188)))+A60)/(4.70424146758151+(A60*(A60--0.414815803227544))))+((4.19627304505152/(A60*3.5310676266721))*(4.95113369727397*(A60*(-3.18691642530344--0.414815803227544))))))--4.67926120876148))*4.51095052326414)+((A60*(((((A60+A60)*4.70424146758151)+((((A60+(A60*3.5310676266721))+3.19108049229293)/2.47672875500426)+((4.19627304505152/A60)*4.54357109421397)))--4.67926120876148)+A60))*((A60+4.54357109421397)+4.95113369727397)))+A60))-A60))))-4.1779925231842)-(A60*4.51095052326414))-4.19627304505152))))+A60)/4.54357109421397)+(((((A60+A60)*4.40457813083314)+(((A60+(A60-(4.47782074792183-4.40457813083314)))+A60)+(A60*4.54357109421397)))--4.67926120876148)+A60))))+3.19108049229293)/2.47672875500426)*A60))-((((A60+(A60*3.5310676266721))+3.19108049229293)/2.47672875500426)--2.04242046853188))--0.414815803227544)))+A60)+A60)-((A60*(A60*2.47672875500426))-4.51095052326414)))*(((A60*((A60+((A60--0.414815803227544)*(4.95113369727397*(A60*(-3.18691642530344--0.414815803227544)))))/(4.1779925231842-(((4.70424146758151+A60)*4.70424146758151)-4.19627304505152))))+A60)/4.95113369727397))+((A60*(((((A60+A60)*4.40457813083314)+((((A60+(A60*3.5310676266721))+3.19108049229293)/2.47672875500426)+((4.19627304505152/(A60*4.70424146758151))*4.54357109421397)))-A60)+A60))*((A60+4.54357109421397)+4.95113369727397))))-4.51095052326414))/(((((A60*(4.95113369727397+A60))*3.19108049229293)+(4.95113369727397*(-4.67926120876148*((-3.18691642530344--0.414815803227544)+A60))))-A60)-A60))*4.51095052326414)+((A60*(((((A60+A60)*4.40457813083314)+((((A60+(A60*3.5310676266721))+3.19108049229293)/2.47672875500426)+(((-3.18691642530344--0.414815803227544)/A60)*4.54357109421397)))--4.67926120876148)+A60))*A60))+(A60/((A60-((A60+((A60*(((4.47782074792183--2.04242046853188)--4.67926120876148)+A60))*((A60+(4.47782074792183+4.95113369727397))+(A60+(A60*3.5310676266721)))))+A60))-A60))))-(3.19108049229293/((A60*(-3.18691642530344-A60))*4.70424146758151))))))-(((A60+A60)*4.1779925231842)+((((A60*((A60+((A60--0.414815803227544)*(4.95113369727397*(A60*(-3.18691642530344--0.414815803227544)))))/(4.1779925231842-((((2.47672875500426/(A60*(A60/((A60-(((((((((((((4.70424146758151+A60)*4.70424146758151)+((((A60+(-0.414815803227544*3.5310676266721))+3.19108049229293)/2.47672875500426)+((4.19627304505152/((4.95113369727397+(((A60+A60)*(((A60+A60)*A60)*2.47672875500426))-(A60+3.5310676266721)))*(4.19627304505152/(A60*(4.1779925231842*(((A60+((4.95113369727397*(A60*(-3.5820567652679+A60)))-(((A60*4.51905248726837)+A60)*((A60+A60)*4.40457813083314))))*A60)*4.51905248726837))))))*4.54357109421397)))--4.67926120876148)+A60)*(4.95113369727397*(A60*(4.1779925231842+A60))))-A60)-4.47782074792183)-A60)/((((A60+A60)*4.40457813083314)+((((A60+((A60+((A60--3.43422117511881)*(4.19627304505152*(A60*(-3.18691642530344--0.414815803227544)))))-(A60--2.04242046853188)))+A60)/(4.70424146758151+(A60*(A60-(A60/((((A60+3.19108049229293)/2.47672875500426)+((4.19627304505152/(A60*4.70424146758151))*4.54357109421397))-A60))))))+((4.19627304505152/(A60*3.5310676266721))*(4.95113369727397*(A60*(-3.18691642530344--0.414815803227544))))))--4.67926120876148))*4.51095052326414)+((A60*(((((A60+A60)*4.70424146758151)+((((A60+(A60*3.5310676266721))+3.19108049229293)/2.47672875500426)+((4.19627304505152/A60)*4.54357109421397)))--4.67926120876148)+A60))*((A60+4.54357109421397)+4.95113369727397)))+A60))-A60))))-4.1779925231842)-(A60*4.51095052326414))-((((((A60+A60)*((4.19627304505152/(A60*(A60/((A60-(((((A60*((-3.51375823192431-4.51095052326414)-4.51095052326414))/(((((A60*(4.95113369727397+A60))*3.19108049229293)+(A60*(-4.67926120876148*4.19627304505152)))-A60)-A60))*4.51095052326414)+((A60*(((((A60+A60)*((A60/(A60*3.5310676266721))*(4.95113369727397*(A60*(-3.18691642530344--0.414815803227544)))))+((((A60+(A60*3.5310676266721))+3.19108049229293)/2.47672875500426)+(((-3.18691642530344--3.5820567652679)/((((A60+(A60*3.5310676266721))+3.19108049229293)/2.47672875500426)+((4.19627304505152/(A60*4.70424146758151))*4.54357109421397)))*4.54357109421397)))--4.67926120876148)+A60))*A60))+(A60/((A60-((A60+((A60*(((4.47782074792183-(((((((A60+A60)*4.70424146758151)+((((A60+(-0.414815803227544*3.5310676266721))+3.19108049229293)/2.47672875500426)+((4.19627304505152/((4.95113369727397+(((A60+A60)*(((A60+A60)*A60)*2.47672875500426))-(A60+3.5310676266721)))*(4.19627304505152/(((A60+(-0.414815803227544*3.5310676266721))+3.19108049229293)*(4.1779925231842*(((A60+((4.95113369727397*(A60*(A60+A60)))-(((A60*4.51905248726837)+A60)*((A60+A60)*4.40457813083314))))*A60)*4.51905248726837))))))*4.54357109421397)))--4.67926120876148)+A60)*(4.95113369727397*(A60*(4.1779925231842+A60))))-A60))--4.67926120876148)+A60))*((A60+(4.47782074792183+4.95113369727397))+(A60+(A60*3.5310676266721)))))+A60))-A60))))-(3.19108049229293/((A60*(-3.18691642530344-A60))*4.70424146758151))))))-(((A60+A60)*4.1779925231842)+(((((((((A60+A60)*4.40457813083314)+((((A60+(A60*3.5310676266721))+3.19108049229293)/2.47672875500426)+((4.19627304505152/(A60*4.70424146758151))*4.54357109421397)))--4.67926120876148)+A60)*((A60+((A60--0.414815803227544)*(4.95113369727397*(A60*(-3.18691642530344--0.414815803227544)))))/(4.1779925231842-((((2.47672875500426/(A60*(A60/((A60-(((((((((((((A60+A60)*(((4.47782074792183-3.5310676266721)--4.67926120876148)+A60))+((((A60+(-0.414815803227544*3.5310676266721))+3.19108049229293)/2.47672875500426)+((4.19627304505152/((4.95113369727397+(((A60+A60)*(((A60+A60)*A60)*2.47672875500426))-(A60+3.5310676266721)))*(4.19627304505152/(A60*(4.1779925231842*(((A60+((4.95113369727397*(A60*(-3.5820567652679+A60)))-(((A60*4.51905248726837)+A60)*((A60+A60)*4.40457813083314))))*A60)*4.51905248726837))))))*4.54357109421397)))--4.67926120876148)+A60)*(4.95113369727397*(A60*(4.1779925231842+(A60--2.04242046853188)))))-A60)-4.47782074792183)-A60)/((((A60+A60)*4.40457813083314)+((((A60+((A60+((A60--3.43422117511881)*(4.95113369727397*(A60*(-3.18691642530344--0.414815803227544)))))-((A60*4.40457813083314)--2.04242046853188)))+A60)/(4.70424146758151+(A60*(A60-(A60/(((((A60+(A60*3.5310676266721))+3.19108049229293)/2.47672875500426)+((4.19627304505152/(A60*4.70424146758151))*4.54357109421397))-A60))))))+((4.19627304505152/(A60*3.5310676266721))*((((A60+A60)*4.40457813083314)+((((A60+(A60*3.5310676266721))+3.19108049229293)/2.47672875500426)+(((-3.18691642530344--3.5820567652679)/((((A60+(A60*3.5310676266721))+3.19108049229293)/(4.19627304505152/((A60+((A60*(((A60+A60)*A60)*2.47672875500426))-(A60+3.5310676266721)))*(4.19627304505152/(A60*(4.1779925231842*(((A60+((4.95113369727397*3.19108049229293)-(((A60*4.51905248726837)+A60)*((A60+A60)*4.40457813083314))))*A60)*4.51905248726837)))))))+((4.19627304505152/(A60*4.70424146758151))*4.54357109421397)))*4.54357109421397)))*(A60*(-3.18691642530344--0.414815803227544))))))--4.67926120876148))*4.51095052326414)+((A60*(((((A60+A60)*4.70424146758151)+((((A60+(A60*3.5310676266721))+3.19108049229293)/2.47672875500426)+((4.19627304505152/A60)*4.54357109421397)))--4.67926120876148)+3.19108049229293))*((A60+4.54357109421397)+4.95113369727397)))+A60))-A60))))-4.1779925231842)-(A60*2.47672875500426))-4.19627304505152))))+A60)/4.54357109421397)+(((((A60+A60)*4.40457813083314)+((((A60+(A60*3.5310676266721))+A60)/2.47672875500426)+(A60*4.54357109421397)))--4.67926120876148)+A60)))))+A60)/4.54357109421397)+(((((A60+A60)*4.40457813083314)+((((A60+(A60*3.5310676266721))+A60)/2.47672875500426)+(A60*4.54357109421397)))--4.67926120876148)+A60))*(4.19627304505152/(A60*(4.1779925231842*((-3.43422117511881*A60)*3.5310676266721)))))))))+A60)/4.54357109421397)+(((((A60+A60)*4.40457813083314)+((((A60+(A60*3.5310676266721))+(((A60+(A60*3.5310676266721))+3.19108049229293)/2.47672875500426))/2.47672875500426)+(A60*4.54357109421397)))--4.67926120876148)+A60))))+(A60*(A60+A60))))</f>
      </c>
    </row>
    <row r="61">
      <c r="A61" t="n" s="0">
        <v>59.5959595959596</v>
      </c>
      <c r="B61" t="n" s="0">
        <v>1051386.8432483182</v>
      </c>
      <c r="C61" s="0">
        <f>(((A61*(((A61+A61)*A61)*2.47672875500426))-(A61+3.5310676266721))+(((4.19627304505152/(A61*(A61/((A61-(((((A61*((-3.51375823192431-((((((((-3.5820567652679+A61)*(4.95113369727397*((((A61+((A61*(A61*2.47672875500426))-4.51095052326414))*4.70424146758151)+((((A61+(A61*3.5310676266721))+3.19108049229293)/2.47672875500426)+((4.19627304505152/((A61+(((A61+A61)*(((A61+-3.18691642530344)*A61)*2.47672875500426))-(((((((3.19108049229293/((A61*(-3.18691642530344--0.414815803227544))*4.70424146758151))*(4.95113369727397*(A61*(4.1779925231842+A61))))-A61)-4.47782074792183)-A61)/((((A61+A61)*4.40457813083314)+((((A61+((A61+((A61--3.43422117511881)*(4.95113369727397*(A61*(-3.18691642530344--0.414815803227544)))))-(4.47782074792183-4.19627304505152)))+A61)/(4.70424146758151+((((-3.18691642530344--0.414815803227544)/((A61+A61)*4.47782074792183))*4.54357109421397)*(-3.5820567652679--0.414815803227544))))+((4.19627304505152/(A61*3.5310676266721))*4.54357109421397)))--4.67926120876148))*(((((A61+A61)*4.70424146758151)+(((((A61+((A61+((A61--3.43422117511881)*(4.95113369727397*(A61*(-3.18691642530344--0.414815803227544)))))-(A61--2.04242046853188)))+A61)/(4.70424146758151+(A61*(A61--0.414815803227544))))+((4.19627304505152/(A61*3.5310676266721))*((-3.5820567652679+A61)*(A61*(-3.18691642530344--3.18691642530344)))))+((4.19627304505152/((A61+((A61*(((A61+A61)*A61)*2.47672875500426))-(A61+3.5310676266721)))*(4.19627304505152/(A61*(4.1779925231842*(((A61+((4.95113369727397*A61)-(((A61*4.51905248726837)+A61)*((A61+A61)*4.40457813083314))))*A61)*4.51905248726837))))))*4.54357109421397)))--4.67926120876148)+A61))))*(4.19627304505152/(A61*(4.1779925231842*(((A61+((4.51095052326414*(A61*(4.95113369727397+A61)))-(((A61*3.45412294792294)+A61)*((A61+A61)*4.40457813083314))))*A61)*4.51905248726837))))))*4.54357109421397)))--4.67926120876148)))-A61)-(((A61+(A61*3.5310676266721))+3.19108049229293)/((A61-A61)-(((((((A61+A61)*4.70424146758151)+((((A61/((A61-(((((((((((((A61+A61)*4.70424146758151)+((((A61+(-0.414815803227544*3.5310676266721))+3.19108049229293)/2.47672875500426)+(((A61*((A61+((A61--0.414815803227544)*(4.95113369727397*(A61*(-3.18691642530344--0.414815803227544)))))/(4.1779925231842-((((2.47672875500426/(A61*(A61/((A61-((((((A61*4.51905248726837)+A61)*(A61*4.40457813083314))*4.51095052326414)+((A61*(((((A61+A61)*4.70424146758151)+((((A61+(A61*3.5310676266721))+3.19108049229293)/2.47672875500426)+((4.19627304505152/((A61+A61)*4.70424146758151))*4.54357109421397)))--4.67926120876148)+A61))*(((4.19627304505152/(A61*4.70424146758151))+4.54357109421397)+4.95113369727397)))+A61))-4.70424146758151))))-4.1779925231842)-(A61*4.51095052326414))-4.19627304505152))))/(((((A61*((A61+((A61--0.414815803227544)*(4.95113369727397*(A61*(-3.18691642530344--0.414815803227544)))))/(4.1779925231842-((((2.47672875500426/((A61+3.19108049229293)/2.47672875500426))-4.1779925231842)-(A61*4.51095052326414))-4.19627304505152))))+A61)/4.54357109421397)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(4.95113369727397*(A61*(-3.18691642530344--0.414815803227544))))))--4.67926120876148))*4.51095052326414)+((A61*(((((A61+A61)*4.70424146758151)+((((A61+(A61*(A61+(((A61+A61)*(((A61+-3.18691642530344)*A61)*2.47672875500426))-((((A61-4.47782074792183)-A61)/(((A61-(((((((((((((A61+A61)*4.70424146758151)+((((A61+(-0.414815803227544*3.5310676266721))+3.19108049229293)/2.47672875500426)+((((A61-A61)*((A61+(((A61+A61)--0.414815803227544)*(-3.51375823192431-((((((((-3.5820567652679+A61)*(4.95113369727397*((((A61+((A61*(A61*2.47672875500426))-4.51095052326414))*4.70424146758151)+(A61+((4.19627304505152/((A61+(((A61+A61)*(((A61+-3.18691642530344)*A61)*2.47672875500426))-((((A61-4.47782074792183)-A61)/(((A61-(((((((((((((A61+A61)*4.70424146758151)+((((A61+(-0.414815803227544*3.5310676266721))+3.19108049229293)/2.47672875500426)+((((A61-A61)*((A61+((A61--0.414815803227544)*(4.95113369727397*(A61*(-3.18691642530344--0.414815803227544)))))/(4.1779925231842-((((2.47672875500426/2.47672875500426)-4.1779925231842)-(A61*4.51095052326414))-4.19627304505152))))/(((((A61*((A61+((A61--0.414815803227544)*(4.95113369727397*(A61*(-3.18691642530344--0.414815803227544)))))/(4.1779925231842-((((2.47672875500426/(((A61+A61)+3.19108049229293)/2.47672875500426))-4.1779925231842)-(A61*4.51095052326414))-4.19627304505152))))+A61)/4.54357109421397)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(4.95113369727397*(A61*(A61--0.414815803227544))))))--4.67926120876148))*4.51095052326414)+((A61*(((((A61+A61)*4.70424146758151)+((((A61+(A61*3.5310676266721))+3.19108049229293)/2.47672875500426)+((4.19627304505152/A61)*4.54357109421397)))--4.67926120876148)+A61))*((A61+4.54357109421397)+4.95113369727397)))+A61))-A61)--4.67926120876148))*(((((A61+A61)*4.70424146758151)+((4.19627304505152/(A61*(4.1779925231842*(((A61+((4.95113369727397*(A61*(-3.5820567652679+A61)))-(((A61*((((((A61+-3.51375823192431)*-3.18691642530344)-(A61/((A61-((4.51095052326414+(4.70424146758151+(A61*-3.43422117511881)))+A61))-A61)))-((-3.05494045217447/4.51095052326414)*4.51095052326414))/(A61*(4.1779925231842*((A61+A61)*4.40457813083314))))*3.19108049229293))+A61)*(A61+((A61--0.414815803227544)*(4.95113369727397*(A61*(-3.18691642530344--0.414815803227544))))))))*A61)*4.51905248726837))))+((4.19627304505152/((A61+((A61*(((A61+A61)*A61)*2.47672875500426))-(A61+3.5310676266721)))*(4.19627304505152/(A61*(4.1779925231842*(((A61+((4.95113369727397*(A61*(-3.5820567652679+A61)))-(((A61*-0.414815803227544)+A61)*((A61+A61)*4.40457813083314))))*A61)*4.51905248726837))))))*4.54357109421397)))--4.67926120876148)+A61))))*(4.19627304505152/(A61*(4.1779925231842*(((A61+(-3.5820567652679--0.414815803227544))*A61)*4.51905248726837))))))*4.54357109421397)))--4.67926120876148)))-A61)-(((A61+(A61*3.5310676266721))+3.19108049229293)/((A61-A61)-A61)))-A61)/(((((-4.67926120876148/(A61*(4.1779925231842*((A61+A61)*4.40457813083314))))*(A61*(((A61+((A61-A61)*A61))-(4.47782074792183--2.04242046853188))--0.414815803227544)))+A61)+A61)-((A61*(A61*2.47672875500426))-4.51095052326414)))*(((A61*((A61+((A61--0.414815803227544)*(4.95113369727397*(A61*(-3.18691642530344--0.414815803227544)))))/(4.1779925231842-(((A61+A61)*4.70424146758151)-4.19627304505152))))+A61)/4.95113369727397))+((A61*(((((A61+A61)*4.40457813083314)+((((A61+(A61*3.5310676266721))+3.19108049229293)/2.47672875500426)+((4.19627304505152/(A61*4.70424146758151))*4.54357109421397)))--4.67926120876148)+A61))*((A61+4.54357109421397)+4.95113369727397))))))/(4.1779925231842-((((2.47672875500426/(A61*(A61/((A61-(4.95113369727397+A61))-4.70424146758151))))-4.1779925231842)-(A61*4.51095052326414))-4.19627304505152))))/(((((A61*((A61+((A61--0.414815803227544)*(4.95113369727397*(A61*(-3.18691642530344--0.414815803227544)))))/(4.1779925231842-((((2.47672875500426/(((A61+A61)+3.19108049229293)/2.47672875500426))-4.1779925231842)-(A61*4.51095052326414))-4.19627304505152))))+A61)/4.54357109421397)+(((((A61+A61)*4.40457813083314)+((((A61+(A61*3.5310676266721))+A61)/2.47672875500426)+(A61*4.54357109421397)))--4.67926120876148)+A61))*(4.19627304505152/(A61*(4.1779925231842*((A61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(4.95113369727397*(A61*(A61--0.414815803227544))))))--4.67926120876148))*4.51095052326414)+((A61*(((((A61+A61)*4.70424146758151)+((((A61+(A61*3.5310676266721))+3.19108049229293)/2.47672875500426)+((4.19627304505152/A61)*4.54357109421397)))--4.67926120876148)+A61))*((A61+4.54357109421397)+4.95113369727397)))+A61))-A61)--4.67926120876148))*(((((A61+A61)*4.70424146758151)+((4.19627304505152/(A61*(4.1779925231842*(((A61+((4.95113369727397*(A61*(-3.5820567652679+A61)))-(4.40457813083314*(A61+((A61--0.414815803227544)*(4.95113369727397*(A61*(-3.18691642530344--0.414815803227544))))))))*A61)*4.51905248726837))))+((4.19627304505152/((A61+((A61*(((A61+(((A61+A61)*(((A61+-3.18691642530344)*A61)*2.47672875500426))-((((A61-4.47782074792183)-A61)/(((A61-(((((((((((((A61+A61)*4.70424146758151)+((((A61+(-0.414815803227544*3.5310676266721))+3.19108049229293)/2.47672875500426)+((((A61-A61)*((A61+((A61--0.414815803227544)*(4.95113369727397*(A61*(-3.18691642530344--0.414815803227544)))))/(4.1779925231842-((((2.47672875500426/(A61*(A61/((A61-(4.95113369727397+A61))-4.70424146758151))))-4.1779925231842)-(A61*4.51095052326414))-4.19627304505152))))/(((((A61*((A61+((A61--0.414815803227544)*(4.95113369727397*(A61*(-3.18691642530344--0.414815803227544)))))/(4.1779925231842-((((2.47672875500426/(((A61+A61)+3.19108049229293)/2.47672875500426))-4.1779925231842)-(A61*4.51095052326414))-4.19627304505152))))+A61)/4.54357109421397)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(4.95113369727397*(A61*(A61--0.414815803227544))))))--4.67926120876148))*4.51095052326414)+((A61*(((((A61+A61)*4.70424146758151)+((((A61+(A61*3.5310676266721))+3.19108049229293)/2.47672875500426)+((4.19627304505152/A61)*4.54357109421397)))--4.67926120876148)+A61))*((A61+4.54357109421397)+4.95113369727397)))+A61))-A61)--4.67926120876148))*(((((A61+A61)*4.70424146758151)+((4.19627304505152/(A61*(4.1779925231842*(((A61+((4.95113369727397*(A61*(-3.5820567652679+A61)))-(((A61*((((((A61+-3.51375823192431)*-3.18691642530344)-(A61/((A61-((4.51095052326414+(4.70424146758151+(A61*-3.43422117511881)))+A61))-A61)))-((-3.05494045217447/4.51095052326414)*4.51095052326414))/(A61*(4.1779925231842*((A61+A61)*4.40457813083314))))*3.19108049229293))+A61)*(A61+((A61--0.414815803227544)*(4.95113369727397*(A61*(-3.18691642530344--0.414815803227544))))))))*A61)*4.51905248726837))))+((4.19627304505152/((A61+((A61*(((A61+A61)*A61)*2.47672875500426))-(A61+3.5310676266721)))*(4.19627304505152/(A61*(4.1779925231842*(((A61+((4.95113369727397*(A61*(-3.5820567652679+A61)))-(((A61*-0.414815803227544)+A61)*((A61+A61)*4.40457813083314))))*A61)*4.51905248726837))))))*4.54357109421397)))--4.67926120876148)+A61))))*A61)*2.47672875500426))-(A61+3.5310676266721)))*(4.19627304505152/(A61*(4.1779925231842*(((A61+((4.95113369727397*(A61*(-3.5820567652679+A61)))-(((A61*-0.414815803227544)+A61)*((A61+A61)*4.40457813083314))))*A61)*4.51905248726837))))))*4.54357109421397)))--4.67926120876148)+A61))))))+3.19108049229293)/2.47672875500426)+((4.19627304505152/A61)*4.54357109421397)))--4.67926120876148)+A61))*((A61+4.54357109421397)+4.95113369727397)))+A61))-A61))+3.19108049229293)/2.47672875500426)+((4.19627304505152/((A61+(((A61+A61)*(((A61-A61)-A61)*2.47672875500426))-(A61+3.5310676266721)))*(4.19627304505152/(A61*(4.1779925231842*(((A61+((4.95113369727397*(A61*(-3.5820567652679+4.19627304505152)))-(((A61*4.51905248726837)+A61)*((A61+A61)*4.40457813083314))))*A61)*4.51905248726837))))))*4.54357109421397)))--4.67926120876148)+A61)*(4.95113369727397*(A61*(4.1779925231842+A61))))-A61))))-A61)/(((((((((A61+-3.51375823192431)*4.19627304505152)-(((A61+A61)*4.70424146758151)/((A61-((4.40457813083314+(4.70424146758151+(A61*-3.43422117511881)))+A61))-A61)))-((-3.05494045217447/4.51095052326414)*((A61-A61)-A61)))/(A61*(4.1779925231842*((A61+A61)*4.40457813083314))))*(A61*(((A61+((((A61+(((A61+A61)*4.1779925231842)+((((A61*((A61+((A61--0.414815803227544)*(4.95113369727397*(A61*(-3.18691642530344--0.414815803227544)))))/(4.1779925231842-((((2.47672875500426/(A61*(A61/((A61-(((((((((((((A61+A61)*4.70424146758151)+((((A61+(-0.414815803227544*3.5310676266721))+3.19108049229293)/2.47672875500426)+(((A61*((A61+((A61--0.414815803227544)*(4.95113369727397*(A61*(-3.18691642530344--0.414815803227544)))))/(4.1779925231842-((((2.47672875500426/(A61*(A61/((A61-(((((((((((((A61+A61)*4.70424146758151)+((A61-(A61/(((((A61+((4.19627304505152/(A61*3.5310676266721))*3.5310676266721))+3.19108049229293)/2.47672875500426)+((4.19627304505152/(A61*4.70424146758151))*4.54357109421397))-A61)))+((4.19627304505152/((A61+((((((A61*((-3.51375823192431-((((((((((((((A61+A61)*4.70424146758151)+((((A61+(-0.414815803227544*3.5310676266721))+3.19108049229293)/2.47672875500426)+(((A61*((A61+((A61--0.414815803227544)*(4.95113369727397*(A61*(-3.18691642530344--0.414815803227544)))))/(4.1779925231842-((((2.47672875500426/(A61*(A61/((A61-(((((((((((((A61+A61)*4.70424146758151)+((A61-(A61/(((((A61+(A61*3.5310676266721))+3.19108049229293)/2.47672875500426)+((4.19627304505152/(A61*4.70424146758151))*4.54357109421397))-A61)))+((4.19627304505152/((A61+((((((A61*((-3.51375823192431-((((((((-3.5820567652679+A61)*(4.95113369727397*((((A61+((A61*(A61*2.47672875500426))-4.51095052326414))*4.70424146758151)+((((A61+(A61*3.5310676266721))+3.19108049229293)/2.47672875500426)+-0.414815803227544))--4.67926120876148)))-A61)-(((A61+(A61*3.5310676266721))+3.19108049229293)/((A61-A61)-(((((((A61+A61)*4.70424146758151)+((((A61+4.51095052326414)+3.19108049229293)/2.47672875500426)+((4.19627304505152/((A61+(((A61+A61)*(((A61+A61)*A61)*2.47672875500426))-(A61+3.5310676266721)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A61))))-A61)/((((((((((((A61+A61)*4.40457813083314)+((((A61+(((4.1779925231842*(((A61+(-3.5820567652679--0.414815803227544))*A61)*4.51905248726837))+((A61--3.43422117511881)*(-3.18691642530344*(A61*(-3.18691642530344--0.414815803227544)))))-(A61--2.04242046853188)))+A61)/(4.70424146758151+(A61*(A61--0.414815803227544))))+((4.19627304505152/(A61*3.5310676266721))*(4.95113369727397*(A61*(-3.18691642530344--0.414815803227544))))))--4.67926120876148)*4.19627304505152)-(((A61+A61)*4.70424146758151)/((A61-((4.40457813083314+(4.70424146758151+(A61*-3.43422117511881)))+A61))-A61)))-((-3.05494045217447/4.51095052326414)*((A61-A61)-A61)))/(A61*(4.1779925231842*((A61+A61)*4.40457813083314))))*(A61*(((A61+(((((A61*(-3.18691642530344--0.414815803227544))+(((A61+A61)*4.1779925231842)+((((A61*((A61+((A61--0.414815803227544)*(4.95113369727397*(A61*(-3.18691642530344--0.414815803227544)))))/(4.1779925231842-((((2.47672875500426/(A61*(A61/((A61-(((((((((((((A61+A61)*4.70424146758151)+((((A61+(-0.414815803227544*3.5310676266721))+3.19108049229293)/2.47672875500426)+(((A61*((A61+((A61--0.414815803227544)*(4.95113369727397*(4.1779925231842*(-3.18691642530344--0.414815803227544)))))/(4.1779925231842-((((2.47672875500426/(A61*(A61/((A61-(((((((((((((A61+A61)*A61)+((A61/-0.414815803227544)+((4.19627304505152/((A61+(((A61+A61)*((((4.47782074792183-4.40457813083314)+A61)*A61)*2.47672875500426))-(A61+3.5310676266721)))*(4.19627304505152/(A61*(4.1779925231842*(((A61+((A61-(((((((((((((A61+A61)*4.70424146758151)+((((A61+(-0.414815803227544*3.5310676266721))+3.19108049229293)/2.47672875500426)+(((A61*((A61+((A61--0.414815803227544)*(4.95113369727397*(A61*(-3.18691642530344--0.414815803227544)))))/(4.1779925231842-((((2.47672875500426/(A61*(A61/((A61-(((((((((((((A61+A61)*4.70424146758151)+((A61/-0.414815803227544)+((4.19627304505152/((A61+(((A61+A61)*((((4.47782074792183-4.40457813083314)+A61)*A61)*2.47672875500426))-(A61+3.5310676266721)))*(4.19627304505152/(A61*A61))))*4.54357109421397)))--4.67926120876148)+A61)*(4.95113369727397*(A61*(4.1779925231842+A61))))-A61)-4.47782074792183)-A61)/((((A61+A61)*4.40457813083314)+((((A61+((A61+((A61--3.43422117511881)*(4.95113369727397*A61)))-(A61--2.04242046853188)))+A61)/(4.70424146758151+(A61*(A61--0.414815803227544))))+((4.19627304505152/(A61*3.5310676266721))*((-3.5820567652679+A61)*(A61*(-3.18691642530344--0.414815803227544))))))-A61))*4.51095052326414)+((4.19627304505152*(((((A61+A61)*4.70424146758151)+((((3.19108049229293/((A61*(-3.18691642530344--0.414815803227544))*4.70424146758151))+3.19108049229293)/2.47672875500426)+((4.19627304505152/4.1779925231842)*4.54357109421397)))--4.67926120876148)+A61))*(((4.19627304505152/(A61*4.70424146758151))+4.54357109421397)+4.95113369727397)))+A61))-4.70424146758151))))-4.1779925231842)-(A61*4.51095052326414))-4.19627304505152))))/(((((A61*((A61+(A61+((A61+A61)*4.70424146758151)))/(4.1779925231842-((((2.47672875500426/(((A61+(A61*3.5310676266721))+(4.1779925231842*(((A61+((4.95113369727397*(A61*(-3.5820567652679+A61)))-(((A61*4.51905248726837)+A61)*((A61+A61)*((((A61+((A61+((A61--3.43422117511881)*(4.95113369727397*(A61*(-3.18691642530344--0.414815803227544)))))-(A61--2.04242046853188)))+A61)/(4.70424146758151+(A61*(A61--0.414815803227544))))+((4.19627304505152/(A61*3.5310676266721))*(4.95113369727397*(A61*(-3.18691642530344--0.414815803227544)))))))))*A61)*4.51905248726837)))/2.47672875500426))-4.1779925231842)-(A61*4.51095052326414))-4.19627304505152))))+A61)/(((((((A61+A61)*4.70424146758151)+((((A61+(A61*3.5310676266721))+3.19108049229293)/2.47672875500426)+((4.19627304505152/((A61+(((A61+A61)*((((4.47782074792183-4.40457813083314)+A61)*A61)*((4.19627304505152/((A61+(((A61+A61)*(((A61-A61)-A61)*2.47672875500426))-(A61+3.5310676266721)))*(4.19627304505152/(A61*(4.1779925231842*(((A61+((4.95113369727397*(A61*(-3.5820567652679+4.19627304505152)))-(((A61*4.51905248726837)+A61)*((A61+A61)*4.40457813083314))))*A61)*4.51905248726837))))))*4.54357109421397)))-(A61+3.5310676266721)))*(4.19627304505152/(A61*(4.1779925231842*(((A61+((4.95113369727397*(A61*(-3.5820567652679+A61)))-(((A61*4.51905248726837)+A61)*(A61*4.40457813083314))))*A61)*(((((A61*(4.95113369727397+A61))*3.19108049229293)+(4.95113369727397*(-4.67926120876148*4.19627304505152)))-A61)-A61)))))))*4.54357109421397)))--4.67926120876148)+A61)*(4.95113369727397*(A61*(4.1779925231842+A61))))-A61)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((((((((A61+A61)*4.70424146758151)+((((A61+(-0.414815803227544*3.5310676266721))+3.19108049229293)/2.47672875500426)+(((A61*((A61+((A61--0.414815803227544)*(4.95113369727397*(A61*(-3.18691642530344--0.414815803227544)))))/(4.1779925231842-((((2.47672875500426/(A61*(A61/((A61-(((((((((((((A61+A61)*4.70424146758151)+((A61/-0.414815803227544)+((4.19627304505152/((A61+(((A61+A61)*((((A61-4.40457813083314)+A61)*A61)*2.47672875500426))-(A61+3.5310676266721)))*(4.19627304505152/(((A61+(A61*3.5310676266721))+3.19108049229293)*(4.1779925231842*(((A61+((4.95113369727397*(A61*(-3.5820567652679+A61)))-(((A61*4.51905248726837)+A61)*((A61+A61)*4.40457813083314))))*A61)*4.51905248726837))))))*4.54357109421397)))--4.67926120876148)+A61)*(4.95113369727397*(A61*(4.1779925231842+A61))))-A61)-4.47782074792183)-A61)/((((A61+A61)*4.40457813083314)+((((A61+(4.95113369727397-(A61--2.04242046853188)))+A61)/(4.70424146758151+(A61*(A61--0.414815803227544))))+((4.19627304505152/(A61*3.5310676266721))*((-3.5820567652679+A61)*(A61*(-3.18691642530344--0.414815803227544))))))--4.67926120876148))*4.51095052326414)+((A61*(((((A61+A61)*4.70424146758151)+((((3.19108049229293/((A61*(-3.18691642530344--0.414815803227544))*4.70424146758151))+3.19108049229293)/2.47672875500426)+((4.19627304505152/((A61+A61)*4.70424146758151))*4.54357109421397)))--4.67926120876148)+A61))*(((4.19627304505152/(A61*4.70424146758151))+4.54357109421397)+4.95113369727397)))+A61))-4.70424146758151))))-4.1779925231842)-(A61*4.51095052326414))-4.19627304505152))))/(((((A61*((A61+(A61+A61))/(4.1779925231842-((((2.47672875500426/(((A61+(A61*3.5310676266721))+(4.1779925231842*(((A61+((4.95113369727397*(A61*(-3.5820567652679+A61)))-(((A61*4.51905248726837)+A61)*((A61+A61)*((((A61+((A61+((A61--3.43422117511881)*(4.95113369727397*(A61*(-3.18691642530344--0.414815803227544)))))-(A61--2.04242046853188)))+A61)/(4.70424146758151+(A61*(A61--0.414815803227544))))+((4.19627304505152/(A61*3.5310676266721))*(4.95113369727397*(A61*(-3.18691642530344--0.414815803227544)))))))))*A61)*4.51905248726837)))/2.47672875500426))-4.1779925231842)-(A61*4.51095052326414))-4.19627304505152))))+A61)/(((((((A61+A61)*4.70424146758151)+((((A61+(A61*3.5310676266721))+3.19108049229293)/2.47672875500426)+((4.19627304505152/((A61+(((A61+A61)*((((4.47782074792183-4.40457813083314)+A61)*A61)*2.47672875500426))-(A61+3.5310676266721)))*(4.19627304505152/(A61*(4.1779925231842*(((A61+((4.95113369727397*(A61*(-3.5820567652679+A61)))-(((A61*4.51905248726837)+A61)*(A61*4.40457813083314))))*A61)*4.51905248726837))))))*4.54357109421397)))--4.67926120876148)+A61)*(4.95113369727397*(A61*(4.1779925231842+A61))))-A61)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-4.70424146758151)-4.47782074792183))))--4.67926120876148)+A61)*(4.95113369727397*(A61*(A61+A61))))--3.05494045217447)-4.47782074792183)-A61)/((((A61+A61)*4.40457813083314)+((((A61+((A61+((A61--3.43422117511881)*3.19108049229293))-(A61--2.04242046853188)))+A61)/(4.70424146758151+(A61*(A61-(4.95113369727397*(-4.67926120876148*((-3.18691642530344--0.414815803227544)+A61)))))))+((4.19627304505152/(A61*3.5310676266721))*(4.95113369727397*(((A61+A61)*4.40457813083314)*(-3.18691642530344--0.414815803227544))))))--4.67926120876148))*4.51095052326414)+(A61*((A61+4.54357109421397)+4.95113369727397)))+A61))-A61))*A61)*4.51905248726837))))))*4.54357109421397)))--4.67926120876148)+A61)*(4.95113369727397*(A61*(4.1779925231842+A61))))-A61)-4.47782074792183)-A61)/((((A61+A61)*4.40457813083314)+((((A61+(4.95113369727397-(A61--2.04242046853188)))+A61)/(4.70424146758151+(A61*(A61--0.414815803227544))))+((4.19627304505152/(A61*3.5310676266721))*((-3.5820567652679+A61)*(A61*(-3.18691642530344--0.414815803227544))))))--4.67926120876148))*4.51095052326414)+((A61*(((((A61+A61)*4.70424146758151)+((((3.19108049229293/((A61*(-3.18691642530344--0.414815803227544))*4.70424146758151))+3.19108049229293)/2.47672875500426)+((4.19627304505152/((A61+A61)*4.70424146758151))*4.54357109421397)))--4.67926120876148)+A61))*(((4.19627304505152/(A61*4.70424146758151))+4.54357109421397)+4.95113369727397)))+A61))-4.70424146758151))))-4.1779925231842)-(A61*4.51095052326414))-4.19627304505152))))/(((((A61*((A61+(A61+A61))/(4.1779925231842-((((2.47672875500426/(((A61+(A61*3.5310676266721))+(4.1779925231842*(((A61+((4.95113369727397*(4.70424146758151*(-3.5820567652679+A61)))-(((A61*4.51905248726837)+A61)*((A61+A61)*((((A61+((A61+((A61--3.43422117511881)*(4.95113369727397*(A61*(-3.18691642530344--0.414815803227544)))))-(A61--2.04242046853188)))+A61)/(4.70424146758151+(A61*(A61--0.414815803227544))))+((4.19627304505152/(A61*3.5310676266721))*(4.95113369727397*(A61*(-3.18691642530344--0.414815803227544)))))))))*A61)*4.51905248726837)))/2.47672875500426))-4.1779925231842)-(A61*4.51095052326414))-4.19627304505152))))+A61)/(((((((A61+A61)*4.70424146758151)+((((A61+(A61*3.5310676266721))+3.19108049229293)/2.47672875500426)+((4.19627304505152/((A61+(((A61+A61)*((((4.47782074792183-4.40457813083314)+A61)*A61)*2.47672875500426))-(A61+3.5310676266721)))*(4.19627304505152/(A61*(4.1779925231842*(((A61+((4.95113369727397*(A61*(-3.5820567652679+A61)))-(((A61*4.51905248726837)+A61)*(A61*4.40457813083314))))*A61)*4.51905248726837))))))*4.54357109421397)))--4.67926120876148)+A61)*(4.95113369727397*(A61*(4.1779925231842+A61))))-A61)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3.19108049229293))-(A61--2.04242046853188)))+A61)/(4.70424146758151+(A61*(A61-(4.95113369727397*(-4.67926120876148*((-3.18691642530344--0.414815803227544)+A61)))))))+((4.19627304505152/(A61*3.5310676266721))*(4.95113369727397*(((A61+A61)*4.40457813083314)*2.47672875500426)))))--4.67926120876148))*4.51095052326414)+((A61*(((((A61+A61)*4.70424146758151)+((((A61+(A61*3.5310676266721))+3.19108049229293)/2.47672875500426)+((4.19627304505152/A61)*4.54357109421397)))--4.67926120876148)+A61))*((A61+4.54357109421397)+4.95113369727397)))+A61))-A61))))-4.1779925231842)-(4.47782074792183*4.51095052326414))-4.19627304505152))))+A61)/4.54357109421397)+(((((A61+A61)*4.40457813083314)+(((A61+(A61-(4.47782074792183-4.40457813083314)))+A61)+(A61*4.54357109421397)))--4.67926120876148)+A61))))+3.19108049229293)/A61)*A61))-(4.47782074792183--2.04242046853188))--0.414815803227544)))+A61)+A61)-((A61*(A61*2.47672875500426))-4.51095052326414)))*(((A61*((A61+((A61-((A61+4.54357109421397)+4.95113369727397))*(4.95113369727397*(A61*(-3.18691642530344--0.414815803227544)))))/(4.1779925231842-(((A61+A61)*3.19108049229293)-4.19627304505152))))+A61)/4.95113369727397))+((A61*(((((A61+A61)*4.40457813083314)+((((A61+(A61*3.5310676266721))+3.19108049229293)/2.47672875500426)+((4.19627304505152/(A61*4.70424146758151))*4.54357109421397)))--4.67926120876148)+A61))*((A61+4.54357109421397)+4.95113369727397))))-4.51095052326414))/(((((A61*(4.95113369727397+A61))*3.19108049229293)+(4.95113369727397*(-4.67926120876148*((-3.18691642530344--0.414815803227544)+A61))))-A61)-A61))*4.51095052326414)+((A61*(((((A61+A61)*4.40457813083314)+((((A61+(A61*3.5310676266721))+3.19108049229293)/2.47672875500426)+(((-3.18691642530344--0.414815803227544)/A61)*4.54357109421397)))--4.67926120876148)+A61))*A61))+(A61/((A61-((A61+((A61*(((4.47782074792183-3.5310676266721)--4.67926120876148)+A61))*((A61+(4.47782074792183+4.95113369727397))+(A61+(A61*3.5310676266721)))))+A61))-A61)))-(A61+3.5310676266721)))*(4.19627304505152/(A61*(4.1779925231842*-0.414815803227544)))))*4.54357109421397)))--4.67926120876148)+A61)*(4.95113369727397*(A61*(4.1779925231842+A61))))-A61)-4.47782074792183)-A61)/((((A61+A61)*4.40457813083314)+((((A61+((A61+((A61--3.43422117511881)*(4.95113369727397*(A61*((A61+((A61--0.414815803227544)*(4.95113369727397*(A61*(-3.18691642530344--0.414815803227544)))))/(4.1779925231842-((((2.47672875500426/(((A61+(A61*3.5310676266721))+(4.1779925231842*(((A61+((4.95113369727397*(A61*(-3.5820567652679+A61)))-(((A61*4.51905248726837)+A61)*((A61+A61)*((((A61+((A61+((A61--3.43422117511881)*(4.95113369727397*(A61*(-3.18691642530344--0.414815803227544)))))-(A61--2.04242046853188)))+A61)/(4.70424146758151+(A61*(A61--0.414815803227544))))+((4.19627304505152/(A61*3.5310676266721))*(4.95113369727397*(A61*(-3.18691642530344--0.414815803227544)))))))))*A61)*4.51905248726837)))/2.47672875500426))-4.1779925231842)-(A61*4.51095052326414))-4.19627304505152)))))))-(A61--2.04242046853188)))+A61)/(4.70424146758151+(A61*(A61--0.414815803227544))))+((4.19627304505152/(A61*3.5310676266721))*((-3.5820567652679+A61)*(A61*(-3.18691642530344--0.414815803227544))))))--4.67926120876148))*4.51095052326414)+((4.47782074792183--2.04242046853188)*(((4.19627304505152/(A61*4.70424146758151))+A61)+4.95113369727397)))+A61))-4.70424146758151))))-4.1779925231842)-(4.95113369727397*(A61*(-3.18691642530344--0.414815803227544))))-4.19627304505152))))/(((((A61*((4.19627304505152/(A61*(A61/((A61-(((((A61*((-3.51375823192431-((((((((-3.5820567652679+A61)*(4.95113369727397*((((A61+(((((((A61+A61)*4.40457813083314)+(((A61+(A61-(4.47782074792183-4.40457813083314)))+A61)+(A61*4.54357109421397)))--4.67926120876148)+A61)*(A61*2.47672875500426))-4.51095052326414))*4.70424146758151)+((((A61+(A61*3.5310676266721))+3.19108049229293)/2.47672875500426)+((4.19627304505152/((A61+(((A61+A61)*(((A61+(A61*(-3.18691642530344--0.414815803227544)))*A61)*2.47672875500426))-(((((((3.19108049229293/((A61*(-3.18691642530344--0.414815803227544))*4.70424146758151))*(4.95113369727397*(A61*(4.1779925231842+A61))))-A61)-4.47782074792183)-A61)/((((A61+A61)*4.40457813083314)+((((A61+(4.51905248726837-(4.95113369727397--2.04242046853188)))+A61)/(4.70424146758151+((((-3.18691642530344--0.414815803227544)/((A61+A61)*4.47782074792183))*4.54357109421397)*(-3.5820567652679--0.414815803227544))))+((4.19627304505152/(A61*3.5310676266721))*4.54357109421397)))--4.67926120876148))*(((((A61+A61)*4.70424146758151)+((((A61+(A61*3.5310676266721))+3.19108049229293)/2.47672875500426)+A61))--4.67926120876148)+A61))))*(4.19627304505152/(A61*(4.1779925231842*(((A61+((4.51095052326414*(A61*(-3.5820567652679+A61)))-(((A61*3.45412294792294)+A61)*A61)))*A61)*4.51905248726837))))))*4.54357109421397)))--4.67926120876148)))-A61)-(((A61+(A61*3.5310676266721))+3.19108049229293)/((A61-A61)-(((((((A61+A61)*4.70424146758151)+((((A61+A61)+3.19108049229293)/2.47672875500426)+((4.19627304505152/((A61+(((A61+A61)*(((A61+A61)*A61)*2.47672875500426))-(A61+3.5310676266721)))*(4.19627304505152/(A61*(4.1779925231842*(((A61+((4.95113369727397*(A61*(-3.5820567652679+A61)))-(((A61*4.51905248726837)+A61)*((A61+A61)*4.40457813083314))))*A61)*4.51905248726837))))))*4.54357109421397)))--4.67926120876148)+A61)*(4.95113369727397*(A61*(4.1779925231842+4.19627304505152))))-A61))))-A61)/(((((((((A61+-3.51375823192431)*4.19627304505152)-(((A61+A61)*4.70424146758151)/((A61-((4.40457813083314+(4.70424146758151+(A61*-3.43422117511881)))+A61))-A61)))-((-3.05494045217447/4.51095052326414)*((A61-A61)-A61)))/(A61*(4.1779925231842*4.19627304505152)))*(A61*(((A61+(((((A61*(-3.18691642530344--0.414815803227544))+(((A61+A61)*4.1779925231842)+((((A61*((A61+((A61--0.414815803227544)*(4.95113369727397*(A61*(-3.18691642530344--0.414815803227544)))))/(4.1779925231842-((((2.47672875500426/(A61*(A61/((A61-(((((((((((((A61+A61)*4.70424146758151)+((((A61+(-0.414815803227544*3.5310676266721))+3.19108049229293)/2.47672875500426)+(((A61*((A61+((A61--0.414815803227544)*(4.95113369727397*(A61*(-3.18691642530344--0.414815803227544)))))/(4.1779925231842-((((2.47672875500426/(A61*(A61/((A61-((((((A61*4.51905248726837)+A61)*(A61*4.40457813083314))*4.51095052326414)+((A61*(((((A61+A61)*4.70424146758151)+((((A61+(A61*3.5310676266721))+3.19108049229293)/2.47672875500426)+((4.19627304505152/((A61+A61)*4.70424146758151))*4.54357109421397)))--4.67926120876148)+A61))*(((4.19627304505152/(A61*4.70424146758151))+4.54357109421397)+4.95113369727397)))+A61))-4.70424146758151))))-4.1779925231842)-(A61*4.51095052326414))-4.19627304505152))))/(((((A61*((A61+((A61--0.414815803227544)*(4.95113369727397*(A61*(-3.18691642530344--0.414815803227544)))))/(4.1779925231842-((((2.47672875500426/((A61+3.19108049229293)/2.47672875500426))-4.1779925231842)-(A61*4.51095052326414))-4.19627304505152))))+A61)/4.54357109421397)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-3.5820567652679+A61)*(A61*(-3.18691642530344--0.414815803227544)))))--4.67926120876148))*4.51095052326414)+((A61*(((((A61+A61)*4.70424146758151)+((((A61+(A61*3.5310676266721))+3.19108049229293)/2.47672875500426)+((4.19627304505152/A61)*4.54357109421397)))--4.67926120876148)+A61))*((A61+4.54357109421397)+4.95113369727397)))+A61))-A61))))-4.1779925231842)-(A61*4.51095052326414))-4.19627304505152))))+A61)/4.54357109421397)+(((((A61+A61)*4.40457813083314)+(A61+(A61*4.54357109421397)))--4.67926120876148)+A61))))+3.19108049229293)/2.47672875500426)*A61))-(4.47782074792183--2.04242046853188))--0.414815803227544)))+A61)+A61)-(4.95113369727397-4.51095052326414)))*(((A61*((A61+((A61--0.414815803227544)*(4.95113369727397*4.19627304505152)))/(4.1779925231842-(((A61+A61)*4.70424146758151)-4.19627304505152))))+A61)/4.95113369727397))+((A61*(((((A61+A61)*4.40457813083314)+((((A61+(A61*3.5310676266721))+3.19108049229293)/2.47672875500426)+((4.19627304505152/(A61*4.70424146758151))*4.54357109421397)))--4.67926120876148)+A61))*((A61+4.54357109421397)+4.95113369727397))))-4.51095052326414))/(((A61*(((4.40457813083314+((((A61+(A61*3.5310676266721))+3.19108049229293)/2.47672875500426)+((4.19627304505152/((A61+-3.18691642530344)*4.70424146758151))*4.54357109421397)))--4.67926120876148)+A61))*(((4.19627304505152/(A61*4.70424146758151))+4.54357109421397)+4.70424146758151))-A61))*4.51095052326414)+((A61*(((((A61+A61)*4.40457813083314)+(((-0.414815803227544+3.19108049229293)/2.47672875500426)+(((-3.18691642530344--3.5820567652679)/((((A61+-3.18691642530344)+3.19108049229293)/(4.19627304505152/((A61+((A61*(((A61+A61)*A61)*2.47672875500426))-(A61+3.5310676266721)))*(4.19627304505152/(A61*(4.1779925231842*(((A61+((4.95113369727397*3.19108049229293)-(((A61*4.51905248726837)+A61)*((A61+A61)*4.40457813083314))))*A61)*4.51905248726837)))))))+((4.19627304505152/(A61*4.70424146758151))*4.54357109421397)))*4.54357109421397)))--4.67926120876148)+A61))*A61))+(A61/((A61-((A61+((A61*(((4.47782074792183--2.04242046853188)--4.67926120876148)+A61))*((A61+(4.47782074792183+4.95113369727397))+(A61+(A61*3.5310676266721)))))+A61))-A61))))-(3.19108049229293/((A61*(-3.18691642530344-A61))*4.70424146758151))))))-(((A61+A61)*4.1779925231842)+(((A61+(((((A61*(-3.18691642530344--0.414815803227544))+(((A61+A61)*4.1779925231842)+((((A61*((A61+((A61*(-3.18691642530344--0.414815803227544))*(4.95113369727397*(A61*(-3.18691642530344--0.414815803227544)))))/(4.1779925231842-((((2.47672875500426/(A61*(A61/((A61-(((((((((((((A61+A61)*4.70424146758151)+((((A61+A61)+3.19108049229293)/2.47672875500426)+(((A61*((A61+((A61--0.414815803227544)*(4.95113369727397*(A61*(-3.18691642530344--0.414815803227544)))))/(4.1779925231842-((((2.47672875500426/(A61*(A61/((A61-(((((((((((((A61+A61)*4.70424146758151)+((((A61+(A61*3.5310676266721))+3.19108049229293)/2.47672875500426)+((4.19627304505152/((A61+(((A61+(A61*3.5310676266721))+3.19108049229293)-(A61+3.5310676266721)))*(4.19627304505152/(A61*(4.1779925231842*(((A61+((A61*(A61*(-3.5820567652679+A61)))-(((A61*4.51905248726837)+A61)*(A61*4.40457813083314))))*A61)*4.51905248726837))))))*4.54357109421397)))--4.67926120876148)+A61)*(4.95113369727397*(A61*(4.1779925231842+A61))))-A61)-4.47782074792183)-A61)/((((A61+A61)*4.40457813083314)+((((A61+((2.47672875500426+((A61--3.43422117511881)*(4.95113369727397*(A61*(-3.18691642530344--0.414815803227544)))))-(A61--2.04242046853188)))+A61)/(4.70424146758151+(A61*(A61--0.414815803227544))))+((4.19627304505152/(A61*3.5310676266721))*((-3.5820567652679+A61)*(A61*(-3.18691642530344--0.414815803227544))))))--4.67926120876148))*4.51095052326414)+((A61*(((((A61+A61)*4.70424146758151)+((((A61+(A61*3.5310676266721))+3.19108049229293)/2.47672875500426)+((4.19627304505152/((A61+A61)*4.70424146758151))*4.54357109421397)))--4.67926120876148)+A61))*(((4.19627304505152/(A61*4.70424146758151))+4.54357109421397)+4.95113369727397)))+A61))-4.70424146758151))))-4.1779925231842)-(A61*4.51095052326414))-4.19627304505152))))/(((((A61*((A61+((A61--0.414815803227544)*(4.95113369727397*(A61*(-3.18691642530344--0.414815803227544)))))/((((A61+A61)*4.40457813083314)+((((4.40457813083314+(4.70424146758151+(A61*-3.43422117511881)))+A61)/(4.70424146758151+(A61*(A61-(A61/(((((A61+(A61*3.5310676266721))+3.19108049229293)/2.47672875500426)+((4.19627304505152/(A61*4.70424146758151))*4.54357109421397))-A61))))))+((4.19627304505152/(A61*3.5310676266721))*(4.95113369727397*(A61*(-3.18691642530344--0.414815803227544))))))-((((2.47672875500426/(((A61+A61)+3.19108049229293)/2.47672875500426))-4.1779925231842)-(A61*4.51095052326414))-4.19627304505152))))+A61)/4.54357109421397)+(((((A61+A61)*4.40457813083314)+((((4.47782074792183+4.95113369727397)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(4.95113369727397*(A61*(-3.18691642530344--0.414815803227544))))))--4.67926120876148))*4.51095052326414)+((A61*(((((A61+A61)*4.70424146758151)+((((A61+(A61*3.5310676266721))+3.19108049229293)/2.47672875500426)+((4.19627304505152/A61)*4.54357109421397)))--4.67926120876148)+A61))*((A61+4.54357109421397)+4.95113369727397)))+A61))-A61))))-4.1779925231842)-(A61*4.51095052326414))-4.19627304505152))))+A61)/4.54357109421397)+(((((A61+A61)*4.40457813083314)+(((A61+(A61-(4.47782074792183-4.40457813083314)))+A61)+(A61*4.54357109421397)))--4.67926120876148)+A61))))+3.19108049229293)/2.47672875500426)*A61))-(4.47782074792183--2.04242046853188))+(((((A61+A61)*4.40457813083314)+((((A61+(A61*3.5310676266721))+A61)/2.47672875500426)+(A61*4.54357109421397)))--4.67926120876148)+A61)))))+A61)/4.54357109421397)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(4.95113369727397*(A61*(-3.18691642530344--0.414815803227544))))))--4.67926120876148))*4.51095052326414)/(((((((((A61+-3.51375823192431)*4.19627304505152)-(((A61+A61)*4.70424146758151)/((A61-((4.40457813083314+(4.70424146758151+(A61*-3.43422117511881)))+A61))-A61)))-((-3.05494045217447/4.51095052326414)*((A61-A61)-A61)))/(A61*(4.1779925231842*((A61+A61)*4.40457813083314))))*(A61*(((A61+(((((A61*(-3.18691642530344--0.414815803227544))+(((A61+A61)*4.1779925231842)+((((A61*((A61+((A61--0.414815803227544)*(4.95113369727397*(A61*(-3.18691642530344--0.414815803227544)))))/(4.1779925231842-((((2.47672875500426/(A61*(A61/((A61-(((((((((((((A61+A61)*4.70424146758151)+((((4.70424146758151+(-0.414815803227544*3.5310676266721))+3.19108049229293)/2.47672875500426)+(((A61*((A61+((A61--0.414815803227544)*(4.95113369727397*(A61*(-3.18691642530344--0.414815803227544)))))/(4.1779925231842-((((2.47672875500426/(A61*(A61/((A61-(((((((((((((A61+A61)*4.70424146758151)+((((A61+(A61*3.5310676266721))+3.19108049229293)/2.47672875500426)+((4.19627304505152/((A61+(((A61+A61)*((((4.47782074792183-4.40457813083314)+A61)*A61)*2.47672875500426))-(A61+3.5310676266721)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A61)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(-3.5820567652679+A61)*(A61*(-3.18691642530344--0.414815803227544))))))--4.67926120876148))*4.51095052326414)+((A61*(((((A61+A61)*4.70424146758151)+((((A61+(A61*3.5310676266721))+3.19108049229293)/2.47672875500426)+((4.19627304505152/((A61+A61)*4.70424146758151))*4.54357109421397)))--4.67926120876148)+A61))*(((4.19627304505152/(A61*4.70424146758151))+4.54357109421397)+4.95113369727397)))+A61))-4.70424146758151))))-4.1779925231842)-(A61*4.51095052326414))-4.19627304505152))))/(((((A61*((A61+((A61--0.414815803227544)*(4.95113369727397*(A61*(-3.18691642530344--0.414815803227544)))))/(4.1779925231842-((((2.47672875500426/(((A61+(A61*3.5310676266721))+(4.1779925231842*(((((A61*((-3.51375823192431-4.51095052326414)-4.51095052326414))/(((((A61*(4.95113369727397+A61))*3.19108049229293)+(4.95113369727397*(-4.67926120876148*4.19627304505152)))-A61)-A61))*4.51095052326414)+((A61*(((((A61+A61)*(((-3.51375823192431-((((((((-3.5820567652679+A61)*(4.95113369727397*((((A61+((A61*(A61*2.47672875500426))-4.51095052326414))*4.70424146758151)+(A61+((4.19627304505152/((A61+(((A61+A61)*(((A61+-3.18691642530344)*A61)*2.47672875500426))-((((A61-4.47782074792183)-A61)/(((A61-(((((((((((((A61+A61)*4.70424146758151)+((((A61+(-0.414815803227544*3.5310676266721))+3.19108049229293)/2.47672875500426)+((((A61-A61)*((A61+((A61--0.414815803227544)*(4.95113369727397*(A61*(-3.18691642530344--0.414815803227544)))))/(4.1779925231842-((((2.47672875500426/(A61*(A61/((A61-(4.95113369727397+A61))-4.70424146758151))))-4.1779925231842)-(A61*4.51095052326414))-4.19627304505152))))/(((((A61*((A61+((A61--0.414815803227544)*(4.95113369727397*(A61*(-3.18691642530344--0.414815803227544)))))/(4.1779925231842-((((2.47672875500426/(((A61+A61)+3.19108049229293)/2.47672875500426))-4.1779925231842)-(A61*4.51095052326414))-4.19627304505152))))+A61)/4.54357109421397)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(4.95113369727397*(A61*(A61--0.414815803227544))))))--4.67926120876148))*4.51095052326414)+((A61*(((((A61+A61)*4.70424146758151)+((((A61+(A61*3.5310676266721))+3.19108049229293)/2.47672875500426)+((4.19627304505152/A61)*4.54357109421397)))--4.67926120876148)+A61))*((A61+4.54357109421397)+4.95113369727397)))+A61))-A61)--4.67926120876148))*(((((A61+A61)*4.70424146758151)+((4.19627304505152/(A61*(4.1779925231842*(((A61+((4.95113369727397*(A61*(-3.5820567652679+A61)))-(((A61*((((((A61+-3.51375823192431)*-3.18691642530344)-(A61/((A61-((4.51095052326414+(4.70424146758151+(A61*-3.43422117511881)))+A61))-A61)))-((-3.05494045217447/4.51095052326414)*4.51095052326414))/(A61*(4.1779925231842*((A61+A61)*4.40457813083314))))*3.19108049229293))+A61)*(A61+((A61--0.414815803227544)*(4.95113369727397*(A61*(-3.18691642530344--0.414815803227544))))))))*A61)*4.51905248726837))))+(A61*4.54357109421397)))--4.67926120876148)+A61))))*(4.19627304505152/(A61*(4.1779925231842*(((A61+(-3.5820567652679--0.414815803227544))*A61)*4.51905248726837))))))*4.54357109421397)))--4.67926120876148)))-A61)-(((A61+(A61*3.5310676266721))+3.19108049229293)/((A61-A61)-A61)))-A61)/(((((-4.67926120876148/(A61*(4.1779925231842*((A61+A61)*4.40457813083314))))*(A61*(((A61+((A61-A61)*A61))-(4.47782074792183--2.04242046853188))--0.414815803227544)))+A61)+A61)-((A61*(A61*2.47672875500426))-4.51095052326414)))*(((A61*((A61+((A61--0.414815803227544)*(4.95113369727397*(A61*(-3.18691642530344--0.414815803227544)))))/(4.1779925231842-(((A61+A61)*4.70424146758151)-4.19627304505152))))+A61)/4.95113369727397))+((A61*(((((A61+A61)*4.40457813083314)+((((A61+(A61*3.5310676266721))+3.19108049229293)/2.47672875500426)+((4.19627304505152/(A61*4.70424146758151))*4.54357109421397)))--4.67926120876148)+A61))*((A61+4.54357109421397)+4.95113369727397))))/(A61*3.5310676266721))*(4.95113369727397*(A61*(-3.18691642530344--0.414815803227544)))))+((((A61+(A61*3.5310676266721))+3.19108049229293)/2.47672875500426)+(((-3.18691642530344--3.5820567652679)/((((A61+(A61*3.5310676266721))+3.19108049229293)/2.47672875500426)+((4.19627304505152/(A61*4.70424146758151))*4.54357109421397)))*4.54357109421397)))--4.67926120876148)+A61))*A61))+(A61/((A61-((A61+((A61*(((4.47782074792183-(((((((A61+A61)*4.70424146758151)+((((A61+(-0.414815803227544*3.5310676266721))+3.19108049229293)/2.47672875500426)+((4.19627304505152/((4.95113369727397+(((A61+A61)*(((A61+A61)*A61)*2.47672875500426))-(A61+3.5310676266721)))*(4.19627304505152/(A61*(4.1779925231842*(((A61+((4.95113369727397*(A61*(A61+A61)))-(((A61*4.51905248726837)+A61)*((A61+A61)*4.40457813083314))))*A61)*4.51905248726837))))))*4.54357109421397)))--4.67926120876148)+A61)*(4.95113369727397*(A61*(4.1779925231842+A61))))-A61))--4.67926120876148)+A61))*((A61+(4.47782074792183+4.95113369727397))+(A61+(A61*3.5310676266721)))))+A61))-A61)))))/2.47672875500426))-4.1779925231842)-(A61*4.51095052326414))-4.19627304505152))))+A61)/4.54357109421397)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(4.95113369727397*(A61*(-3.18691642530344-(4.19627304505152/(((A61+A61)*4.70424146758151)*3.5310676266721))))))))--4.67926120876148))*4.51095052326414)+((A61*(((((A61+A61)*4.70424146758151)+((((A61+(A61*3.5310676266721))+3.19108049229293)/2.47672875500426)+((4.19627304505152/A61)*4.54357109421397)))--4.67926120876148)+A61))*((A61+4.54357109421397)+4.95113369727397)))+A61))-A61))))-4.1779925231842)-(4.47782074792183*4.51095052326414))-4.19627304505152))))+A61)/4.54357109421397)+(((((A61+A61)*4.40457813083314)+(((A61+(A61-(4.47782074792183-4.40457813083314)))+A61)+(A61*4.54357109421397)))--4.67926120876148)+4.54357109421397))))+3.19108049229293)/2.47672875500426)*A61))-(4.47782074792183--2.04242046853188))--0.414815803227544)))+A61)+A61)-((A61*(A61*2.47672875500426))-4.51095052326414)))*(((A61*((A61+((A61--0.414815803227544)*(4.95113369727397*(A61*(-3.18691642530344--0.414815803227544)))))/(4.1779925231842-(((A61+A61)*3.19108049229293)-4.19627304505152))))+A61)/4.95113369727397))+((A61*(((((A61+A61)*4.40457813083314)+((((A61+(A61*((((A61/(A61*(A61/((A61-(((((((((4.95113369727397*(A61*(-3.18691642530344--0.414815803227544)))*(4.95113369727397*(A61*(4.1779925231842+A61))))-A61)-4.47782074792183)-A61)/((((A61+A61)*4.40457813083314)+((((A61+((A61+((A61--3.43422117511881)*(4.95113369727397*(A61*(-3.18691642530344--0.414815803227544)))))-(A61--2.04242046853188)))+A61)/(4.70424146758151+(A61*(A61-(A61/(4.19627304505152-A61))))))+((4.19627304505152/(A61*3.5310676266721))*(4.95113369727397*(4.95113369727397*(-3.18691642530344--0.414815803227544))))))--4.67926120876148))*4.51095052326414)+((A61*(((((A61+A61)*4.70424146758151)+((((A61+(A61*3.5310676266721))+3.19108049229293)/2.47672875500426)+(((4.70424146758151+(A61*-3.43422117511881))/A61)*4.54357109421397)))--4.67926120876148)+A61))*((A61+4.54357109421397)+3.19108049229293)))+A61))-A61))))-4.1779925231842)-(A61*4.51095052326414))-4.19627304505152)))+3.19108049229293)/2.47672875500426)+((4.19627304505152/(A61*4.70424146758151))*4.54357109421397)))--4.67926120876148)+A61))*((A61+4.54357109421397)+4.95113369727397))))-4.51095052326414))/(((((A61*(4.95113369727397+A61))*3.19108049229293)+(4.95113369727397*(-4.67926120876148*((-3.18691642530344--0.414815803227544)+A61))))-A61)-A61))*4.51095052326414)+((A61*(((((A61+A61)*4.40457813083314)+((((A61+(A61*3.5310676266721))+3.19108049229293)/2.47672875500426)+(((-3.18691642530344--0.414815803227544)/A61)*4.54357109421397)))--4.67926120876148)+A61))*A61))+(A61/((A61-((A61+((A61*(((4.47782074792183--2.04242046853188)--4.67926120876148)+A61))*((A61+(4.47782074792183+4.95113369727397))+(A61+(A61*3.5310676266721)))))+A61))-A61)))-(A61+3.5310676266721)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A61)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(-3.5820567652679+A61)*(A61*(-3.18691642530344--0.414815803227544))))))--4.67926120876148))*4.51095052326414)+((A61*(((((A61+A61)*4.70424146758151)+((((A61+(A61*3.5310676266721))+3.19108049229293)/2.47672875500426)+((4.19627304505152/((A61+A61)*4.70424146758151))*4.54357109421397)))--4.67926120876148)+A61))*(((4.19627304505152/(A61*4.70424146758151))+4.54357109421397)+4.95113369727397)))+A61))-4.70424146758151))))-4.1779925231842)-(A61*4.51095052326414))-4.19627304505152))))/(((((A61*((4.19627304505152/(A61*(A61/((A61-(((((A61*((-3.51375823192431-4.51095052326414)-4.51095052326414))/(((((A61*(4.95113369727397+A61))*3.19108049229293)+(4.95113369727397*(-4.67926120876148*4.19627304505152)))-A61)-A61))*4.51095052326414)+((A61*(((((A61+A61)*(((-3.51375823192431-((((((((-3.5820567652679+A61)*(4.95113369727397*((((A61+((A61*(A61*2.47672875500426))-4.51095052326414))*4.70424146758151)+(A61+((4.19627304505152/((A61+(((A61+A61)*(((A61+-3.18691642530344)*A61)*2.47672875500426))-((((A61-4.47782074792183)-A61)/(((A61-(((((((((((((A61+A61)*4.70424146758151)+((((A61+(-0.414815803227544*3.5310676266721))+3.19108049229293)/2.47672875500426)+((((A61-A61)*((A61+((A61--0.414815803227544)*(4.95113369727397*(A61*(-3.18691642530344--0.414815803227544)))))/(4.1779925231842-((((2.47672875500426/(A61*(A61/((A61-(4.95113369727397+A61))-4.70424146758151))))-4.1779925231842)-(A61*4.51095052326414))-4.19627304505152))))/(((((A61*((A61+((A61--0.414815803227544)*(4.95113369727397*(A61*(-3.18691642530344--0.414815803227544)))))/(4.1779925231842-((((2.47672875500426/(((A61+A61)+3.19108049229293)/2.47672875500426))-4.1779925231842)-(A61*4.51095052326414))-4.19627304505152))))+A61)/4.54357109421397)+(((((A61+A61)*4.40457813083314)+((((A61+(A61*3.5310676266721))+A61)/2.47672875500426)+(A61*4.54357109421397)))--4.67926120876148)+A61)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-3.05494045217447)-4.47782074792183)-A61)/((((A61+A61)*4.40457813083314)+((((A61+((A61+((A61--3.43422117511881)*(4.95113369727397*(A61*(-3.18691642530344--0.414815803227544)))))-(A61--2.04242046853188)))+A61)/(4.70424146758151+(A61*(A61--0.414815803227544))))+((4.19627304505152/(A61*3.5310676266721))*(4.95113369727397*(A61*(A61--0.414815803227544))))))--4.67926120876148))*4.51095052326414)+((A61*(((((A61+A61)*4.70424146758151)+((((A61+(A61*3.5310676266721))+3.19108049229293)/2.47672875500426)+((4.19627304505152/A61)*4.54357109421397)))--4.67926120876148)+A61))*((A61+4.54357109421397)+4.95113369727397)))+A61))-A61)--4.67926120876148))*(((((A61+A61)*4.70424146758151)+((4.19627304505152/(A61*(4.1779925231842*(((A61+((4.95113369727397*(A61*(-3.5820567652679+A61)))-(((A61*((((((A61+-3.51375823192431)*-3.18691642530344)-(A61/((A61-((4.51095052326414+(4.70424146758151+(A61*-3.43422117511881)))+A61))-A61)))-((-3.05494045217447/4.51095052326414)*4.51095052326414))/(A61*(4.1779925231842*((A61+A61)*4.40457813083314))))*3.19108049229293))+A61)*(A61+((A61--0.414815803227544)*(4.95113369727397*(A61*(-3.18691642530344--0.414815803227544))))))))*A61)*4.51905248726837))))+((4.19627304505152/((A61+((A61*(((A61+A61)*A61)*2.47672875500426))-(A61+3.5310676266721)))*(4.19627304505152/(A61*(4.1779925231842*(((A61+((4.95113369727397*(A61*(-3.5820567652679+A61)))-(((A61*-0.414815803227544)+A61)*((A61+A61)*4.40457813083314))))*A61)*4.51905248726837))))))*4.54357109421397)))--4.67926120876148)+A61))))*(4.19627304505152/(A61*(4.1779925231842*(((A61+(-3.5820567652679--0.414815803227544))*A61)*4.51905248726837))))))*4.54357109421397)))--4.67926120876148)))-A61)-(((A61+(A61*3.5310676266721))+3.19108049229293)/((A61-A61)-A61)))-A61)/(((((-4.67926120876148/(A61*(4.1779925231842*((A61+A61)*4.40457813083314))))*(A61*(((A61+((A61-A61)*A61))-(4.47782074792183--2.04242046853188))--0.414815803227544)))+A61)+A61)-((A61*(A61*2.47672875500426))-4.51095052326414)))*(((A61*((A61+((A61--0.414815803227544)*(4.95113369727397*(A61*(-3.18691642530344--0.414815803227544)))))/(4.1779925231842-(((A61+A61)*4.70424146758151)-4.19627304505152))))+A61)/4.95113369727397))+((A61*(((((A61+A61)*4.40457813083314)+((((A61+(A61*3.5310676266721))+3.19108049229293)/2.47672875500426)+((4.19627304505152/(A61*4.70424146758151))*4.54357109421397)))--4.67926120876148)+A61))*((A61+4.54357109421397)+4.95113369727397))))/(A61*3.5310676266721))*(4.95113369727397*(A61*(-3.18691642530344--0.414815803227544)))))+((((A61+(A61*3.5310676266721))+3.19108049229293)/2.47672875500426)+(((-3.18691642530344--3.5820567652679)/((((A61+(A61*3.5310676266721))+3.19108049229293)/2.47672875500426)+((4.19627304505152/(A61*4.70424146758151))*4.54357109421397)))*4.54357109421397)))--4.67926120876148)+A61))*A61))+(A61/((A61-((A61+((A61*((A61--3.43422117511881)+A61))*((A61+(4.47782074792183+4.95113369727397))+(A61+(A61*3.5310676266721)))))+A61))-A61))))-(3.19108049229293/((A61*(-3.18691642530344-A61))*4.70424146758151))))))-(((A61+A61)*4.1779925231842)+((((A61*((A61+((A61--0.414815803227544)*(4.95113369727397*(A61*(-3.18691642530344--0.414815803227544)))))/(4.1779925231842-((((2.47672875500426/(A61*(A61/((A61-(((((((((((((A61+A61)*4.70424146758151)+(4.95113369727397+((4.19627304505152/((4.95113369727397+(((A61+A61)*(((A61+A61)*A61)*2.47672875500426))-(A61+3.5310676266721)))*(4.19627304505152/(A61*(4.1779925231842*(((A61+((4.95113369727397*(A61*(-3.5820567652679+A61)))-(((A61*4.51905248726837)+A61)*((A61+A61)*4.40457813083314))))*A61)*4.51905248726837))))))*4.54357109421397)))--4.67926120876148)+A61)*(4.95113369727397*(A61*(4.1779925231842+(A61--2.04242046853188)))))-A61)-4.47782074792183)-A61)/((((A61+A61)*4.40457813083314)+((((A61+((A61+((A61--3.43422117511881)*(4.95113369727397*(A61*(-3.18691642530344--0.414815803227544)))))-(A61--2.04242046853188)))+A61)/(4.70424146758151+(A61*(A61-(A61/(((((A61+(A61*3.5310676266721))+3.19108049229293)/2.47672875500426)+((4.19627304505152/(A61*4.70424146758151))*4.54357109421397))-A61))))))+((4.19627304505152/(A61*3.5310676266721))*(4.95113369727397*(A61*(-3.18691642530344--0.414815803227544))))))--4.67926120876148))*4.51095052326414)+((A61*(((((A61+A61)*4.70424146758151)+((((A61+(A61*3.5310676266721))+3.19108049229293)/A61)+((4.19627304505152/A61)*4.54357109421397)))--4.67926120876148)+A61))*((A61+4.54357109421397)+4.95113369727397)))+A61))-A61))))-4.1779925231842)-(A61*4.51095052326414))-4.19627304505152))))+A61)/4.54357109421397)+(((((A61+A61)*4.40457813083314)+((((A61+(A61*3.5310676266721))+A61)/2.47672875500426)+(A61*4.54357109421397)))--4.67926120876148)+A61)))))+A61)/4.54357109421397)+(((((A61+A61)*4.40457813083314)+((((A61+(A61*3.5310676266721))+A61)/2.47672875500426)+(A61*4.54357109421397)))--4.67926120876148)+A61))*(4.19627304505152/(A61*(4.1779925231842*(((A61+((4.95113369727397*(A61*(-3.5820567652679+A61)))-(((A61*4.51905248726837)+A61)*A61)))*A61)*4.51905248726837))))))*4.54357109421397)))--4.67926120876148)+A61)*(4.95113369727397*(A61*(4.1779925231842+A61))))--3.05494045217447)-4.47782074792183)-A61)/((((A61+A61)*4.40457813083314)+((((A61+(((A61*(((4.47782074792183--2.04242046853188)--4.67926120876148)+A61))+((A61--3.43422117511881)*(4.95113369727397*(A61*(-3.18691642530344--0.414815803227544)))))-(A61--2.04242046853188)))+A61)/(4.70424146758151+(A61*(A61--0.414815803227544))))+((4.19627304505152/(A61*3.5310676266721))*(4.95113369727397*(A61*(-3.18691642530344--0.414815803227544))))))--4.67926120876148))*4.51095052326414)+((A61*(((((A61+A61)*4.70424146758151)+((((A61+(A61*3.5310676266721))+3.19108049229293)/2.47672875500426)+((4.19627304505152/A61)*4.54357109421397)))--4.67926120876148)+A61))*((A61+4.54357109421397)+4.95113369727397)))+A61))-A61))))-4.1779925231842)-(A61*4.51095052326414))-4.19627304505152))))+A61)/4.54357109421397)+(((((A61+A61)*4.40457813083314)+(((A61+(A61-(4.47782074792183-4.40457813083314)))+A61)+(A61*4.54357109421397)))--4.67926120876148)+A61))))+3.19108049229293)/2.47672875500426)*A61))-((((A61+(A61*3.5310676266721))+3.19108049229293)/2.47672875500426)--2.04242046853188))--0.414815803227544)))+A61)+A61)-((A61*(A61*2.47672875500426))-4.51095052326414)))*(((A61*((A61+((A61--0.414815803227544)*(4.95113369727397*(A61*(-3.18691642530344--0.414815803227544)))))/(4.1779925231842-(((4.70424146758151+A61)*4.70424146758151)-4.19627304505152))))+A61)/4.95113369727397))+((A61*(((((A61+A61)*4.40457813083314)+((((A61+(A61*3.5310676266721))+3.19108049229293)/2.47672875500426)+((4.19627304505152/(A61*4.70424146758151))*4.54357109421397)))-A61)+A61))*((A61+4.54357109421397)+4.95113369727397))))-4.51095052326414))/(((((A61*(4.95113369727397+A61))*3.19108049229293)+(4.95113369727397*(-4.67926120876148*((-3.18691642530344--0.414815803227544)+A61))))-A61)-A61))*4.51095052326414)+((A61*(((((A61+A61)*4.40457813083314)+((((A61+(A61*3.5310676266721))+3.19108049229293)/2.47672875500426)+(((-3.18691642530344--0.414815803227544)/A61)*4.54357109421397)))--4.67926120876148)+A61))*A61))+(A61/((A61-((A61+((A61*(((4.47782074792183--2.04242046853188)--4.67926120876148)+A61))*((A61+(4.47782074792183+4.95113369727397))+(A61+(A61*3.5310676266721)))))+A61))-A61))))-(3.19108049229293/((A61*(-3.18691642530344-A61))*4.70424146758151))))))-(((A61+A61)*4.1779925231842)+((((A61*((A61+((A61--0.414815803227544)*(4.95113369727397*(A61*(-3.18691642530344--0.414815803227544)))))/(4.1779925231842-((((2.47672875500426/(A61*(A61/((A61-(((((((((((((4.70424146758151+A61)*4.70424146758151)+((((A61+(-0.414815803227544*3.5310676266721))+3.19108049229293)/2.47672875500426)+((4.19627304505152/((4.95113369727397+(((A61+A61)*(((A61+A61)*A61)*2.47672875500426))-(A61+3.5310676266721)))*(4.19627304505152/(A61*(4.1779925231842*(((A61+((4.95113369727397*(A61*(-3.5820567652679+A61)))-(((A61*4.51905248726837)+A61)*((A61+A61)*4.40457813083314))))*A61)*4.51905248726837))))))*4.54357109421397)))--4.67926120876148)+A61)*(4.95113369727397*(A61*(4.1779925231842+A61))))-A61)-4.47782074792183)-A61)/((((A61+A61)*4.40457813083314)+((((A61+((A61+((A61--3.43422117511881)*(4.19627304505152*(A61*(-3.18691642530344--0.414815803227544)))))-(A61--2.04242046853188)))+A61)/(4.70424146758151+(A61*(A61-(A61/((((A61+3.19108049229293)/2.47672875500426)+((4.19627304505152/(A61*4.70424146758151))*4.54357109421397))-A61))))))+((4.19627304505152/(A61*3.5310676266721))*(4.95113369727397*(A61*(-3.18691642530344--0.414815803227544))))))--4.67926120876148))*4.51095052326414)+((A61*(((((A61+A61)*4.70424146758151)+((((A61+(A61*3.5310676266721))+3.19108049229293)/2.47672875500426)+((4.19627304505152/A61)*4.54357109421397)))--4.67926120876148)+A61))*((A61+4.54357109421397)+4.95113369727397)))+A61))-A61))))-4.1779925231842)-(A61*4.51095052326414))-((((((A61+A61)*((4.19627304505152/(A61*(A61/((A61-(((((A61*((-3.51375823192431-4.51095052326414)-4.51095052326414))/(((((A61*(4.95113369727397+A61))*3.19108049229293)+(A61*(-4.67926120876148*4.19627304505152)))-A61)-A61))*4.51095052326414)+((A61*(((((A61+A61)*((A61/(A61*3.5310676266721))*(4.95113369727397*(A61*(-3.18691642530344--0.414815803227544)))))+((((A61+(A61*3.5310676266721))+3.19108049229293)/2.47672875500426)+(((-3.18691642530344--3.5820567652679)/((((A61+(A61*3.5310676266721))+3.19108049229293)/2.47672875500426)+((4.19627304505152/(A61*4.70424146758151))*4.54357109421397)))*4.54357109421397)))--4.67926120876148)+A61))*A61))+(A61/((A61-((A61+((A61*(((4.47782074792183-(((((((A61+A61)*4.70424146758151)+((((A61+(-0.414815803227544*3.5310676266721))+3.19108049229293)/2.47672875500426)+((4.19627304505152/((4.95113369727397+(((A61+A61)*(((A61+A61)*A61)*2.47672875500426))-(A61+3.5310676266721)))*(4.19627304505152/(((A61+(-0.414815803227544*3.5310676266721))+3.19108049229293)*(4.1779925231842*(((A61+((4.95113369727397*(A61*(A61+A61)))-(((A61*4.51905248726837)+A61)*((A61+A61)*4.40457813083314))))*A61)*4.51905248726837))))))*4.54357109421397)))--4.67926120876148)+A61)*(4.95113369727397*(A61*(4.1779925231842+A61))))-A61))--4.67926120876148)+A61))*((A61+(4.47782074792183+4.95113369727397))+(A61+(A61*3.5310676266721)))))+A61))-A61))))-(3.19108049229293/((A61*(-3.18691642530344-A61))*4.70424146758151))))))-(((A61+A61)*4.1779925231842)+(((((((((A61+A61)*4.40457813083314)+((((A61+(A61*3.5310676266721))+3.19108049229293)/2.47672875500426)+((4.19627304505152/(A61*4.70424146758151))*4.54357109421397)))--4.67926120876148)+A61)*((A61+((A61--0.414815803227544)*(4.95113369727397*(A61*(-3.18691642530344--0.414815803227544)))))/(4.1779925231842-((((2.47672875500426/(A61*(A61/((A61-(((((((((((((A61+A61)*(((4.47782074792183-3.5310676266721)--4.67926120876148)+A61))+((((A61+(-0.414815803227544*3.5310676266721))+3.19108049229293)/2.47672875500426)+((4.19627304505152/((4.95113369727397+(((A61+A61)*(((A61+A61)*A61)*2.47672875500426))-(A61+3.5310676266721)))*(4.19627304505152/(A61*(4.1779925231842*(((A61+((4.95113369727397*(A61*(-3.5820567652679+A61)))-(((A61*4.51905248726837)+A61)*((A61+A61)*4.40457813083314))))*A61)*4.51905248726837))))))*4.54357109421397)))--4.67926120876148)+A61)*(4.95113369727397*(A61*(4.1779925231842+(A61--2.04242046853188)))))-A61)-4.47782074792183)-A61)/((((A61+A61)*4.40457813083314)+((((A61+((A61+((A61--3.43422117511881)*(4.95113369727397*(A61*(-3.18691642530344--0.414815803227544)))))-((A61*4.40457813083314)--2.04242046853188)))+A61)/(4.70424146758151+(A61*(A61-(A61/(((((A61+(A61*3.5310676266721))+3.19108049229293)/2.47672875500426)+((4.19627304505152/(A61*4.70424146758151))*4.54357109421397))-A61))))))+((4.19627304505152/(A61*3.5310676266721))*((((A61+A61)*4.40457813083314)+((((A61+(A61*3.5310676266721))+3.19108049229293)/2.47672875500426)+(((-3.18691642530344--3.5820567652679)/((((A61+(A61*3.5310676266721))+3.19108049229293)/(4.19627304505152/((A61+((A61*(((A61+A61)*A61)*2.47672875500426))-(A61+3.5310676266721)))*(4.19627304505152/(A61*(4.1779925231842*(((A61+((4.95113369727397*3.19108049229293)-(((A61*4.51905248726837)+A61)*((A61+A61)*4.40457813083314))))*A61)*4.51905248726837)))))))+((4.19627304505152/(A61*4.70424146758151))*4.54357109421397)))*4.54357109421397)))*(A61*(-3.18691642530344--0.414815803227544))))))--4.67926120876148))*4.51095052326414)+((A61*(((((A61+A61)*4.70424146758151)+((((A61+(A61*3.5310676266721))+3.19108049229293)/2.47672875500426)+((4.19627304505152/A61)*4.54357109421397)))--4.67926120876148)+3.19108049229293))*((A61+4.54357109421397)+4.95113369727397)))+A61))-A61))))-4.1779925231842)-(A61*2.47672875500426))-4.19627304505152))))+A61)/4.54357109421397)+(((((A61+A61)*4.40457813083314)+((((A61+(A61*3.5310676266721))+A61)/2.47672875500426)+(A61*4.54357109421397)))--4.67926120876148)+A61)))))+A61)/4.54357109421397)+(((((A61+A61)*4.40457813083314)+((((A61+(A61*3.5310676266721))+A61)/2.47672875500426)+(A61*4.54357109421397)))--4.67926120876148)+A61))*(4.19627304505152/(A61*(4.1779925231842*((-3.43422117511881*A61)*3.5310676266721)))))))))+A61)/4.54357109421397)+(((((A61+A61)*4.40457813083314)+((((A61+(A61*3.5310676266721))+(((A61+(A61*3.5310676266721))+3.19108049229293)/2.47672875500426))/2.47672875500426)+(A61*4.54357109421397)))--4.67926120876148)+A61))))+(A61*(A61+A61))))</f>
      </c>
    </row>
    <row r="62">
      <c r="A62" t="n" s="0">
        <v>60.60606060606061</v>
      </c>
      <c r="B62" t="n" s="0">
        <v>1105877.593316081</v>
      </c>
      <c r="C62" s="0">
        <f>(((A62*(((A62+A62)*A62)*2.47672875500426))-(A62+3.5310676266721))+(((4.19627304505152/(A62*(A62/((A62-(((((A62*((-3.51375823192431-((((((((-3.5820567652679+A62)*(4.95113369727397*((((A62+((A62*(A62*2.47672875500426))-4.51095052326414))*4.70424146758151)+((((A62+(A62*3.5310676266721))+3.19108049229293)/2.47672875500426)+((4.19627304505152/((A62+(((A62+A62)*(((A62+-3.18691642530344)*A62)*2.47672875500426))-(((((((3.19108049229293/((A62*(-3.18691642530344--0.414815803227544))*4.70424146758151))*(4.95113369727397*(A62*(4.1779925231842+A62))))-A62)-4.47782074792183)-A62)/((((A62+A62)*4.40457813083314)+((((A62+((A62+((A62--3.43422117511881)*(4.95113369727397*(A62*(-3.18691642530344--0.414815803227544)))))-(4.47782074792183-4.19627304505152)))+A62)/(4.70424146758151+((((-3.18691642530344--0.414815803227544)/((A62+A62)*4.47782074792183))*4.54357109421397)*(-3.5820567652679--0.414815803227544))))+((4.19627304505152/(A62*3.5310676266721))*4.54357109421397)))--4.67926120876148))*(((((A62+A62)*4.70424146758151)+(((((A62+((A62+((A62--3.43422117511881)*(4.95113369727397*(A62*(-3.18691642530344--0.414815803227544)))))-(A62--2.04242046853188)))+A62)/(4.70424146758151+(A62*(A62--0.414815803227544))))+((4.19627304505152/(A62*3.5310676266721))*((-3.5820567652679+A62)*(A62*(-3.18691642530344--3.18691642530344)))))+((4.19627304505152/((A62+((A62*(((A62+A62)*A62)*2.47672875500426))-(A62+3.5310676266721)))*(4.19627304505152/(A62*(4.1779925231842*(((A62+((4.95113369727397*A62)-(((A62*4.51905248726837)+A62)*((A62+A62)*4.40457813083314))))*A62)*4.51905248726837))))))*4.54357109421397)))--4.67926120876148)+A62))))*(4.19627304505152/(A62*(4.1779925231842*(((A62+((4.51095052326414*(A62*(4.95113369727397+A62)))-(((A62*3.45412294792294)+A62)*((A62+A62)*4.40457813083314))))*A62)*4.51905248726837))))))*4.54357109421397)))--4.67926120876148)))-A62)-(((A62+(A62*3.5310676266721))+3.19108049229293)/((A62-A62)-(((((((A62+A62)*4.70424146758151)+((((A62/((A62-(((((((((((((A62+A62)*4.70424146758151)+((((A62+(-0.414815803227544*3.5310676266721))+3.19108049229293)/2.47672875500426)+(((A62*((A62+((A62--0.414815803227544)*(4.95113369727397*(A62*(-3.18691642530344--0.414815803227544)))))/(4.1779925231842-((((2.47672875500426/(A62*(A62/((A62-((((((A62*4.51905248726837)+A62)*(A62*4.40457813083314))*4.51095052326414)+((A62*(((((A62+A62)*4.70424146758151)+((((A62+(A62*3.5310676266721))+3.19108049229293)/2.47672875500426)+((4.19627304505152/((A62+A62)*4.70424146758151))*4.54357109421397)))--4.67926120876148)+A62))*(((4.19627304505152/(A62*4.70424146758151))+4.54357109421397)+4.95113369727397)))+A62))-4.70424146758151))))-4.1779925231842)-(A62*4.51095052326414))-4.19627304505152))))/(((((A62*((A62+((A62--0.414815803227544)*(4.95113369727397*(A62*(-3.18691642530344--0.414815803227544)))))/(4.1779925231842-((((2.47672875500426/((A62+3.19108049229293)/2.47672875500426))-4.1779925231842)-(A62*4.51095052326414))-4.19627304505152))))+A62)/4.54357109421397)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(4.95113369727397*(A62*(-3.18691642530344--0.414815803227544))))))--4.67926120876148))*4.51095052326414)+((A62*(((((A62+A62)*4.70424146758151)+((((A62+(A62*(A62+(((A62+A62)*(((A62+-3.18691642530344)*A62)*2.47672875500426))-((((A62-4.47782074792183)-A62)/(((A62-(((((((((((((A62+A62)*4.70424146758151)+((((A62+(-0.414815803227544*3.5310676266721))+3.19108049229293)/2.47672875500426)+((((A62-A62)*((A62+(((A62+A62)--0.414815803227544)*(-3.51375823192431-((((((((-3.5820567652679+A62)*(4.95113369727397*((((A62+((A62*(A62*2.47672875500426))-4.51095052326414))*4.70424146758151)+(A62+((4.19627304505152/((A62+(((A62+A62)*(((A62+-3.18691642530344)*A62)*2.47672875500426))-((((A62-4.47782074792183)-A62)/(((A62-(((((((((((((A62+A62)*4.70424146758151)+((((A62+(-0.414815803227544*3.5310676266721))+3.19108049229293)/2.47672875500426)+((((A62-A62)*((A62+((A62--0.414815803227544)*(4.95113369727397*(A62*(-3.18691642530344--0.414815803227544)))))/(4.1779925231842-((((2.47672875500426/2.47672875500426)-4.1779925231842)-(A62*4.51095052326414))-4.19627304505152))))/(((((A62*((A62+((A62--0.414815803227544)*(4.95113369727397*(A62*(-3.18691642530344--0.414815803227544)))))/(4.1779925231842-((((2.47672875500426/(((A62+A62)+3.19108049229293)/2.47672875500426))-4.1779925231842)-(A62*4.51095052326414))-4.19627304505152))))+A62)/4.54357109421397)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(4.95113369727397*(A62*(A62--0.414815803227544))))))--4.67926120876148))*4.51095052326414)+((A62*(((((A62+A62)*4.70424146758151)+((((A62+(A62*3.5310676266721))+3.19108049229293)/2.47672875500426)+((4.19627304505152/A62)*4.54357109421397)))--4.67926120876148)+A62))*((A62+4.54357109421397)+4.95113369727397)))+A62))-A62)--4.67926120876148))*(((((A62+A62)*4.70424146758151)+((4.19627304505152/(A62*(4.1779925231842*(((A62+((4.95113369727397*(A62*(-3.5820567652679+A62)))-(((A62*((((((A62+-3.51375823192431)*-3.18691642530344)-(A62/((A62-((4.51095052326414+(4.70424146758151+(A62*-3.43422117511881)))+A62))-A62)))-((-3.05494045217447/4.51095052326414)*4.51095052326414))/(A62*(4.1779925231842*((A62+A62)*4.40457813083314))))*3.19108049229293))+A62)*(A62+((A62--0.414815803227544)*(4.95113369727397*(A62*(-3.18691642530344--0.414815803227544))))))))*A62)*4.51905248726837))))+((4.19627304505152/((A62+((A62*(((A62+A62)*A62)*2.47672875500426))-(A62+3.5310676266721)))*(4.19627304505152/(A62*(4.1779925231842*(((A62+((4.95113369727397*(A62*(-3.5820567652679+A62)))-(((A62*-0.414815803227544)+A62)*((A62+A62)*4.40457813083314))))*A62)*4.51905248726837))))))*4.54357109421397)))--4.67926120876148)+A62))))*(4.19627304505152/(A62*(4.1779925231842*(((A62+(-3.5820567652679--0.414815803227544))*A62)*4.51905248726837))))))*4.54357109421397)))--4.67926120876148)))-A62)-(((A62+(A62*3.5310676266721))+3.19108049229293)/((A62-A62)-A62)))-A62)/(((((-4.67926120876148/(A62*(4.1779925231842*((A62+A62)*4.40457813083314))))*(A62*(((A62+((A62-A62)*A62))-(4.47782074792183--2.04242046853188))--0.414815803227544)))+A62)+A62)-((A62*(A62*2.47672875500426))-4.51095052326414)))*(((A62*((A62+((A62--0.414815803227544)*(4.95113369727397*(A62*(-3.18691642530344--0.414815803227544)))))/(4.1779925231842-(((A62+A62)*4.70424146758151)-4.19627304505152))))+A62)/4.95113369727397))+((A62*(((((A62+A62)*4.40457813083314)+((((A62+(A62*3.5310676266721))+3.19108049229293)/2.47672875500426)+((4.19627304505152/(A62*4.70424146758151))*4.54357109421397)))--4.67926120876148)+A62))*((A62+4.54357109421397)+4.95113369727397))))))/(4.1779925231842-((((2.47672875500426/(A62*(A62/((A62-(4.95113369727397+A62))-4.70424146758151))))-4.1779925231842)-(A62*4.51095052326414))-4.19627304505152))))/(((((A62*((A62+((A62--0.414815803227544)*(4.95113369727397*(A62*(-3.18691642530344--0.414815803227544)))))/(4.1779925231842-((((2.47672875500426/(((A62+A62)+3.19108049229293)/2.47672875500426))-4.1779925231842)-(A62*4.51095052326414))-4.19627304505152))))+A62)/4.54357109421397)+(((((A62+A62)*4.40457813083314)+((((A62+(A62*3.5310676266721))+A62)/2.47672875500426)+(A62*4.54357109421397)))--4.67926120876148)+A62))*(4.19627304505152/(A62*(4.1779925231842*((A62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(4.95113369727397*(A62*(A62--0.414815803227544))))))--4.67926120876148))*4.51095052326414)+((A62*(((((A62+A62)*4.70424146758151)+((((A62+(A62*3.5310676266721))+3.19108049229293)/2.47672875500426)+((4.19627304505152/A62)*4.54357109421397)))--4.67926120876148)+A62))*((A62+4.54357109421397)+4.95113369727397)))+A62))-A62)--4.67926120876148))*(((((A62+A62)*4.70424146758151)+((4.19627304505152/(A62*(4.1779925231842*(((A62+((4.95113369727397*(A62*(-3.5820567652679+A62)))-(4.40457813083314*(A62+((A62--0.414815803227544)*(4.95113369727397*(A62*(-3.18691642530344--0.414815803227544))))))))*A62)*4.51905248726837))))+((4.19627304505152/((A62+((A62*(((A62+(((A62+A62)*(((A62+-3.18691642530344)*A62)*2.47672875500426))-((((A62-4.47782074792183)-A62)/(((A62-(((((((((((((A62+A62)*4.70424146758151)+((((A62+(-0.414815803227544*3.5310676266721))+3.19108049229293)/2.47672875500426)+((((A62-A62)*((A62+((A62--0.414815803227544)*(4.95113369727397*(A62*(-3.18691642530344--0.414815803227544)))))/(4.1779925231842-((((2.47672875500426/(A62*(A62/((A62-(4.95113369727397+A62))-4.70424146758151))))-4.1779925231842)-(A62*4.51095052326414))-4.19627304505152))))/(((((A62*((A62+((A62--0.414815803227544)*(4.95113369727397*(A62*(-3.18691642530344--0.414815803227544)))))/(4.1779925231842-((((2.47672875500426/(((A62+A62)+3.19108049229293)/2.47672875500426))-4.1779925231842)-(A62*4.51095052326414))-4.19627304505152))))+A62)/4.54357109421397)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(4.95113369727397*(A62*(A62--0.414815803227544))))))--4.67926120876148))*4.51095052326414)+((A62*(((((A62+A62)*4.70424146758151)+((((A62+(A62*3.5310676266721))+3.19108049229293)/2.47672875500426)+((4.19627304505152/A62)*4.54357109421397)))--4.67926120876148)+A62))*((A62+4.54357109421397)+4.95113369727397)))+A62))-A62)--4.67926120876148))*(((((A62+A62)*4.70424146758151)+((4.19627304505152/(A62*(4.1779925231842*(((A62+((4.95113369727397*(A62*(-3.5820567652679+A62)))-(((A62*((((((A62+-3.51375823192431)*-3.18691642530344)-(A62/((A62-((4.51095052326414+(4.70424146758151+(A62*-3.43422117511881)))+A62))-A62)))-((-3.05494045217447/4.51095052326414)*4.51095052326414))/(A62*(4.1779925231842*((A62+A62)*4.40457813083314))))*3.19108049229293))+A62)*(A62+((A62--0.414815803227544)*(4.95113369727397*(A62*(-3.18691642530344--0.414815803227544))))))))*A62)*4.51905248726837))))+((4.19627304505152/((A62+((A62*(((A62+A62)*A62)*2.47672875500426))-(A62+3.5310676266721)))*(4.19627304505152/(A62*(4.1779925231842*(((A62+((4.95113369727397*(A62*(-3.5820567652679+A62)))-(((A62*-0.414815803227544)+A62)*((A62+A62)*4.40457813083314))))*A62)*4.51905248726837))))))*4.54357109421397)))--4.67926120876148)+A62))))*A62)*2.47672875500426))-(A62+3.5310676266721)))*(4.19627304505152/(A62*(4.1779925231842*(((A62+((4.95113369727397*(A62*(-3.5820567652679+A62)))-(((A62*-0.414815803227544)+A62)*((A62+A62)*4.40457813083314))))*A62)*4.51905248726837))))))*4.54357109421397)))--4.67926120876148)+A62))))))+3.19108049229293)/2.47672875500426)+((4.19627304505152/A62)*4.54357109421397)))--4.67926120876148)+A62))*((A62+4.54357109421397)+4.95113369727397)))+A62))-A62))+3.19108049229293)/2.47672875500426)+((4.19627304505152/((A62+(((A62+A62)*(((A62-A62)-A62)*2.47672875500426))-(A62+3.5310676266721)))*(4.19627304505152/(A62*(4.1779925231842*(((A62+((4.95113369727397*(A62*(-3.5820567652679+4.19627304505152)))-(((A62*4.51905248726837)+A62)*((A62+A62)*4.40457813083314))))*A62)*4.51905248726837))))))*4.54357109421397)))--4.67926120876148)+A62)*(4.95113369727397*(A62*(4.1779925231842+A62))))-A62))))-A62)/(((((((((A62+-3.51375823192431)*4.19627304505152)-(((A62+A62)*4.70424146758151)/((A62-((4.40457813083314+(4.70424146758151+(A62*-3.43422117511881)))+A62))-A62)))-((-3.05494045217447/4.51095052326414)*((A62-A62)-A62)))/(A62*(4.1779925231842*((A62+A62)*4.40457813083314))))*(A62*(((A62+((((A62+(((A62+A62)*4.1779925231842)+((((A62*((A62+((A62--0.414815803227544)*(4.95113369727397*(A62*(-3.18691642530344--0.414815803227544)))))/(4.1779925231842-((((2.47672875500426/(A62*(A62/((A62-(((((((((((((A62+A62)*4.70424146758151)+((((A62+(-0.414815803227544*3.5310676266721))+3.19108049229293)/2.47672875500426)+(((A62*((A62+((A62--0.414815803227544)*(4.95113369727397*(A62*(-3.18691642530344--0.414815803227544)))))/(4.1779925231842-((((2.47672875500426/(A62*(A62/((A62-(((((((((((((A62+A62)*4.70424146758151)+((A62-(A62/(((((A62+((4.19627304505152/(A62*3.5310676266721))*3.5310676266721))+3.19108049229293)/2.47672875500426)+((4.19627304505152/(A62*4.70424146758151))*4.54357109421397))-A62)))+((4.19627304505152/((A62+((((((A62*((-3.51375823192431-((((((((((((((A62+A62)*4.70424146758151)+((((A62+(-0.414815803227544*3.5310676266721))+3.19108049229293)/2.47672875500426)+(((A62*((A62+((A62--0.414815803227544)*(4.95113369727397*(A62*(-3.18691642530344--0.414815803227544)))))/(4.1779925231842-((((2.47672875500426/(A62*(A62/((A62-(((((((((((((A62+A62)*4.70424146758151)+((A62-(A62/(((((A62+(A62*3.5310676266721))+3.19108049229293)/2.47672875500426)+((4.19627304505152/(A62*4.70424146758151))*4.54357109421397))-A62)))+((4.19627304505152/((A62+((((((A62*((-3.51375823192431-((((((((-3.5820567652679+A62)*(4.95113369727397*((((A62+((A62*(A62*2.47672875500426))-4.51095052326414))*4.70424146758151)+((((A62+(A62*3.5310676266721))+3.19108049229293)/2.47672875500426)+-0.414815803227544))--4.67926120876148)))-A62)-(((A62+(A62*3.5310676266721))+3.19108049229293)/((A62-A62)-(((((((A62+A62)*4.70424146758151)+((((A62+4.51095052326414)+3.19108049229293)/2.47672875500426)+((4.19627304505152/((A62+(((A62+A62)*(((A62+A62)*A62)*2.47672875500426))-(A62+3.5310676266721)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A62))))-A62)/((((((((((((A62+A62)*4.40457813083314)+((((A62+(((4.1779925231842*(((A62+(-3.5820567652679--0.414815803227544))*A62)*4.51905248726837))+((A62--3.43422117511881)*(-3.18691642530344*(A62*(-3.18691642530344--0.414815803227544)))))-(A62--2.04242046853188)))+A62)/(4.70424146758151+(A62*(A62--0.414815803227544))))+((4.19627304505152/(A62*3.5310676266721))*(4.95113369727397*(A62*(-3.18691642530344--0.414815803227544))))))--4.67926120876148)*4.19627304505152)-(((A62+A62)*4.70424146758151)/((A62-((4.40457813083314+(4.70424146758151+(A62*-3.43422117511881)))+A62))-A62)))-((-3.05494045217447/4.51095052326414)*((A62-A62)-A62)))/(A62*(4.1779925231842*((A62+A62)*4.40457813083314))))*(A62*(((A62+(((((A62*(-3.18691642530344--0.414815803227544))+(((A62+A62)*4.1779925231842)+((((A62*((A62+((A62--0.414815803227544)*(4.95113369727397*(A62*(-3.18691642530344--0.414815803227544)))))/(4.1779925231842-((((2.47672875500426/(A62*(A62/((A62-(((((((((((((A62+A62)*4.70424146758151)+((((A62+(-0.414815803227544*3.5310676266721))+3.19108049229293)/2.47672875500426)+(((A62*((A62+((A62--0.414815803227544)*(4.95113369727397*(4.1779925231842*(-3.18691642530344--0.414815803227544)))))/(4.1779925231842-((((2.47672875500426/(A62*(A62/((A62-(((((((((((((A62+A62)*A62)+((A62/-0.414815803227544)+((4.19627304505152/((A62+(((A62+A62)*((((4.47782074792183-4.40457813083314)+A62)*A62)*2.47672875500426))-(A62+3.5310676266721)))*(4.19627304505152/(A62*(4.1779925231842*(((A62+((A62-(((((((((((((A62+A62)*4.70424146758151)+((((A62+(-0.414815803227544*3.5310676266721))+3.19108049229293)/2.47672875500426)+(((A62*((A62+((A62--0.414815803227544)*(4.95113369727397*(A62*(-3.18691642530344--0.414815803227544)))))/(4.1779925231842-((((2.47672875500426/(A62*(A62/((A62-(((((((((((((A62+A62)*4.70424146758151)+((A62/-0.414815803227544)+((4.19627304505152/((A62+(((A62+A62)*((((4.47782074792183-4.40457813083314)+A62)*A62)*2.47672875500426))-(A62+3.5310676266721)))*(4.19627304505152/(A62*A62))))*4.54357109421397)))--4.67926120876148)+A62)*(4.95113369727397*(A62*(4.1779925231842+A62))))-A62)-4.47782074792183)-A62)/((((A62+A62)*4.40457813083314)+((((A62+((A62+((A62--3.43422117511881)*(4.95113369727397*A62)))-(A62--2.04242046853188)))+A62)/(4.70424146758151+(A62*(A62--0.414815803227544))))+((4.19627304505152/(A62*3.5310676266721))*((-3.5820567652679+A62)*(A62*(-3.18691642530344--0.414815803227544))))))-A62))*4.51095052326414)+((4.19627304505152*(((((A62+A62)*4.70424146758151)+((((3.19108049229293/((A62*(-3.18691642530344--0.414815803227544))*4.70424146758151))+3.19108049229293)/2.47672875500426)+((4.19627304505152/4.1779925231842)*4.54357109421397)))--4.67926120876148)+A62))*(((4.19627304505152/(A62*4.70424146758151))+4.54357109421397)+4.95113369727397)))+A62))-4.70424146758151))))-4.1779925231842)-(A62*4.51095052326414))-4.19627304505152))))/(((((A62*((A62+(A62+((A62+A62)*4.70424146758151)))/(4.1779925231842-((((2.47672875500426/(((A62+(A62*3.5310676266721))+(4.1779925231842*(((A62+((4.95113369727397*(A62*(-3.5820567652679+A62)))-(((A62*4.51905248726837)+A62)*((A62+A62)*((((A62+((A62+((A62--3.43422117511881)*(4.95113369727397*(A62*(-3.18691642530344--0.414815803227544)))))-(A62--2.04242046853188)))+A62)/(4.70424146758151+(A62*(A62--0.414815803227544))))+((4.19627304505152/(A62*3.5310676266721))*(4.95113369727397*(A62*(-3.18691642530344--0.414815803227544)))))))))*A62)*4.51905248726837)))/2.47672875500426))-4.1779925231842)-(A62*4.51095052326414))-4.19627304505152))))+A62)/(((((((A62+A62)*4.70424146758151)+((((A62+(A62*3.5310676266721))+3.19108049229293)/2.47672875500426)+((4.19627304505152/((A62+(((A62+A62)*((((4.47782074792183-4.40457813083314)+A62)*A62)*((4.19627304505152/((A62+(((A62+A62)*(((A62-A62)-A62)*2.47672875500426))-(A62+3.5310676266721)))*(4.19627304505152/(A62*(4.1779925231842*(((A62+((4.95113369727397*(A62*(-3.5820567652679+4.19627304505152)))-(((A62*4.51905248726837)+A62)*((A62+A62)*4.40457813083314))))*A62)*4.51905248726837))))))*4.54357109421397)))-(A62+3.5310676266721)))*(4.19627304505152/(A62*(4.1779925231842*(((A62+((4.95113369727397*(A62*(-3.5820567652679+A62)))-(((A62*4.51905248726837)+A62)*(A62*4.40457813083314))))*A62)*(((((A62*(4.95113369727397+A62))*3.19108049229293)+(4.95113369727397*(-4.67926120876148*4.19627304505152)))-A62)-A62)))))))*4.54357109421397)))--4.67926120876148)+A62)*(4.95113369727397*(A62*(4.1779925231842+A62))))-A62)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((((((((A62+A62)*4.70424146758151)+((((A62+(-0.414815803227544*3.5310676266721))+3.19108049229293)/2.47672875500426)+(((A62*((A62+((A62--0.414815803227544)*(4.95113369727397*(A62*(-3.18691642530344--0.414815803227544)))))/(4.1779925231842-((((2.47672875500426/(A62*(A62/((A62-(((((((((((((A62+A62)*4.70424146758151)+((A62/-0.414815803227544)+((4.19627304505152/((A62+(((A62+A62)*((((A62-4.40457813083314)+A62)*A62)*2.47672875500426))-(A62+3.5310676266721)))*(4.19627304505152/(((A62+(A62*3.5310676266721))+3.19108049229293)*(4.1779925231842*(((A62+((4.95113369727397*(A62*(-3.5820567652679+A62)))-(((A62*4.51905248726837)+A62)*((A62+A62)*4.40457813083314))))*A62)*4.51905248726837))))))*4.54357109421397)))--4.67926120876148)+A62)*(4.95113369727397*(A62*(4.1779925231842+A62))))-A62)-4.47782074792183)-A62)/((((A62+A62)*4.40457813083314)+((((A62+(4.95113369727397-(A62--2.04242046853188)))+A62)/(4.70424146758151+(A62*(A62--0.414815803227544))))+((4.19627304505152/(A62*3.5310676266721))*((-3.5820567652679+A62)*(A62*(-3.18691642530344--0.414815803227544))))))--4.67926120876148))*4.51095052326414)+((A62*(((((A62+A62)*4.70424146758151)+((((3.19108049229293/((A62*(-3.18691642530344--0.414815803227544))*4.70424146758151))+3.19108049229293)/2.47672875500426)+((4.19627304505152/((A62+A62)*4.70424146758151))*4.54357109421397)))--4.67926120876148)+A62))*(((4.19627304505152/(A62*4.70424146758151))+4.54357109421397)+4.95113369727397)))+A62))-4.70424146758151))))-4.1779925231842)-(A62*4.51095052326414))-4.19627304505152))))/(((((A62*((A62+(A62+A62))/(4.1779925231842-((((2.47672875500426/(((A62+(A62*3.5310676266721))+(4.1779925231842*(((A62+((4.95113369727397*(A62*(-3.5820567652679+A62)))-(((A62*4.51905248726837)+A62)*((A62+A62)*((((A62+((A62+((A62--3.43422117511881)*(4.95113369727397*(A62*(-3.18691642530344--0.414815803227544)))))-(A62--2.04242046853188)))+A62)/(4.70424146758151+(A62*(A62--0.414815803227544))))+((4.19627304505152/(A62*3.5310676266721))*(4.95113369727397*(A62*(-3.18691642530344--0.414815803227544)))))))))*A62)*4.51905248726837)))/2.47672875500426))-4.1779925231842)-(A62*4.51095052326414))-4.19627304505152))))+A62)/(((((((A62+A62)*4.70424146758151)+((((A62+(A62*3.5310676266721))+3.19108049229293)/2.47672875500426)+((4.19627304505152/((A62+(((A62+A62)*((((4.47782074792183-4.40457813083314)+A62)*A62)*2.47672875500426))-(A62+3.5310676266721)))*(4.19627304505152/(A62*(4.1779925231842*(((A62+((4.95113369727397*(A62*(-3.5820567652679+A62)))-(((A62*4.51905248726837)+A62)*(A62*4.40457813083314))))*A62)*4.51905248726837))))))*4.54357109421397)))--4.67926120876148)+A62)*(4.95113369727397*(A62*(4.1779925231842+A62))))-A62)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-4.70424146758151)-4.47782074792183))))--4.67926120876148)+A62)*(4.95113369727397*(A62*(A62+A62))))--3.05494045217447)-4.47782074792183)-A62)/((((A62+A62)*4.40457813083314)+((((A62+((A62+((A62--3.43422117511881)*3.19108049229293))-(A62--2.04242046853188)))+A62)/(4.70424146758151+(A62*(A62-(4.95113369727397*(-4.67926120876148*((-3.18691642530344--0.414815803227544)+A62)))))))+((4.19627304505152/(A62*3.5310676266721))*(4.95113369727397*(((A62+A62)*4.40457813083314)*(-3.18691642530344--0.414815803227544))))))--4.67926120876148))*4.51095052326414)+(A62*((A62+4.54357109421397)+4.95113369727397)))+A62))-A62))*A62)*4.51905248726837))))))*4.54357109421397)))--4.67926120876148)+A62)*(4.95113369727397*(A62*(4.1779925231842+A62))))-A62)-4.47782074792183)-A62)/((((A62+A62)*4.40457813083314)+((((A62+(4.95113369727397-(A62--2.04242046853188)))+A62)/(4.70424146758151+(A62*(A62--0.414815803227544))))+((4.19627304505152/(A62*3.5310676266721))*((-3.5820567652679+A62)*(A62*(-3.18691642530344--0.414815803227544))))))--4.67926120876148))*4.51095052326414)+((A62*(((((A62+A62)*4.70424146758151)+((((3.19108049229293/((A62*(-3.18691642530344--0.414815803227544))*4.70424146758151))+3.19108049229293)/2.47672875500426)+((4.19627304505152/((A62+A62)*4.70424146758151))*4.54357109421397)))--4.67926120876148)+A62))*(((4.19627304505152/(A62*4.70424146758151))+4.54357109421397)+4.95113369727397)))+A62))-4.70424146758151))))-4.1779925231842)-(A62*4.51095052326414))-4.19627304505152))))/(((((A62*((A62+(A62+A62))/(4.1779925231842-((((2.47672875500426/(((A62+(A62*3.5310676266721))+(4.1779925231842*(((A62+((4.95113369727397*(4.70424146758151*(-3.5820567652679+A62)))-(((A62*4.51905248726837)+A62)*((A62+A62)*((((A62+((A62+((A62--3.43422117511881)*(4.95113369727397*(A62*(-3.18691642530344--0.414815803227544)))))-(A62--2.04242046853188)))+A62)/(4.70424146758151+(A62*(A62--0.414815803227544))))+((4.19627304505152/(A62*3.5310676266721))*(4.95113369727397*(A62*(-3.18691642530344--0.414815803227544)))))))))*A62)*4.51905248726837)))/2.47672875500426))-4.1779925231842)-(A62*4.51095052326414))-4.19627304505152))))+A62)/(((((((A62+A62)*4.70424146758151)+((((A62+(A62*3.5310676266721))+3.19108049229293)/2.47672875500426)+((4.19627304505152/((A62+(((A62+A62)*((((4.47782074792183-4.40457813083314)+A62)*A62)*2.47672875500426))-(A62+3.5310676266721)))*(4.19627304505152/(A62*(4.1779925231842*(((A62+((4.95113369727397*(A62*(-3.5820567652679+A62)))-(((A62*4.51905248726837)+A62)*(A62*4.40457813083314))))*A62)*4.51905248726837))))))*4.54357109421397)))--4.67926120876148)+A62)*(4.95113369727397*(A62*(4.1779925231842+A62))))-A62)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3.19108049229293))-(A62--2.04242046853188)))+A62)/(4.70424146758151+(A62*(A62-(4.95113369727397*(-4.67926120876148*((-3.18691642530344--0.414815803227544)+A62)))))))+((4.19627304505152/(A62*3.5310676266721))*(4.95113369727397*(((A62+A62)*4.40457813083314)*2.47672875500426)))))--4.67926120876148))*4.51095052326414)+((A62*(((((A62+A62)*4.70424146758151)+((((A62+(A62*3.5310676266721))+3.19108049229293)/2.47672875500426)+((4.19627304505152/A62)*4.54357109421397)))--4.67926120876148)+A62))*((A62+4.54357109421397)+4.95113369727397)))+A62))-A62))))-4.1779925231842)-(4.47782074792183*4.51095052326414))-4.19627304505152))))+A62)/4.54357109421397)+(((((A62+A62)*4.40457813083314)+(((A62+(A62-(4.47782074792183-4.40457813083314)))+A62)+(A62*4.54357109421397)))--4.67926120876148)+A62))))+3.19108049229293)/A62)*A62))-(4.47782074792183--2.04242046853188))--0.414815803227544)))+A62)+A62)-((A62*(A62*2.47672875500426))-4.51095052326414)))*(((A62*((A62+((A62-((A62+4.54357109421397)+4.95113369727397))*(4.95113369727397*(A62*(-3.18691642530344--0.414815803227544)))))/(4.1779925231842-(((A62+A62)*3.19108049229293)-4.19627304505152))))+A62)/4.95113369727397))+((A62*(((((A62+A62)*4.40457813083314)+((((A62+(A62*3.5310676266721))+3.19108049229293)/2.47672875500426)+((4.19627304505152/(A62*4.70424146758151))*4.54357109421397)))--4.67926120876148)+A62))*((A62+4.54357109421397)+4.95113369727397))))-4.51095052326414))/(((((A62*(4.95113369727397+A62))*3.19108049229293)+(4.95113369727397*(-4.67926120876148*((-3.18691642530344--0.414815803227544)+A62))))-A62)-A62))*4.51095052326414)+((A62*(((((A62+A62)*4.40457813083314)+((((A62+(A62*3.5310676266721))+3.19108049229293)/2.47672875500426)+(((-3.18691642530344--0.414815803227544)/A62)*4.54357109421397)))--4.67926120876148)+A62))*A62))+(A62/((A62-((A62+((A62*(((4.47782074792183-3.5310676266721)--4.67926120876148)+A62))*((A62+(4.47782074792183+4.95113369727397))+(A62+(A62*3.5310676266721)))))+A62))-A62)))-(A62+3.5310676266721)))*(4.19627304505152/(A62*(4.1779925231842*-0.414815803227544)))))*4.54357109421397)))--4.67926120876148)+A62)*(4.95113369727397*(A62*(4.1779925231842+A62))))-A62)-4.47782074792183)-A62)/((((A62+A62)*4.40457813083314)+((((A62+((A62+((A62--3.43422117511881)*(4.95113369727397*(A62*((A62+((A62--0.414815803227544)*(4.95113369727397*(A62*(-3.18691642530344--0.414815803227544)))))/(4.1779925231842-((((2.47672875500426/(((A62+(A62*3.5310676266721))+(4.1779925231842*(((A62+((4.95113369727397*(A62*(-3.5820567652679+A62)))-(((A62*4.51905248726837)+A62)*((A62+A62)*((((A62+((A62+((A62--3.43422117511881)*(4.95113369727397*(A62*(-3.18691642530344--0.414815803227544)))))-(A62--2.04242046853188)))+A62)/(4.70424146758151+(A62*(A62--0.414815803227544))))+((4.19627304505152/(A62*3.5310676266721))*(4.95113369727397*(A62*(-3.18691642530344--0.414815803227544)))))))))*A62)*4.51905248726837)))/2.47672875500426))-4.1779925231842)-(A62*4.51095052326414))-4.19627304505152)))))))-(A62--2.04242046853188)))+A62)/(4.70424146758151+(A62*(A62--0.414815803227544))))+((4.19627304505152/(A62*3.5310676266721))*((-3.5820567652679+A62)*(A62*(-3.18691642530344--0.414815803227544))))))--4.67926120876148))*4.51095052326414)+((4.47782074792183--2.04242046853188)*(((4.19627304505152/(A62*4.70424146758151))+A62)+4.95113369727397)))+A62))-4.70424146758151))))-4.1779925231842)-(4.95113369727397*(A62*(-3.18691642530344--0.414815803227544))))-4.19627304505152))))/(((((A62*((4.19627304505152/(A62*(A62/((A62-(((((A62*((-3.51375823192431-((((((((-3.5820567652679+A62)*(4.95113369727397*((((A62+(((((((A62+A62)*4.40457813083314)+(((A62+(A62-(4.47782074792183-4.40457813083314)))+A62)+(A62*4.54357109421397)))--4.67926120876148)+A62)*(A62*2.47672875500426))-4.51095052326414))*4.70424146758151)+((((A62+(A62*3.5310676266721))+3.19108049229293)/2.47672875500426)+((4.19627304505152/((A62+(((A62+A62)*(((A62+(A62*(-3.18691642530344--0.414815803227544)))*A62)*2.47672875500426))-(((((((3.19108049229293/((A62*(-3.18691642530344--0.414815803227544))*4.70424146758151))*(4.95113369727397*(A62*(4.1779925231842+A62))))-A62)-4.47782074792183)-A62)/((((A62+A62)*4.40457813083314)+((((A62+(4.51905248726837-(4.95113369727397--2.04242046853188)))+A62)/(4.70424146758151+((((-3.18691642530344--0.414815803227544)/((A62+A62)*4.47782074792183))*4.54357109421397)*(-3.5820567652679--0.414815803227544))))+((4.19627304505152/(A62*3.5310676266721))*4.54357109421397)))--4.67926120876148))*(((((A62+A62)*4.70424146758151)+((((A62+(A62*3.5310676266721))+3.19108049229293)/2.47672875500426)+A62))--4.67926120876148)+A62))))*(4.19627304505152/(A62*(4.1779925231842*(((A62+((4.51095052326414*(A62*(-3.5820567652679+A62)))-(((A62*3.45412294792294)+A62)*A62)))*A62)*4.51905248726837))))))*4.54357109421397)))--4.67926120876148)))-A62)-(((A62+(A62*3.5310676266721))+3.19108049229293)/((A62-A62)-(((((((A62+A62)*4.70424146758151)+((((A62+A62)+3.19108049229293)/2.47672875500426)+((4.19627304505152/((A62+(((A62+A62)*(((A62+A62)*A62)*2.47672875500426))-(A62+3.5310676266721)))*(4.19627304505152/(A62*(4.1779925231842*(((A62+((4.95113369727397*(A62*(-3.5820567652679+A62)))-(((A62*4.51905248726837)+A62)*((A62+A62)*4.40457813083314))))*A62)*4.51905248726837))))))*4.54357109421397)))--4.67926120876148)+A62)*(4.95113369727397*(A62*(4.1779925231842+4.19627304505152))))-A62))))-A62)/(((((((((A62+-3.51375823192431)*4.19627304505152)-(((A62+A62)*4.70424146758151)/((A62-((4.40457813083314+(4.70424146758151+(A62*-3.43422117511881)))+A62))-A62)))-((-3.05494045217447/4.51095052326414)*((A62-A62)-A62)))/(A62*(4.1779925231842*4.19627304505152)))*(A62*(((A62+(((((A62*(-3.18691642530344--0.414815803227544))+(((A62+A62)*4.1779925231842)+((((A62*((A62+((A62--0.414815803227544)*(4.95113369727397*(A62*(-3.18691642530344--0.414815803227544)))))/(4.1779925231842-((((2.47672875500426/(A62*(A62/((A62-(((((((((((((A62+A62)*4.70424146758151)+((((A62+(-0.414815803227544*3.5310676266721))+3.19108049229293)/2.47672875500426)+(((A62*((A62+((A62--0.414815803227544)*(4.95113369727397*(A62*(-3.18691642530344--0.414815803227544)))))/(4.1779925231842-((((2.47672875500426/(A62*(A62/((A62-((((((A62*4.51905248726837)+A62)*(A62*4.40457813083314))*4.51095052326414)+((A62*(((((A62+A62)*4.70424146758151)+((((A62+(A62*3.5310676266721))+3.19108049229293)/2.47672875500426)+((4.19627304505152/((A62+A62)*4.70424146758151))*4.54357109421397)))--4.67926120876148)+A62))*(((4.19627304505152/(A62*4.70424146758151))+4.54357109421397)+4.95113369727397)))+A62))-4.70424146758151))))-4.1779925231842)-(A62*4.51095052326414))-4.19627304505152))))/(((((A62*((A62+((A62--0.414815803227544)*(4.95113369727397*(A62*(-3.18691642530344--0.414815803227544)))))/(4.1779925231842-((((2.47672875500426/((A62+3.19108049229293)/2.47672875500426))-4.1779925231842)-(A62*4.51095052326414))-4.19627304505152))))+A62)/4.54357109421397)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-3.5820567652679+A62)*(A62*(-3.18691642530344--0.414815803227544)))))--4.67926120876148))*4.51095052326414)+((A62*(((((A62+A62)*4.70424146758151)+((((A62+(A62*3.5310676266721))+3.19108049229293)/2.47672875500426)+((4.19627304505152/A62)*4.54357109421397)))--4.67926120876148)+A62))*((A62+4.54357109421397)+4.95113369727397)))+A62))-A62))))-4.1779925231842)-(A62*4.51095052326414))-4.19627304505152))))+A62)/4.54357109421397)+(((((A62+A62)*4.40457813083314)+(A62+(A62*4.54357109421397)))--4.67926120876148)+A62))))+3.19108049229293)/2.47672875500426)*A62))-(4.47782074792183--2.04242046853188))--0.414815803227544)))+A62)+A62)-(4.95113369727397-4.51095052326414)))*(((A62*((A62+((A62--0.414815803227544)*(4.95113369727397*4.19627304505152)))/(4.1779925231842-(((A62+A62)*4.70424146758151)-4.19627304505152))))+A62)/4.95113369727397))+((A62*(((((A62+A62)*4.40457813083314)+((((A62+(A62*3.5310676266721))+3.19108049229293)/2.47672875500426)+((4.19627304505152/(A62*4.70424146758151))*4.54357109421397)))--4.67926120876148)+A62))*((A62+4.54357109421397)+4.95113369727397))))-4.51095052326414))/(((A62*(((4.40457813083314+((((A62+(A62*3.5310676266721))+3.19108049229293)/2.47672875500426)+((4.19627304505152/((A62+-3.18691642530344)*4.70424146758151))*4.54357109421397)))--4.67926120876148)+A62))*(((4.19627304505152/(A62*4.70424146758151))+4.54357109421397)+4.70424146758151))-A62))*4.51095052326414)+((A62*(((((A62+A62)*4.40457813083314)+(((-0.414815803227544+3.19108049229293)/2.47672875500426)+(((-3.18691642530344--3.5820567652679)/((((A62+-3.18691642530344)+3.19108049229293)/(4.19627304505152/((A62+((A62*(((A62+A62)*A62)*2.47672875500426))-(A62+3.5310676266721)))*(4.19627304505152/(A62*(4.1779925231842*(((A62+((4.95113369727397*3.19108049229293)-(((A62*4.51905248726837)+A62)*((A62+A62)*4.40457813083314))))*A62)*4.51905248726837)))))))+((4.19627304505152/(A62*4.70424146758151))*4.54357109421397)))*4.54357109421397)))--4.67926120876148)+A62))*A62))+(A62/((A62-((A62+((A62*(((4.47782074792183--2.04242046853188)--4.67926120876148)+A62))*((A62+(4.47782074792183+4.95113369727397))+(A62+(A62*3.5310676266721)))))+A62))-A62))))-(3.19108049229293/((A62*(-3.18691642530344-A62))*4.70424146758151))))))-(((A62+A62)*4.1779925231842)+(((A62+(((((A62*(-3.18691642530344--0.414815803227544))+(((A62+A62)*4.1779925231842)+((((A62*((A62+((A62*(-3.18691642530344--0.414815803227544))*(4.95113369727397*(A62*(-3.18691642530344--0.414815803227544)))))/(4.1779925231842-((((2.47672875500426/(A62*(A62/((A62-(((((((((((((A62+A62)*4.70424146758151)+((((A62+A62)+3.19108049229293)/2.47672875500426)+(((A62*((A62+((A62--0.414815803227544)*(4.95113369727397*(A62*(-3.18691642530344--0.414815803227544)))))/(4.1779925231842-((((2.47672875500426/(A62*(A62/((A62-(((((((((((((A62+A62)*4.70424146758151)+((((A62+(A62*3.5310676266721))+3.19108049229293)/2.47672875500426)+((4.19627304505152/((A62+(((A62+(A62*3.5310676266721))+3.19108049229293)-(A62+3.5310676266721)))*(4.19627304505152/(A62*(4.1779925231842*(((A62+((A62*(A62*(-3.5820567652679+A62)))-(((A62*4.51905248726837)+A62)*(A62*4.40457813083314))))*A62)*4.51905248726837))))))*4.54357109421397)))--4.67926120876148)+A62)*(4.95113369727397*(A62*(4.1779925231842+A62))))-A62)-4.47782074792183)-A62)/((((A62+A62)*4.40457813083314)+((((A62+((2.47672875500426+((A62--3.43422117511881)*(4.95113369727397*(A62*(-3.18691642530344--0.414815803227544)))))-(A62--2.04242046853188)))+A62)/(4.70424146758151+(A62*(A62--0.414815803227544))))+((4.19627304505152/(A62*3.5310676266721))*((-3.5820567652679+A62)*(A62*(-3.18691642530344--0.414815803227544))))))--4.67926120876148))*4.51095052326414)+((A62*(((((A62+A62)*4.70424146758151)+((((A62+(A62*3.5310676266721))+3.19108049229293)/2.47672875500426)+((4.19627304505152/((A62+A62)*4.70424146758151))*4.54357109421397)))--4.67926120876148)+A62))*(((4.19627304505152/(A62*4.70424146758151))+4.54357109421397)+4.95113369727397)))+A62))-4.70424146758151))))-4.1779925231842)-(A62*4.51095052326414))-4.19627304505152))))/(((((A62*((A62+((A62--0.414815803227544)*(4.95113369727397*(A62*(-3.18691642530344--0.414815803227544)))))/((((A62+A62)*4.40457813083314)+((((4.40457813083314+(4.70424146758151+(A62*-3.43422117511881)))+A62)/(4.70424146758151+(A62*(A62-(A62/(((((A62+(A62*3.5310676266721))+3.19108049229293)/2.47672875500426)+((4.19627304505152/(A62*4.70424146758151))*4.54357109421397))-A62))))))+((4.19627304505152/(A62*3.5310676266721))*(4.95113369727397*(A62*(-3.18691642530344--0.414815803227544))))))-((((2.47672875500426/(((A62+A62)+3.19108049229293)/2.47672875500426))-4.1779925231842)-(A62*4.51095052326414))-4.19627304505152))))+A62)/4.54357109421397)+(((((A62+A62)*4.40457813083314)+((((4.47782074792183+4.95113369727397)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(4.95113369727397*(A62*(-3.18691642530344--0.414815803227544))))))--4.67926120876148))*4.51095052326414)+((A62*(((((A62+A62)*4.70424146758151)+((((A62+(A62*3.5310676266721))+3.19108049229293)/2.47672875500426)+((4.19627304505152/A62)*4.54357109421397)))--4.67926120876148)+A62))*((A62+4.54357109421397)+4.95113369727397)))+A62))-A62))))-4.1779925231842)-(A62*4.51095052326414))-4.19627304505152))))+A62)/4.54357109421397)+(((((A62+A62)*4.40457813083314)+(((A62+(A62-(4.47782074792183-4.40457813083314)))+A62)+(A62*4.54357109421397)))--4.67926120876148)+A62))))+3.19108049229293)/2.47672875500426)*A62))-(4.47782074792183--2.04242046853188))+(((((A62+A62)*4.40457813083314)+((((A62+(A62*3.5310676266721))+A62)/2.47672875500426)+(A62*4.54357109421397)))--4.67926120876148)+A62)))))+A62)/4.54357109421397)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(4.95113369727397*(A62*(-3.18691642530344--0.414815803227544))))))--4.67926120876148))*4.51095052326414)/(((((((((A62+-3.51375823192431)*4.19627304505152)-(((A62+A62)*4.70424146758151)/((A62-((4.40457813083314+(4.70424146758151+(A62*-3.43422117511881)))+A62))-A62)))-((-3.05494045217447/4.51095052326414)*((A62-A62)-A62)))/(A62*(4.1779925231842*((A62+A62)*4.40457813083314))))*(A62*(((A62+(((((A62*(-3.18691642530344--0.414815803227544))+(((A62+A62)*4.1779925231842)+((((A62*((A62+((A62--0.414815803227544)*(4.95113369727397*(A62*(-3.18691642530344--0.414815803227544)))))/(4.1779925231842-((((2.47672875500426/(A62*(A62/((A62-(((((((((((((A62+A62)*4.70424146758151)+((((4.70424146758151+(-0.414815803227544*3.5310676266721))+3.19108049229293)/2.47672875500426)+(((A62*((A62+((A62--0.414815803227544)*(4.95113369727397*(A62*(-3.18691642530344--0.414815803227544)))))/(4.1779925231842-((((2.47672875500426/(A62*(A62/((A62-(((((((((((((A62+A62)*4.70424146758151)+((((A62+(A62*3.5310676266721))+3.19108049229293)/2.47672875500426)+((4.19627304505152/((A62+(((A62+A62)*((((4.47782074792183-4.40457813083314)+A62)*A62)*2.47672875500426))-(A62+3.5310676266721)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A62)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(-3.5820567652679+A62)*(A62*(-3.18691642530344--0.414815803227544))))))--4.67926120876148))*4.51095052326414)+((A62*(((((A62+A62)*4.70424146758151)+((((A62+(A62*3.5310676266721))+3.19108049229293)/2.47672875500426)+((4.19627304505152/((A62+A62)*4.70424146758151))*4.54357109421397)))--4.67926120876148)+A62))*(((4.19627304505152/(A62*4.70424146758151))+4.54357109421397)+4.95113369727397)))+A62))-4.70424146758151))))-4.1779925231842)-(A62*4.51095052326414))-4.19627304505152))))/(((((A62*((A62+((A62--0.414815803227544)*(4.95113369727397*(A62*(-3.18691642530344--0.414815803227544)))))/(4.1779925231842-((((2.47672875500426/(((A62+(A62*3.5310676266721))+(4.1779925231842*(((((A62*((-3.51375823192431-4.51095052326414)-4.51095052326414))/(((((A62*(4.95113369727397+A62))*3.19108049229293)+(4.95113369727397*(-4.67926120876148*4.19627304505152)))-A62)-A62))*4.51095052326414)+((A62*(((((A62+A62)*(((-3.51375823192431-((((((((-3.5820567652679+A62)*(4.95113369727397*((((A62+((A62*(A62*2.47672875500426))-4.51095052326414))*4.70424146758151)+(A62+((4.19627304505152/((A62+(((A62+A62)*(((A62+-3.18691642530344)*A62)*2.47672875500426))-((((A62-4.47782074792183)-A62)/(((A62-(((((((((((((A62+A62)*4.70424146758151)+((((A62+(-0.414815803227544*3.5310676266721))+3.19108049229293)/2.47672875500426)+((((A62-A62)*((A62+((A62--0.414815803227544)*(4.95113369727397*(A62*(-3.18691642530344--0.414815803227544)))))/(4.1779925231842-((((2.47672875500426/(A62*(A62/((A62-(4.95113369727397+A62))-4.70424146758151))))-4.1779925231842)-(A62*4.51095052326414))-4.19627304505152))))/(((((A62*((A62+((A62--0.414815803227544)*(4.95113369727397*(A62*(-3.18691642530344--0.414815803227544)))))/(4.1779925231842-((((2.47672875500426/(((A62+A62)+3.19108049229293)/2.47672875500426))-4.1779925231842)-(A62*4.51095052326414))-4.19627304505152))))+A62)/4.54357109421397)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(4.95113369727397*(A62*(A62--0.414815803227544))))))--4.67926120876148))*4.51095052326414)+((A62*(((((A62+A62)*4.70424146758151)+((((A62+(A62*3.5310676266721))+3.19108049229293)/2.47672875500426)+((4.19627304505152/A62)*4.54357109421397)))--4.67926120876148)+A62))*((A62+4.54357109421397)+4.95113369727397)))+A62))-A62)--4.67926120876148))*(((((A62+A62)*4.70424146758151)+((4.19627304505152/(A62*(4.1779925231842*(((A62+((4.95113369727397*(A62*(-3.5820567652679+A62)))-(((A62*((((((A62+-3.51375823192431)*-3.18691642530344)-(A62/((A62-((4.51095052326414+(4.70424146758151+(A62*-3.43422117511881)))+A62))-A62)))-((-3.05494045217447/4.51095052326414)*4.51095052326414))/(A62*(4.1779925231842*((A62+A62)*4.40457813083314))))*3.19108049229293))+A62)*(A62+((A62--0.414815803227544)*(4.95113369727397*(A62*(-3.18691642530344--0.414815803227544))))))))*A62)*4.51905248726837))))+(A62*4.54357109421397)))--4.67926120876148)+A62))))*(4.19627304505152/(A62*(4.1779925231842*(((A62+(-3.5820567652679--0.414815803227544))*A62)*4.51905248726837))))))*4.54357109421397)))--4.67926120876148)))-A62)-(((A62+(A62*3.5310676266721))+3.19108049229293)/((A62-A62)-A62)))-A62)/(((((-4.67926120876148/(A62*(4.1779925231842*((A62+A62)*4.40457813083314))))*(A62*(((A62+((A62-A62)*A62))-(4.47782074792183--2.04242046853188))--0.414815803227544)))+A62)+A62)-((A62*(A62*2.47672875500426))-4.51095052326414)))*(((A62*((A62+((A62--0.414815803227544)*(4.95113369727397*(A62*(-3.18691642530344--0.414815803227544)))))/(4.1779925231842-(((A62+A62)*4.70424146758151)-4.19627304505152))))+A62)/4.95113369727397))+((A62*(((((A62+A62)*4.40457813083314)+((((A62+(A62*3.5310676266721))+3.19108049229293)/2.47672875500426)+((4.19627304505152/(A62*4.70424146758151))*4.54357109421397)))--4.67926120876148)+A62))*((A62+4.54357109421397)+4.95113369727397))))/(A62*3.5310676266721))*(4.95113369727397*(A62*(-3.18691642530344--0.414815803227544)))))+((((A62+(A62*3.5310676266721))+3.19108049229293)/2.47672875500426)+(((-3.18691642530344--3.5820567652679)/((((A62+(A62*3.5310676266721))+3.19108049229293)/2.47672875500426)+((4.19627304505152/(A62*4.70424146758151))*4.54357109421397)))*4.54357109421397)))--4.67926120876148)+A62))*A62))+(A62/((A62-((A62+((A62*(((4.47782074792183-(((((((A62+A62)*4.70424146758151)+((((A62+(-0.414815803227544*3.5310676266721))+3.19108049229293)/2.47672875500426)+((4.19627304505152/((4.95113369727397+(((A62+A62)*(((A62+A62)*A62)*2.47672875500426))-(A62+3.5310676266721)))*(4.19627304505152/(A62*(4.1779925231842*(((A62+((4.95113369727397*(A62*(A62+A62)))-(((A62*4.51905248726837)+A62)*((A62+A62)*4.40457813083314))))*A62)*4.51905248726837))))))*4.54357109421397)))--4.67926120876148)+A62)*(4.95113369727397*(A62*(4.1779925231842+A62))))-A62))--4.67926120876148)+A62))*((A62+(4.47782074792183+4.95113369727397))+(A62+(A62*3.5310676266721)))))+A62))-A62)))))/2.47672875500426))-4.1779925231842)-(A62*4.51095052326414))-4.19627304505152))))+A62)/4.54357109421397)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(4.95113369727397*(A62*(-3.18691642530344-(4.19627304505152/(((A62+A62)*4.70424146758151)*3.5310676266721))))))))--4.67926120876148))*4.51095052326414)+((A62*(((((A62+A62)*4.70424146758151)+((((A62+(A62*3.5310676266721))+3.19108049229293)/2.47672875500426)+((4.19627304505152/A62)*4.54357109421397)))--4.67926120876148)+A62))*((A62+4.54357109421397)+4.95113369727397)))+A62))-A62))))-4.1779925231842)-(4.47782074792183*4.51095052326414))-4.19627304505152))))+A62)/4.54357109421397)+(((((A62+A62)*4.40457813083314)+(((A62+(A62-(4.47782074792183-4.40457813083314)))+A62)+(A62*4.54357109421397)))--4.67926120876148)+4.54357109421397))))+3.19108049229293)/2.47672875500426)*A62))-(4.47782074792183--2.04242046853188))--0.414815803227544)))+A62)+A62)-((A62*(A62*2.47672875500426))-4.51095052326414)))*(((A62*((A62+((A62--0.414815803227544)*(4.95113369727397*(A62*(-3.18691642530344--0.414815803227544)))))/(4.1779925231842-(((A62+A62)*3.19108049229293)-4.19627304505152))))+A62)/4.95113369727397))+((A62*(((((A62+A62)*4.40457813083314)+((((A62+(A62*((((A62/(A62*(A62/((A62-(((((((((4.95113369727397*(A62*(-3.18691642530344--0.414815803227544)))*(4.95113369727397*(A62*(4.1779925231842+A62))))-A62)-4.47782074792183)-A62)/((((A62+A62)*4.40457813083314)+((((A62+((A62+((A62--3.43422117511881)*(4.95113369727397*(A62*(-3.18691642530344--0.414815803227544)))))-(A62--2.04242046853188)))+A62)/(4.70424146758151+(A62*(A62-(A62/(4.19627304505152-A62))))))+((4.19627304505152/(A62*3.5310676266721))*(4.95113369727397*(4.95113369727397*(-3.18691642530344--0.414815803227544))))))--4.67926120876148))*4.51095052326414)+((A62*(((((A62+A62)*4.70424146758151)+((((A62+(A62*3.5310676266721))+3.19108049229293)/2.47672875500426)+(((4.70424146758151+(A62*-3.43422117511881))/A62)*4.54357109421397)))--4.67926120876148)+A62))*((A62+4.54357109421397)+3.19108049229293)))+A62))-A62))))-4.1779925231842)-(A62*4.51095052326414))-4.19627304505152)))+3.19108049229293)/2.47672875500426)+((4.19627304505152/(A62*4.70424146758151))*4.54357109421397)))--4.67926120876148)+A62))*((A62+4.54357109421397)+4.95113369727397))))-4.51095052326414))/(((((A62*(4.95113369727397+A62))*3.19108049229293)+(4.95113369727397*(-4.67926120876148*((-3.18691642530344--0.414815803227544)+A62))))-A62)-A62))*4.51095052326414)+((A62*(((((A62+A62)*4.40457813083314)+((((A62+(A62*3.5310676266721))+3.19108049229293)/2.47672875500426)+(((-3.18691642530344--0.414815803227544)/A62)*4.54357109421397)))--4.67926120876148)+A62))*A62))+(A62/((A62-((A62+((A62*(((4.47782074792183--2.04242046853188)--4.67926120876148)+A62))*((A62+(4.47782074792183+4.95113369727397))+(A62+(A62*3.5310676266721)))))+A62))-A62)))-(A62+3.5310676266721)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A62)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(-3.5820567652679+A62)*(A62*(-3.18691642530344--0.414815803227544))))))--4.67926120876148))*4.51095052326414)+((A62*(((((A62+A62)*4.70424146758151)+((((A62+(A62*3.5310676266721))+3.19108049229293)/2.47672875500426)+((4.19627304505152/((A62+A62)*4.70424146758151))*4.54357109421397)))--4.67926120876148)+A62))*(((4.19627304505152/(A62*4.70424146758151))+4.54357109421397)+4.95113369727397)))+A62))-4.70424146758151))))-4.1779925231842)-(A62*4.51095052326414))-4.19627304505152))))/(((((A62*((4.19627304505152/(A62*(A62/((A62-(((((A62*((-3.51375823192431-4.51095052326414)-4.51095052326414))/(((((A62*(4.95113369727397+A62))*3.19108049229293)+(4.95113369727397*(-4.67926120876148*4.19627304505152)))-A62)-A62))*4.51095052326414)+((A62*(((((A62+A62)*(((-3.51375823192431-((((((((-3.5820567652679+A62)*(4.95113369727397*((((A62+((A62*(A62*2.47672875500426))-4.51095052326414))*4.70424146758151)+(A62+((4.19627304505152/((A62+(((A62+A62)*(((A62+-3.18691642530344)*A62)*2.47672875500426))-((((A62-4.47782074792183)-A62)/(((A62-(((((((((((((A62+A62)*4.70424146758151)+((((A62+(-0.414815803227544*3.5310676266721))+3.19108049229293)/2.47672875500426)+((((A62-A62)*((A62+((A62--0.414815803227544)*(4.95113369727397*(A62*(-3.18691642530344--0.414815803227544)))))/(4.1779925231842-((((2.47672875500426/(A62*(A62/((A62-(4.95113369727397+A62))-4.70424146758151))))-4.1779925231842)-(A62*4.51095052326414))-4.19627304505152))))/(((((A62*((A62+((A62--0.414815803227544)*(4.95113369727397*(A62*(-3.18691642530344--0.414815803227544)))))/(4.1779925231842-((((2.47672875500426/(((A62+A62)+3.19108049229293)/2.47672875500426))-4.1779925231842)-(A62*4.51095052326414))-4.19627304505152))))+A62)/4.54357109421397)+(((((A62+A62)*4.40457813083314)+((((A62+(A62*3.5310676266721))+A62)/2.47672875500426)+(A62*4.54357109421397)))--4.67926120876148)+A62)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-3.05494045217447)-4.47782074792183)-A62)/((((A62+A62)*4.40457813083314)+((((A62+((A62+((A62--3.43422117511881)*(4.95113369727397*(A62*(-3.18691642530344--0.414815803227544)))))-(A62--2.04242046853188)))+A62)/(4.70424146758151+(A62*(A62--0.414815803227544))))+((4.19627304505152/(A62*3.5310676266721))*(4.95113369727397*(A62*(A62--0.414815803227544))))))--4.67926120876148))*4.51095052326414)+((A62*(((((A62+A62)*4.70424146758151)+((((A62+(A62*3.5310676266721))+3.19108049229293)/2.47672875500426)+((4.19627304505152/A62)*4.54357109421397)))--4.67926120876148)+A62))*((A62+4.54357109421397)+4.95113369727397)))+A62))-A62)--4.67926120876148))*(((((A62+A62)*4.70424146758151)+((4.19627304505152/(A62*(4.1779925231842*(((A62+((4.95113369727397*(A62*(-3.5820567652679+A62)))-(((A62*((((((A62+-3.51375823192431)*-3.18691642530344)-(A62/((A62-((4.51095052326414+(4.70424146758151+(A62*-3.43422117511881)))+A62))-A62)))-((-3.05494045217447/4.51095052326414)*4.51095052326414))/(A62*(4.1779925231842*((A62+A62)*4.40457813083314))))*3.19108049229293))+A62)*(A62+((A62--0.414815803227544)*(4.95113369727397*(A62*(-3.18691642530344--0.414815803227544))))))))*A62)*4.51905248726837))))+((4.19627304505152/((A62+((A62*(((A62+A62)*A62)*2.47672875500426))-(A62+3.5310676266721)))*(4.19627304505152/(A62*(4.1779925231842*(((A62+((4.95113369727397*(A62*(-3.5820567652679+A62)))-(((A62*-0.414815803227544)+A62)*((A62+A62)*4.40457813083314))))*A62)*4.51905248726837))))))*4.54357109421397)))--4.67926120876148)+A62))))*(4.19627304505152/(A62*(4.1779925231842*(((A62+(-3.5820567652679--0.414815803227544))*A62)*4.51905248726837))))))*4.54357109421397)))--4.67926120876148)))-A62)-(((A62+(A62*3.5310676266721))+3.19108049229293)/((A62-A62)-A62)))-A62)/(((((-4.67926120876148/(A62*(4.1779925231842*((A62+A62)*4.40457813083314))))*(A62*(((A62+((A62-A62)*A62))-(4.47782074792183--2.04242046853188))--0.414815803227544)))+A62)+A62)-((A62*(A62*2.47672875500426))-4.51095052326414)))*(((A62*((A62+((A62--0.414815803227544)*(4.95113369727397*(A62*(-3.18691642530344--0.414815803227544)))))/(4.1779925231842-(((A62+A62)*4.70424146758151)-4.19627304505152))))+A62)/4.95113369727397))+((A62*(((((A62+A62)*4.40457813083314)+((((A62+(A62*3.5310676266721))+3.19108049229293)/2.47672875500426)+((4.19627304505152/(A62*4.70424146758151))*4.54357109421397)))--4.67926120876148)+A62))*((A62+4.54357109421397)+4.95113369727397))))/(A62*3.5310676266721))*(4.95113369727397*(A62*(-3.18691642530344--0.414815803227544)))))+((((A62+(A62*3.5310676266721))+3.19108049229293)/2.47672875500426)+(((-3.18691642530344--3.5820567652679)/((((A62+(A62*3.5310676266721))+3.19108049229293)/2.47672875500426)+((4.19627304505152/(A62*4.70424146758151))*4.54357109421397)))*4.54357109421397)))--4.67926120876148)+A62))*A62))+(A62/((A62-((A62+((A62*((A62--3.43422117511881)+A62))*((A62+(4.47782074792183+4.95113369727397))+(A62+(A62*3.5310676266721)))))+A62))-A62))))-(3.19108049229293/((A62*(-3.18691642530344-A62))*4.70424146758151))))))-(((A62+A62)*4.1779925231842)+((((A62*((A62+((A62--0.414815803227544)*(4.95113369727397*(A62*(-3.18691642530344--0.414815803227544)))))/(4.1779925231842-((((2.47672875500426/(A62*(A62/((A62-(((((((((((((A62+A62)*4.70424146758151)+(4.95113369727397+((4.19627304505152/((4.95113369727397+(((A62+A62)*(((A62+A62)*A62)*2.47672875500426))-(A62+3.5310676266721)))*(4.19627304505152/(A62*(4.1779925231842*(((A62+((4.95113369727397*(A62*(-3.5820567652679+A62)))-(((A62*4.51905248726837)+A62)*((A62+A62)*4.40457813083314))))*A62)*4.51905248726837))))))*4.54357109421397)))--4.67926120876148)+A62)*(4.95113369727397*(A62*(4.1779925231842+(A62--2.04242046853188)))))-A62)-4.47782074792183)-A62)/((((A62+A62)*4.40457813083314)+((((A62+((A62+((A62--3.43422117511881)*(4.95113369727397*(A62*(-3.18691642530344--0.414815803227544)))))-(A62--2.04242046853188)))+A62)/(4.70424146758151+(A62*(A62-(A62/(((((A62+(A62*3.5310676266721))+3.19108049229293)/2.47672875500426)+((4.19627304505152/(A62*4.70424146758151))*4.54357109421397))-A62))))))+((4.19627304505152/(A62*3.5310676266721))*(4.95113369727397*(A62*(-3.18691642530344--0.414815803227544))))))--4.67926120876148))*4.51095052326414)+((A62*(((((A62+A62)*4.70424146758151)+((((A62+(A62*3.5310676266721))+3.19108049229293)/A62)+((4.19627304505152/A62)*4.54357109421397)))--4.67926120876148)+A62))*((A62+4.54357109421397)+4.95113369727397)))+A62))-A62))))-4.1779925231842)-(A62*4.51095052326414))-4.19627304505152))))+A62)/4.54357109421397)+(((((A62+A62)*4.40457813083314)+((((A62+(A62*3.5310676266721))+A62)/2.47672875500426)+(A62*4.54357109421397)))--4.67926120876148)+A62)))))+A62)/4.54357109421397)+(((((A62+A62)*4.40457813083314)+((((A62+(A62*3.5310676266721))+A62)/2.47672875500426)+(A62*4.54357109421397)))--4.67926120876148)+A62))*(4.19627304505152/(A62*(4.1779925231842*(((A62+((4.95113369727397*(A62*(-3.5820567652679+A62)))-(((A62*4.51905248726837)+A62)*A62)))*A62)*4.51905248726837))))))*4.54357109421397)))--4.67926120876148)+A62)*(4.95113369727397*(A62*(4.1779925231842+A62))))--3.05494045217447)-4.47782074792183)-A62)/((((A62+A62)*4.40457813083314)+((((A62+(((A62*(((4.47782074792183--2.04242046853188)--4.67926120876148)+A62))+((A62--3.43422117511881)*(4.95113369727397*(A62*(-3.18691642530344--0.414815803227544)))))-(A62--2.04242046853188)))+A62)/(4.70424146758151+(A62*(A62--0.414815803227544))))+((4.19627304505152/(A62*3.5310676266721))*(4.95113369727397*(A62*(-3.18691642530344--0.414815803227544))))))--4.67926120876148))*4.51095052326414)+((A62*(((((A62+A62)*4.70424146758151)+((((A62+(A62*3.5310676266721))+3.19108049229293)/2.47672875500426)+((4.19627304505152/A62)*4.54357109421397)))--4.67926120876148)+A62))*((A62+4.54357109421397)+4.95113369727397)))+A62))-A62))))-4.1779925231842)-(A62*4.51095052326414))-4.19627304505152))))+A62)/4.54357109421397)+(((((A62+A62)*4.40457813083314)+(((A62+(A62-(4.47782074792183-4.40457813083314)))+A62)+(A62*4.54357109421397)))--4.67926120876148)+A62))))+3.19108049229293)/2.47672875500426)*A62))-((((A62+(A62*3.5310676266721))+3.19108049229293)/2.47672875500426)--2.04242046853188))--0.414815803227544)))+A62)+A62)-((A62*(A62*2.47672875500426))-4.51095052326414)))*(((A62*((A62+((A62--0.414815803227544)*(4.95113369727397*(A62*(-3.18691642530344--0.414815803227544)))))/(4.1779925231842-(((4.70424146758151+A62)*4.70424146758151)-4.19627304505152))))+A62)/4.95113369727397))+((A62*(((((A62+A62)*4.40457813083314)+((((A62+(A62*3.5310676266721))+3.19108049229293)/2.47672875500426)+((4.19627304505152/(A62*4.70424146758151))*4.54357109421397)))-A62)+A62))*((A62+4.54357109421397)+4.95113369727397))))-4.51095052326414))/(((((A62*(4.95113369727397+A62))*3.19108049229293)+(4.95113369727397*(-4.67926120876148*((-3.18691642530344--0.414815803227544)+A62))))-A62)-A62))*4.51095052326414)+((A62*(((((A62+A62)*4.40457813083314)+((((A62+(A62*3.5310676266721))+3.19108049229293)/2.47672875500426)+(((-3.18691642530344--0.414815803227544)/A62)*4.54357109421397)))--4.67926120876148)+A62))*A62))+(A62/((A62-((A62+((A62*(((4.47782074792183--2.04242046853188)--4.67926120876148)+A62))*((A62+(4.47782074792183+4.95113369727397))+(A62+(A62*3.5310676266721)))))+A62))-A62))))-(3.19108049229293/((A62*(-3.18691642530344-A62))*4.70424146758151))))))-(((A62+A62)*4.1779925231842)+((((A62*((A62+((A62--0.414815803227544)*(4.95113369727397*(A62*(-3.18691642530344--0.414815803227544)))))/(4.1779925231842-((((2.47672875500426/(A62*(A62/((A62-(((((((((((((4.70424146758151+A62)*4.70424146758151)+((((A62+(-0.414815803227544*3.5310676266721))+3.19108049229293)/2.47672875500426)+((4.19627304505152/((4.95113369727397+(((A62+A62)*(((A62+A62)*A62)*2.47672875500426))-(A62+3.5310676266721)))*(4.19627304505152/(A62*(4.1779925231842*(((A62+((4.95113369727397*(A62*(-3.5820567652679+A62)))-(((A62*4.51905248726837)+A62)*((A62+A62)*4.40457813083314))))*A62)*4.51905248726837))))))*4.54357109421397)))--4.67926120876148)+A62)*(4.95113369727397*(A62*(4.1779925231842+A62))))-A62)-4.47782074792183)-A62)/((((A62+A62)*4.40457813083314)+((((A62+((A62+((A62--3.43422117511881)*(4.19627304505152*(A62*(-3.18691642530344--0.414815803227544)))))-(A62--2.04242046853188)))+A62)/(4.70424146758151+(A62*(A62-(A62/((((A62+3.19108049229293)/2.47672875500426)+((4.19627304505152/(A62*4.70424146758151))*4.54357109421397))-A62))))))+((4.19627304505152/(A62*3.5310676266721))*(4.95113369727397*(A62*(-3.18691642530344--0.414815803227544))))))--4.67926120876148))*4.51095052326414)+((A62*(((((A62+A62)*4.70424146758151)+((((A62+(A62*3.5310676266721))+3.19108049229293)/2.47672875500426)+((4.19627304505152/A62)*4.54357109421397)))--4.67926120876148)+A62))*((A62+4.54357109421397)+4.95113369727397)))+A62))-A62))))-4.1779925231842)-(A62*4.51095052326414))-((((((A62+A62)*((4.19627304505152/(A62*(A62/((A62-(((((A62*((-3.51375823192431-4.51095052326414)-4.51095052326414))/(((((A62*(4.95113369727397+A62))*3.19108049229293)+(A62*(-4.67926120876148*4.19627304505152)))-A62)-A62))*4.51095052326414)+((A62*(((((A62+A62)*((A62/(A62*3.5310676266721))*(4.95113369727397*(A62*(-3.18691642530344--0.414815803227544)))))+((((A62+(A62*3.5310676266721))+3.19108049229293)/2.47672875500426)+(((-3.18691642530344--3.5820567652679)/((((A62+(A62*3.5310676266721))+3.19108049229293)/2.47672875500426)+((4.19627304505152/(A62*4.70424146758151))*4.54357109421397)))*4.54357109421397)))--4.67926120876148)+A62))*A62))+(A62/((A62-((A62+((A62*(((4.47782074792183-(((((((A62+A62)*4.70424146758151)+((((A62+(-0.414815803227544*3.5310676266721))+3.19108049229293)/2.47672875500426)+((4.19627304505152/((4.95113369727397+(((A62+A62)*(((A62+A62)*A62)*2.47672875500426))-(A62+3.5310676266721)))*(4.19627304505152/(((A62+(-0.414815803227544*3.5310676266721))+3.19108049229293)*(4.1779925231842*(((A62+((4.95113369727397*(A62*(A62+A62)))-(((A62*4.51905248726837)+A62)*((A62+A62)*4.40457813083314))))*A62)*4.51905248726837))))))*4.54357109421397)))--4.67926120876148)+A62)*(4.95113369727397*(A62*(4.1779925231842+A62))))-A62))--4.67926120876148)+A62))*((A62+(4.47782074792183+4.95113369727397))+(A62+(A62*3.5310676266721)))))+A62))-A62))))-(3.19108049229293/((A62*(-3.18691642530344-A62))*4.70424146758151))))))-(((A62+A62)*4.1779925231842)+(((((((((A62+A62)*4.40457813083314)+((((A62+(A62*3.5310676266721))+3.19108049229293)/2.47672875500426)+((4.19627304505152/(A62*4.70424146758151))*4.54357109421397)))--4.67926120876148)+A62)*((A62+((A62--0.414815803227544)*(4.95113369727397*(A62*(-3.18691642530344--0.414815803227544)))))/(4.1779925231842-((((2.47672875500426/(A62*(A62/((A62-(((((((((((((A62+A62)*(((4.47782074792183-3.5310676266721)--4.67926120876148)+A62))+((((A62+(-0.414815803227544*3.5310676266721))+3.19108049229293)/2.47672875500426)+((4.19627304505152/((4.95113369727397+(((A62+A62)*(((A62+A62)*A62)*2.47672875500426))-(A62+3.5310676266721)))*(4.19627304505152/(A62*(4.1779925231842*(((A62+((4.95113369727397*(A62*(-3.5820567652679+A62)))-(((A62*4.51905248726837)+A62)*((A62+A62)*4.40457813083314))))*A62)*4.51905248726837))))))*4.54357109421397)))--4.67926120876148)+A62)*(4.95113369727397*(A62*(4.1779925231842+(A62--2.04242046853188)))))-A62)-4.47782074792183)-A62)/((((A62+A62)*4.40457813083314)+((((A62+((A62+((A62--3.43422117511881)*(4.95113369727397*(A62*(-3.18691642530344--0.414815803227544)))))-((A62*4.40457813083314)--2.04242046853188)))+A62)/(4.70424146758151+(A62*(A62-(A62/(((((A62+(A62*3.5310676266721))+3.19108049229293)/2.47672875500426)+((4.19627304505152/(A62*4.70424146758151))*4.54357109421397))-A62))))))+((4.19627304505152/(A62*3.5310676266721))*((((A62+A62)*4.40457813083314)+((((A62+(A62*3.5310676266721))+3.19108049229293)/2.47672875500426)+(((-3.18691642530344--3.5820567652679)/((((A62+(A62*3.5310676266721))+3.19108049229293)/(4.19627304505152/((A62+((A62*(((A62+A62)*A62)*2.47672875500426))-(A62+3.5310676266721)))*(4.19627304505152/(A62*(4.1779925231842*(((A62+((4.95113369727397*3.19108049229293)-(((A62*4.51905248726837)+A62)*((A62+A62)*4.40457813083314))))*A62)*4.51905248726837)))))))+((4.19627304505152/(A62*4.70424146758151))*4.54357109421397)))*4.54357109421397)))*(A62*(-3.18691642530344--0.414815803227544))))))--4.67926120876148))*4.51095052326414)+((A62*(((((A62+A62)*4.70424146758151)+((((A62+(A62*3.5310676266721))+3.19108049229293)/2.47672875500426)+((4.19627304505152/A62)*4.54357109421397)))--4.67926120876148)+3.19108049229293))*((A62+4.54357109421397)+4.95113369727397)))+A62))-A62))))-4.1779925231842)-(A62*2.47672875500426))-4.19627304505152))))+A62)/4.54357109421397)+(((((A62+A62)*4.40457813083314)+((((A62+(A62*3.5310676266721))+A62)/2.47672875500426)+(A62*4.54357109421397)))--4.67926120876148)+A62)))))+A62)/4.54357109421397)+(((((A62+A62)*4.40457813083314)+((((A62+(A62*3.5310676266721))+A62)/2.47672875500426)+(A62*4.54357109421397)))--4.67926120876148)+A62))*(4.19627304505152/(A62*(4.1779925231842*((-3.43422117511881*A62)*3.5310676266721)))))))))+A62)/4.54357109421397)+(((((A62+A62)*4.40457813083314)+((((A62+(A62*3.5310676266721))+(((A62+(A62*3.5310676266721))+3.19108049229293)/2.47672875500426))/2.47672875500426)+(A62*4.54357109421397)))--4.67926120876148)+A62))))+(A62*(A62+A62))))</f>
      </c>
    </row>
    <row r="63">
      <c r="A63" t="n" s="0">
        <v>61.61616161616162</v>
      </c>
      <c r="B63" t="n" s="0">
        <v>1162219.3604414721</v>
      </c>
      <c r="C63" s="0">
        <f>(((A63*(((A63+A63)*A63)*2.47672875500426))-(A63+3.5310676266721))+(((4.19627304505152/(A63*(A63/((A63-(((((A63*((-3.51375823192431-((((((((-3.5820567652679+A63)*(4.95113369727397*((((A63+((A63*(A63*2.47672875500426))-4.51095052326414))*4.70424146758151)+((((A63+(A63*3.5310676266721))+3.19108049229293)/2.47672875500426)+((4.19627304505152/((A63+(((A63+A63)*(((A63+-3.18691642530344)*A63)*2.47672875500426))-(((((((3.19108049229293/((A63*(-3.18691642530344--0.414815803227544))*4.70424146758151))*(4.95113369727397*(A63*(4.1779925231842+A63))))-A63)-4.47782074792183)-A63)/((((A63+A63)*4.40457813083314)+((((A63+((A63+((A63--3.43422117511881)*(4.95113369727397*(A63*(-3.18691642530344--0.414815803227544)))))-(4.47782074792183-4.19627304505152)))+A63)/(4.70424146758151+((((-3.18691642530344--0.414815803227544)/((A63+A63)*4.47782074792183))*4.54357109421397)*(-3.5820567652679--0.414815803227544))))+((4.19627304505152/(A63*3.5310676266721))*4.54357109421397)))--4.67926120876148))*(((((A63+A63)*4.70424146758151)+(((((A63+((A63+((A63--3.43422117511881)*(4.95113369727397*(A63*(-3.18691642530344--0.414815803227544)))))-(A63--2.04242046853188)))+A63)/(4.70424146758151+(A63*(A63--0.414815803227544))))+((4.19627304505152/(A63*3.5310676266721))*((-3.5820567652679+A63)*(A63*(-3.18691642530344--3.18691642530344)))))+((4.19627304505152/((A63+((A63*(((A63+A63)*A63)*2.47672875500426))-(A63+3.5310676266721)))*(4.19627304505152/(A63*(4.1779925231842*(((A63+((4.95113369727397*A63)-(((A63*4.51905248726837)+A63)*((A63+A63)*4.40457813083314))))*A63)*4.51905248726837))))))*4.54357109421397)))--4.67926120876148)+A63))))*(4.19627304505152/(A63*(4.1779925231842*(((A63+((4.51095052326414*(A63*(4.95113369727397+A63)))-(((A63*3.45412294792294)+A63)*((A63+A63)*4.40457813083314))))*A63)*4.51905248726837))))))*4.54357109421397)))--4.67926120876148)))-A63)-(((A63+(A63*3.5310676266721))+3.19108049229293)/((A63-A63)-(((((((A63+A63)*4.70424146758151)+((((A63/((A63-(((((((((((((A63+A63)*4.70424146758151)+((((A63+(-0.414815803227544*3.5310676266721))+3.19108049229293)/2.47672875500426)+(((A63*((A63+((A63--0.414815803227544)*(4.95113369727397*(A63*(-3.18691642530344--0.414815803227544)))))/(4.1779925231842-((((2.47672875500426/(A63*(A63/((A63-((((((A63*4.51905248726837)+A63)*(A63*4.40457813083314))*4.51095052326414)+((A63*(((((A63+A63)*4.70424146758151)+((((A63+(A63*3.5310676266721))+3.19108049229293)/2.47672875500426)+((4.19627304505152/((A63+A63)*4.70424146758151))*4.54357109421397)))--4.67926120876148)+A63))*(((4.19627304505152/(A63*4.70424146758151))+4.54357109421397)+4.95113369727397)))+A63))-4.70424146758151))))-4.1779925231842)-(A63*4.51095052326414))-4.19627304505152))))/(((((A63*((A63+((A63--0.414815803227544)*(4.95113369727397*(A63*(-3.18691642530344--0.414815803227544)))))/(4.1779925231842-((((2.47672875500426/((A63+3.19108049229293)/2.47672875500426))-4.1779925231842)-(A63*4.51095052326414))-4.19627304505152))))+A63)/4.54357109421397)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(4.95113369727397*(A63*(-3.18691642530344--0.414815803227544))))))--4.67926120876148))*4.51095052326414)+((A63*(((((A63+A63)*4.70424146758151)+((((A63+(A63*(A63+(((A63+A63)*(((A63+-3.18691642530344)*A63)*2.47672875500426))-((((A63-4.47782074792183)-A63)/(((A63-(((((((((((((A63+A63)*4.70424146758151)+((((A63+(-0.414815803227544*3.5310676266721))+3.19108049229293)/2.47672875500426)+((((A63-A63)*((A63+(((A63+A63)--0.414815803227544)*(-3.51375823192431-((((((((-3.5820567652679+A63)*(4.95113369727397*((((A63+((A63*(A63*2.47672875500426))-4.51095052326414))*4.70424146758151)+(A63+((4.19627304505152/((A63+(((A63+A63)*(((A63+-3.18691642530344)*A63)*2.47672875500426))-((((A63-4.47782074792183)-A63)/(((A63-(((((((((((((A63+A63)*4.70424146758151)+((((A63+(-0.414815803227544*3.5310676266721))+3.19108049229293)/2.47672875500426)+((((A63-A63)*((A63+((A63--0.414815803227544)*(4.95113369727397*(A63*(-3.18691642530344--0.414815803227544)))))/(4.1779925231842-((((2.47672875500426/2.47672875500426)-4.1779925231842)-(A63*4.51095052326414))-4.19627304505152))))/(((((A63*((A63+((A63--0.414815803227544)*(4.95113369727397*(A63*(-3.18691642530344--0.414815803227544)))))/(4.1779925231842-((((2.47672875500426/(((A63+A63)+3.19108049229293)/2.47672875500426))-4.1779925231842)-(A63*4.51095052326414))-4.19627304505152))))+A63)/4.54357109421397)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(4.95113369727397*(A63*(A63--0.414815803227544))))))--4.67926120876148))*4.51095052326414)+((A63*(((((A63+A63)*4.70424146758151)+((((A63+(A63*3.5310676266721))+3.19108049229293)/2.47672875500426)+((4.19627304505152/A63)*4.54357109421397)))--4.67926120876148)+A63))*((A63+4.54357109421397)+4.95113369727397)))+A63))-A63)--4.67926120876148))*(((((A63+A63)*4.70424146758151)+((4.19627304505152/(A63*(4.1779925231842*(((A63+((4.95113369727397*(A63*(-3.5820567652679+A63)))-(((A63*((((((A63+-3.51375823192431)*-3.18691642530344)-(A63/((A63-((4.51095052326414+(4.70424146758151+(A63*-3.43422117511881)))+A63))-A63)))-((-3.05494045217447/4.51095052326414)*4.51095052326414))/(A63*(4.1779925231842*((A63+A63)*4.40457813083314))))*3.19108049229293))+A63)*(A63+((A63--0.414815803227544)*(4.95113369727397*(A63*(-3.18691642530344--0.414815803227544))))))))*A63)*4.51905248726837))))+((4.19627304505152/((A63+((A63*(((A63+A63)*A63)*2.47672875500426))-(A63+3.5310676266721)))*(4.19627304505152/(A63*(4.1779925231842*(((A63+((4.95113369727397*(A63*(-3.5820567652679+A63)))-(((A63*-0.414815803227544)+A63)*((A63+A63)*4.40457813083314))))*A63)*4.51905248726837))))))*4.54357109421397)))--4.67926120876148)+A63))))*(4.19627304505152/(A63*(4.1779925231842*(((A63+(-3.5820567652679--0.414815803227544))*A63)*4.51905248726837))))))*4.54357109421397)))--4.67926120876148)))-A63)-(((A63+(A63*3.5310676266721))+3.19108049229293)/((A63-A63)-A63)))-A63)/(((((-4.67926120876148/(A63*(4.1779925231842*((A63+A63)*4.40457813083314))))*(A63*(((A63+((A63-A63)*A63))-(4.47782074792183--2.04242046853188))--0.414815803227544)))+A63)+A63)-((A63*(A63*2.47672875500426))-4.51095052326414)))*(((A63*((A63+((A63--0.414815803227544)*(4.95113369727397*(A63*(-3.18691642530344--0.414815803227544)))))/(4.1779925231842-(((A63+A63)*4.70424146758151)-4.19627304505152))))+A63)/4.95113369727397))+((A63*(((((A63+A63)*4.40457813083314)+((((A63+(A63*3.5310676266721))+3.19108049229293)/2.47672875500426)+((4.19627304505152/(A63*4.70424146758151))*4.54357109421397)))--4.67926120876148)+A63))*((A63+4.54357109421397)+4.95113369727397))))))/(4.1779925231842-((((2.47672875500426/(A63*(A63/((A63-(4.95113369727397+A63))-4.70424146758151))))-4.1779925231842)-(A63*4.51095052326414))-4.19627304505152))))/(((((A63*((A63+((A63--0.414815803227544)*(4.95113369727397*(A63*(-3.18691642530344--0.414815803227544)))))/(4.1779925231842-((((2.47672875500426/(((A63+A63)+3.19108049229293)/2.47672875500426))-4.1779925231842)-(A63*4.51095052326414))-4.19627304505152))))+A63)/4.54357109421397)+(((((A63+A63)*4.40457813083314)+((((A63+(A63*3.5310676266721))+A63)/2.47672875500426)+(A63*4.54357109421397)))--4.67926120876148)+A63))*(4.19627304505152/(A63*(4.1779925231842*((A63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(4.95113369727397*(A63*(A63--0.414815803227544))))))--4.67926120876148))*4.51095052326414)+((A63*(((((A63+A63)*4.70424146758151)+((((A63+(A63*3.5310676266721))+3.19108049229293)/2.47672875500426)+((4.19627304505152/A63)*4.54357109421397)))--4.67926120876148)+A63))*((A63+4.54357109421397)+4.95113369727397)))+A63))-A63)--4.67926120876148))*(((((A63+A63)*4.70424146758151)+((4.19627304505152/(A63*(4.1779925231842*(((A63+((4.95113369727397*(A63*(-3.5820567652679+A63)))-(4.40457813083314*(A63+((A63--0.414815803227544)*(4.95113369727397*(A63*(-3.18691642530344--0.414815803227544))))))))*A63)*4.51905248726837))))+((4.19627304505152/((A63+((A63*(((A63+(((A63+A63)*(((A63+-3.18691642530344)*A63)*2.47672875500426))-((((A63-4.47782074792183)-A63)/(((A63-(((((((((((((A63+A63)*4.70424146758151)+((((A63+(-0.414815803227544*3.5310676266721))+3.19108049229293)/2.47672875500426)+((((A63-A63)*((A63+((A63--0.414815803227544)*(4.95113369727397*(A63*(-3.18691642530344--0.414815803227544)))))/(4.1779925231842-((((2.47672875500426/(A63*(A63/((A63-(4.95113369727397+A63))-4.70424146758151))))-4.1779925231842)-(A63*4.51095052326414))-4.19627304505152))))/(((((A63*((A63+((A63--0.414815803227544)*(4.95113369727397*(A63*(-3.18691642530344--0.414815803227544)))))/(4.1779925231842-((((2.47672875500426/(((A63+A63)+3.19108049229293)/2.47672875500426))-4.1779925231842)-(A63*4.51095052326414))-4.19627304505152))))+A63)/4.54357109421397)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(4.95113369727397*(A63*(A63--0.414815803227544))))))--4.67926120876148))*4.51095052326414)+((A63*(((((A63+A63)*4.70424146758151)+((((A63+(A63*3.5310676266721))+3.19108049229293)/2.47672875500426)+((4.19627304505152/A63)*4.54357109421397)))--4.67926120876148)+A63))*((A63+4.54357109421397)+4.95113369727397)))+A63))-A63)--4.67926120876148))*(((((A63+A63)*4.70424146758151)+((4.19627304505152/(A63*(4.1779925231842*(((A63+((4.95113369727397*(A63*(-3.5820567652679+A63)))-(((A63*((((((A63+-3.51375823192431)*-3.18691642530344)-(A63/((A63-((4.51095052326414+(4.70424146758151+(A63*-3.43422117511881)))+A63))-A63)))-((-3.05494045217447/4.51095052326414)*4.51095052326414))/(A63*(4.1779925231842*((A63+A63)*4.40457813083314))))*3.19108049229293))+A63)*(A63+((A63--0.414815803227544)*(4.95113369727397*(A63*(-3.18691642530344--0.414815803227544))))))))*A63)*4.51905248726837))))+((4.19627304505152/((A63+((A63*(((A63+A63)*A63)*2.47672875500426))-(A63+3.5310676266721)))*(4.19627304505152/(A63*(4.1779925231842*(((A63+((4.95113369727397*(A63*(-3.5820567652679+A63)))-(((A63*-0.414815803227544)+A63)*((A63+A63)*4.40457813083314))))*A63)*4.51905248726837))))))*4.54357109421397)))--4.67926120876148)+A63))))*A63)*2.47672875500426))-(A63+3.5310676266721)))*(4.19627304505152/(A63*(4.1779925231842*(((A63+((4.95113369727397*(A63*(-3.5820567652679+A63)))-(((A63*-0.414815803227544)+A63)*((A63+A63)*4.40457813083314))))*A63)*4.51905248726837))))))*4.54357109421397)))--4.67926120876148)+A63))))))+3.19108049229293)/2.47672875500426)+((4.19627304505152/A63)*4.54357109421397)))--4.67926120876148)+A63))*((A63+4.54357109421397)+4.95113369727397)))+A63))-A63))+3.19108049229293)/2.47672875500426)+((4.19627304505152/((A63+(((A63+A63)*(((A63-A63)-A63)*2.47672875500426))-(A63+3.5310676266721)))*(4.19627304505152/(A63*(4.1779925231842*(((A63+((4.95113369727397*(A63*(-3.5820567652679+4.19627304505152)))-(((A63*4.51905248726837)+A63)*((A63+A63)*4.40457813083314))))*A63)*4.51905248726837))))))*4.54357109421397)))--4.67926120876148)+A63)*(4.95113369727397*(A63*(4.1779925231842+A63))))-A63))))-A63)/(((((((((A63+-3.51375823192431)*4.19627304505152)-(((A63+A63)*4.70424146758151)/((A63-((4.40457813083314+(4.70424146758151+(A63*-3.43422117511881)))+A63))-A63)))-((-3.05494045217447/4.51095052326414)*((A63-A63)-A63)))/(A63*(4.1779925231842*((A63+A63)*4.40457813083314))))*(A63*(((A63+((((A63+(((A63+A63)*4.1779925231842)+((((A63*((A63+((A63--0.414815803227544)*(4.95113369727397*(A63*(-3.18691642530344--0.414815803227544)))))/(4.1779925231842-((((2.47672875500426/(A63*(A63/((A63-(((((((((((((A63+A63)*4.70424146758151)+((((A63+(-0.414815803227544*3.5310676266721))+3.19108049229293)/2.47672875500426)+(((A63*((A63+((A63--0.414815803227544)*(4.95113369727397*(A63*(-3.18691642530344--0.414815803227544)))))/(4.1779925231842-((((2.47672875500426/(A63*(A63/((A63-(((((((((((((A63+A63)*4.70424146758151)+((A63-(A63/(((((A63+((4.19627304505152/(A63*3.5310676266721))*3.5310676266721))+3.19108049229293)/2.47672875500426)+((4.19627304505152/(A63*4.70424146758151))*4.54357109421397))-A63)))+((4.19627304505152/((A63+((((((A63*((-3.51375823192431-((((((((((((((A63+A63)*4.70424146758151)+((((A63+(-0.414815803227544*3.5310676266721))+3.19108049229293)/2.47672875500426)+(((A63*((A63+((A63--0.414815803227544)*(4.95113369727397*(A63*(-3.18691642530344--0.414815803227544)))))/(4.1779925231842-((((2.47672875500426/(A63*(A63/((A63-(((((((((((((A63+A63)*4.70424146758151)+((A63-(A63/(((((A63+(A63*3.5310676266721))+3.19108049229293)/2.47672875500426)+((4.19627304505152/(A63*4.70424146758151))*4.54357109421397))-A63)))+((4.19627304505152/((A63+((((((A63*((-3.51375823192431-((((((((-3.5820567652679+A63)*(4.95113369727397*((((A63+((A63*(A63*2.47672875500426))-4.51095052326414))*4.70424146758151)+((((A63+(A63*3.5310676266721))+3.19108049229293)/2.47672875500426)+-0.414815803227544))--4.67926120876148)))-A63)-(((A63+(A63*3.5310676266721))+3.19108049229293)/((A63-A63)-(((((((A63+A63)*4.70424146758151)+((((A63+4.51095052326414)+3.19108049229293)/2.47672875500426)+((4.19627304505152/((A63+(((A63+A63)*(((A63+A63)*A63)*2.47672875500426))-(A63+3.5310676266721)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A63))))-A63)/((((((((((((A63+A63)*4.40457813083314)+((((A63+(((4.1779925231842*(((A63+(-3.5820567652679--0.414815803227544))*A63)*4.51905248726837))+((A63--3.43422117511881)*(-3.18691642530344*(A63*(-3.18691642530344--0.414815803227544)))))-(A63--2.04242046853188)))+A63)/(4.70424146758151+(A63*(A63--0.414815803227544))))+((4.19627304505152/(A63*3.5310676266721))*(4.95113369727397*(A63*(-3.18691642530344--0.414815803227544))))))--4.67926120876148)*4.19627304505152)-(((A63+A63)*4.70424146758151)/((A63-((4.40457813083314+(4.70424146758151+(A63*-3.43422117511881)))+A63))-A63)))-((-3.05494045217447/4.51095052326414)*((A63-A63)-A63)))/(A63*(4.1779925231842*((A63+A63)*4.40457813083314))))*(A63*(((A63+(((((A63*(-3.18691642530344--0.414815803227544))+(((A63+A63)*4.1779925231842)+((((A63*((A63+((A63--0.414815803227544)*(4.95113369727397*(A63*(-3.18691642530344--0.414815803227544)))))/(4.1779925231842-((((2.47672875500426/(A63*(A63/((A63-(((((((((((((A63+A63)*4.70424146758151)+((((A63+(-0.414815803227544*3.5310676266721))+3.19108049229293)/2.47672875500426)+(((A63*((A63+((A63--0.414815803227544)*(4.95113369727397*(4.1779925231842*(-3.18691642530344--0.414815803227544)))))/(4.1779925231842-((((2.47672875500426/(A63*(A63/((A63-(((((((((((((A63+A63)*A63)+((A63/-0.414815803227544)+((4.19627304505152/((A63+(((A63+A63)*((((4.47782074792183-4.40457813083314)+A63)*A63)*2.47672875500426))-(A63+3.5310676266721)))*(4.19627304505152/(A63*(4.1779925231842*(((A63+((A63-(((((((((((((A63+A63)*4.70424146758151)+((((A63+(-0.414815803227544*3.5310676266721))+3.19108049229293)/2.47672875500426)+(((A63*((A63+((A63--0.414815803227544)*(4.95113369727397*(A63*(-3.18691642530344--0.414815803227544)))))/(4.1779925231842-((((2.47672875500426/(A63*(A63/((A63-(((((((((((((A63+A63)*4.70424146758151)+((A63/-0.414815803227544)+((4.19627304505152/((A63+(((A63+A63)*((((4.47782074792183-4.40457813083314)+A63)*A63)*2.47672875500426))-(A63+3.5310676266721)))*(4.19627304505152/(A63*A63))))*4.54357109421397)))--4.67926120876148)+A63)*(4.95113369727397*(A63*(4.1779925231842+A63))))-A63)-4.47782074792183)-A63)/((((A63+A63)*4.40457813083314)+((((A63+((A63+((A63--3.43422117511881)*(4.95113369727397*A63)))-(A63--2.04242046853188)))+A63)/(4.70424146758151+(A63*(A63--0.414815803227544))))+((4.19627304505152/(A63*3.5310676266721))*((-3.5820567652679+A63)*(A63*(-3.18691642530344--0.414815803227544))))))-A63))*4.51095052326414)+((4.19627304505152*(((((A63+A63)*4.70424146758151)+((((3.19108049229293/((A63*(-3.18691642530344--0.414815803227544))*4.70424146758151))+3.19108049229293)/2.47672875500426)+((4.19627304505152/4.1779925231842)*4.54357109421397)))--4.67926120876148)+A63))*(((4.19627304505152/(A63*4.70424146758151))+4.54357109421397)+4.95113369727397)))+A63))-4.70424146758151))))-4.1779925231842)-(A63*4.51095052326414))-4.19627304505152))))/(((((A63*((A63+(A63+((A63+A63)*4.70424146758151)))/(4.1779925231842-((((2.47672875500426/(((A63+(A63*3.5310676266721))+(4.1779925231842*(((A63+((4.95113369727397*(A63*(-3.5820567652679+A63)))-(((A63*4.51905248726837)+A63)*((A63+A63)*((((A63+((A63+((A63--3.43422117511881)*(4.95113369727397*(A63*(-3.18691642530344--0.414815803227544)))))-(A63--2.04242046853188)))+A63)/(4.70424146758151+(A63*(A63--0.414815803227544))))+((4.19627304505152/(A63*3.5310676266721))*(4.95113369727397*(A63*(-3.18691642530344--0.414815803227544)))))))))*A63)*4.51905248726837)))/2.47672875500426))-4.1779925231842)-(A63*4.51095052326414))-4.19627304505152))))+A63)/(((((((A63+A63)*4.70424146758151)+((((A63+(A63*3.5310676266721))+3.19108049229293)/2.47672875500426)+((4.19627304505152/((A63+(((A63+A63)*((((4.47782074792183-4.40457813083314)+A63)*A63)*((4.19627304505152/((A63+(((A63+A63)*(((A63-A63)-A63)*2.47672875500426))-(A63+3.5310676266721)))*(4.19627304505152/(A63*(4.1779925231842*(((A63+((4.95113369727397*(A63*(-3.5820567652679+4.19627304505152)))-(((A63*4.51905248726837)+A63)*((A63+A63)*4.40457813083314))))*A63)*4.51905248726837))))))*4.54357109421397)))-(A63+3.5310676266721)))*(4.19627304505152/(A63*(4.1779925231842*(((A63+((4.95113369727397*(A63*(-3.5820567652679+A63)))-(((A63*4.51905248726837)+A63)*(A63*4.40457813083314))))*A63)*(((((A63*(4.95113369727397+A63))*3.19108049229293)+(4.95113369727397*(-4.67926120876148*4.19627304505152)))-A63)-A63)))))))*4.54357109421397)))--4.67926120876148)+A63)*(4.95113369727397*(A63*(4.1779925231842+A63))))-A63)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((((((((A63+A63)*4.70424146758151)+((((A63+(-0.414815803227544*3.5310676266721))+3.19108049229293)/2.47672875500426)+(((A63*((A63+((A63--0.414815803227544)*(4.95113369727397*(A63*(-3.18691642530344--0.414815803227544)))))/(4.1779925231842-((((2.47672875500426/(A63*(A63/((A63-(((((((((((((A63+A63)*4.70424146758151)+((A63/-0.414815803227544)+((4.19627304505152/((A63+(((A63+A63)*((((A63-4.40457813083314)+A63)*A63)*2.47672875500426))-(A63+3.5310676266721)))*(4.19627304505152/(((A63+(A63*3.5310676266721))+3.19108049229293)*(4.1779925231842*(((A63+((4.95113369727397*(A63*(-3.5820567652679+A63)))-(((A63*4.51905248726837)+A63)*((A63+A63)*4.40457813083314))))*A63)*4.51905248726837))))))*4.54357109421397)))--4.67926120876148)+A63)*(4.95113369727397*(A63*(4.1779925231842+A63))))-A63)-4.47782074792183)-A63)/((((A63+A63)*4.40457813083314)+((((A63+(4.95113369727397-(A63--2.04242046853188)))+A63)/(4.70424146758151+(A63*(A63--0.414815803227544))))+((4.19627304505152/(A63*3.5310676266721))*((-3.5820567652679+A63)*(A63*(-3.18691642530344--0.414815803227544))))))--4.67926120876148))*4.51095052326414)+((A63*(((((A63+A63)*4.70424146758151)+((((3.19108049229293/((A63*(-3.18691642530344--0.414815803227544))*4.70424146758151))+3.19108049229293)/2.47672875500426)+((4.19627304505152/((A63+A63)*4.70424146758151))*4.54357109421397)))--4.67926120876148)+A63))*(((4.19627304505152/(A63*4.70424146758151))+4.54357109421397)+4.95113369727397)))+A63))-4.70424146758151))))-4.1779925231842)-(A63*4.51095052326414))-4.19627304505152))))/(((((A63*((A63+(A63+A63))/(4.1779925231842-((((2.47672875500426/(((A63+(A63*3.5310676266721))+(4.1779925231842*(((A63+((4.95113369727397*(A63*(-3.5820567652679+A63)))-(((A63*4.51905248726837)+A63)*((A63+A63)*((((A63+((A63+((A63--3.43422117511881)*(4.95113369727397*(A63*(-3.18691642530344--0.414815803227544)))))-(A63--2.04242046853188)))+A63)/(4.70424146758151+(A63*(A63--0.414815803227544))))+((4.19627304505152/(A63*3.5310676266721))*(4.95113369727397*(A63*(-3.18691642530344--0.414815803227544)))))))))*A63)*4.51905248726837)))/2.47672875500426))-4.1779925231842)-(A63*4.51095052326414))-4.19627304505152))))+A63)/(((((((A63+A63)*4.70424146758151)+((((A63+(A63*3.5310676266721))+3.19108049229293)/2.47672875500426)+((4.19627304505152/((A63+(((A63+A63)*((((4.47782074792183-4.40457813083314)+A63)*A63)*2.47672875500426))-(A63+3.5310676266721)))*(4.19627304505152/(A63*(4.1779925231842*(((A63+((4.95113369727397*(A63*(-3.5820567652679+A63)))-(((A63*4.51905248726837)+A63)*(A63*4.40457813083314))))*A63)*4.51905248726837))))))*4.54357109421397)))--4.67926120876148)+A63)*(4.95113369727397*(A63*(4.1779925231842+A63))))-A63)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-4.70424146758151)-4.47782074792183))))--4.67926120876148)+A63)*(4.95113369727397*(A63*(A63+A63))))--3.05494045217447)-4.47782074792183)-A63)/((((A63+A63)*4.40457813083314)+((((A63+((A63+((A63--3.43422117511881)*3.19108049229293))-(A63--2.04242046853188)))+A63)/(4.70424146758151+(A63*(A63-(4.95113369727397*(-4.67926120876148*((-3.18691642530344--0.414815803227544)+A63)))))))+((4.19627304505152/(A63*3.5310676266721))*(4.95113369727397*(((A63+A63)*4.40457813083314)*(-3.18691642530344--0.414815803227544))))))--4.67926120876148))*4.51095052326414)+(A63*((A63+4.54357109421397)+4.95113369727397)))+A63))-A63))*A63)*4.51905248726837))))))*4.54357109421397)))--4.67926120876148)+A63)*(4.95113369727397*(A63*(4.1779925231842+A63))))-A63)-4.47782074792183)-A63)/((((A63+A63)*4.40457813083314)+((((A63+(4.95113369727397-(A63--2.04242046853188)))+A63)/(4.70424146758151+(A63*(A63--0.414815803227544))))+((4.19627304505152/(A63*3.5310676266721))*((-3.5820567652679+A63)*(A63*(-3.18691642530344--0.414815803227544))))))--4.67926120876148))*4.51095052326414)+((A63*(((((A63+A63)*4.70424146758151)+((((3.19108049229293/((A63*(-3.18691642530344--0.414815803227544))*4.70424146758151))+3.19108049229293)/2.47672875500426)+((4.19627304505152/((A63+A63)*4.70424146758151))*4.54357109421397)))--4.67926120876148)+A63))*(((4.19627304505152/(A63*4.70424146758151))+4.54357109421397)+4.95113369727397)))+A63))-4.70424146758151))))-4.1779925231842)-(A63*4.51095052326414))-4.19627304505152))))/(((((A63*((A63+(A63+A63))/(4.1779925231842-((((2.47672875500426/(((A63+(A63*3.5310676266721))+(4.1779925231842*(((A63+((4.95113369727397*(4.70424146758151*(-3.5820567652679+A63)))-(((A63*4.51905248726837)+A63)*((A63+A63)*((((A63+((A63+((A63--3.43422117511881)*(4.95113369727397*(A63*(-3.18691642530344--0.414815803227544)))))-(A63--2.04242046853188)))+A63)/(4.70424146758151+(A63*(A63--0.414815803227544))))+((4.19627304505152/(A63*3.5310676266721))*(4.95113369727397*(A63*(-3.18691642530344--0.414815803227544)))))))))*A63)*4.51905248726837)))/2.47672875500426))-4.1779925231842)-(A63*4.51095052326414))-4.19627304505152))))+A63)/(((((((A63+A63)*4.70424146758151)+((((A63+(A63*3.5310676266721))+3.19108049229293)/2.47672875500426)+((4.19627304505152/((A63+(((A63+A63)*((((4.47782074792183-4.40457813083314)+A63)*A63)*2.47672875500426))-(A63+3.5310676266721)))*(4.19627304505152/(A63*(4.1779925231842*(((A63+((4.95113369727397*(A63*(-3.5820567652679+A63)))-(((A63*4.51905248726837)+A63)*(A63*4.40457813083314))))*A63)*4.51905248726837))))))*4.54357109421397)))--4.67926120876148)+A63)*(4.95113369727397*(A63*(4.1779925231842+A63))))-A63)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3.19108049229293))-(A63--2.04242046853188)))+A63)/(4.70424146758151+(A63*(A63-(4.95113369727397*(-4.67926120876148*((-3.18691642530344--0.414815803227544)+A63)))))))+((4.19627304505152/(A63*3.5310676266721))*(4.95113369727397*(((A63+A63)*4.40457813083314)*2.47672875500426)))))--4.67926120876148))*4.51095052326414)+((A63*(((((A63+A63)*4.70424146758151)+((((A63+(A63*3.5310676266721))+3.19108049229293)/2.47672875500426)+((4.19627304505152/A63)*4.54357109421397)))--4.67926120876148)+A63))*((A63+4.54357109421397)+4.95113369727397)))+A63))-A63))))-4.1779925231842)-(4.47782074792183*4.51095052326414))-4.19627304505152))))+A63)/4.54357109421397)+(((((A63+A63)*4.40457813083314)+(((A63+(A63-(4.47782074792183-4.40457813083314)))+A63)+(A63*4.54357109421397)))--4.67926120876148)+A63))))+3.19108049229293)/A63)*A63))-(4.47782074792183--2.04242046853188))--0.414815803227544)))+A63)+A63)-((A63*(A63*2.47672875500426))-4.51095052326414)))*(((A63*((A63+((A63-((A63+4.54357109421397)+4.95113369727397))*(4.95113369727397*(A63*(-3.18691642530344--0.414815803227544)))))/(4.1779925231842-(((A63+A63)*3.19108049229293)-4.19627304505152))))+A63)/4.95113369727397))+((A63*(((((A63+A63)*4.40457813083314)+((((A63+(A63*3.5310676266721))+3.19108049229293)/2.47672875500426)+((4.19627304505152/(A63*4.70424146758151))*4.54357109421397)))--4.67926120876148)+A63))*((A63+4.54357109421397)+4.95113369727397))))-4.51095052326414))/(((((A63*(4.95113369727397+A63))*3.19108049229293)+(4.95113369727397*(-4.67926120876148*((-3.18691642530344--0.414815803227544)+A63))))-A63)-A63))*4.51095052326414)+((A63*(((((A63+A63)*4.40457813083314)+((((A63+(A63*3.5310676266721))+3.19108049229293)/2.47672875500426)+(((-3.18691642530344--0.414815803227544)/A63)*4.54357109421397)))--4.67926120876148)+A63))*A63))+(A63/((A63-((A63+((A63*(((4.47782074792183-3.5310676266721)--4.67926120876148)+A63))*((A63+(4.47782074792183+4.95113369727397))+(A63+(A63*3.5310676266721)))))+A63))-A63)))-(A63+3.5310676266721)))*(4.19627304505152/(A63*(4.1779925231842*-0.414815803227544)))))*4.54357109421397)))--4.67926120876148)+A63)*(4.95113369727397*(A63*(4.1779925231842+A63))))-A63)-4.47782074792183)-A63)/((((A63+A63)*4.40457813083314)+((((A63+((A63+((A63--3.43422117511881)*(4.95113369727397*(A63*((A63+((A63--0.414815803227544)*(4.95113369727397*(A63*(-3.18691642530344--0.414815803227544)))))/(4.1779925231842-((((2.47672875500426/(((A63+(A63*3.5310676266721))+(4.1779925231842*(((A63+((4.95113369727397*(A63*(-3.5820567652679+A63)))-(((A63*4.51905248726837)+A63)*((A63+A63)*((((A63+((A63+((A63--3.43422117511881)*(4.95113369727397*(A63*(-3.18691642530344--0.414815803227544)))))-(A63--2.04242046853188)))+A63)/(4.70424146758151+(A63*(A63--0.414815803227544))))+((4.19627304505152/(A63*3.5310676266721))*(4.95113369727397*(A63*(-3.18691642530344--0.414815803227544)))))))))*A63)*4.51905248726837)))/2.47672875500426))-4.1779925231842)-(A63*4.51095052326414))-4.19627304505152)))))))-(A63--2.04242046853188)))+A63)/(4.70424146758151+(A63*(A63--0.414815803227544))))+((4.19627304505152/(A63*3.5310676266721))*((-3.5820567652679+A63)*(A63*(-3.18691642530344--0.414815803227544))))))--4.67926120876148))*4.51095052326414)+((4.47782074792183--2.04242046853188)*(((4.19627304505152/(A63*4.70424146758151))+A63)+4.95113369727397)))+A63))-4.70424146758151))))-4.1779925231842)-(4.95113369727397*(A63*(-3.18691642530344--0.414815803227544))))-4.19627304505152))))/(((((A63*((4.19627304505152/(A63*(A63/((A63-(((((A63*((-3.51375823192431-((((((((-3.5820567652679+A63)*(4.95113369727397*((((A63+(((((((A63+A63)*4.40457813083314)+(((A63+(A63-(4.47782074792183-4.40457813083314)))+A63)+(A63*4.54357109421397)))--4.67926120876148)+A63)*(A63*2.47672875500426))-4.51095052326414))*4.70424146758151)+((((A63+(A63*3.5310676266721))+3.19108049229293)/2.47672875500426)+((4.19627304505152/((A63+(((A63+A63)*(((A63+(A63*(-3.18691642530344--0.414815803227544)))*A63)*2.47672875500426))-(((((((3.19108049229293/((A63*(-3.18691642530344--0.414815803227544))*4.70424146758151))*(4.95113369727397*(A63*(4.1779925231842+A63))))-A63)-4.47782074792183)-A63)/((((A63+A63)*4.40457813083314)+((((A63+(4.51905248726837-(4.95113369727397--2.04242046853188)))+A63)/(4.70424146758151+((((-3.18691642530344--0.414815803227544)/((A63+A63)*4.47782074792183))*4.54357109421397)*(-3.5820567652679--0.414815803227544))))+((4.19627304505152/(A63*3.5310676266721))*4.54357109421397)))--4.67926120876148))*(((((A63+A63)*4.70424146758151)+((((A63+(A63*3.5310676266721))+3.19108049229293)/2.47672875500426)+A63))--4.67926120876148)+A63))))*(4.19627304505152/(A63*(4.1779925231842*(((A63+((4.51095052326414*(A63*(-3.5820567652679+A63)))-(((A63*3.45412294792294)+A63)*A63)))*A63)*4.51905248726837))))))*4.54357109421397)))--4.67926120876148)))-A63)-(((A63+(A63*3.5310676266721))+3.19108049229293)/((A63-A63)-(((((((A63+A63)*4.70424146758151)+((((A63+A63)+3.19108049229293)/2.47672875500426)+((4.19627304505152/((A63+(((A63+A63)*(((A63+A63)*A63)*2.47672875500426))-(A63+3.5310676266721)))*(4.19627304505152/(A63*(4.1779925231842*(((A63+((4.95113369727397*(A63*(-3.5820567652679+A63)))-(((A63*4.51905248726837)+A63)*((A63+A63)*4.40457813083314))))*A63)*4.51905248726837))))))*4.54357109421397)))--4.67926120876148)+A63)*(4.95113369727397*(A63*(4.1779925231842+4.19627304505152))))-A63))))-A63)/(((((((((A63+-3.51375823192431)*4.19627304505152)-(((A63+A63)*4.70424146758151)/((A63-((4.40457813083314+(4.70424146758151+(A63*-3.43422117511881)))+A63))-A63)))-((-3.05494045217447/4.51095052326414)*((A63-A63)-A63)))/(A63*(4.1779925231842*4.19627304505152)))*(A63*(((A63+(((((A63*(-3.18691642530344--0.414815803227544))+(((A63+A63)*4.1779925231842)+((((A63*((A63+((A63--0.414815803227544)*(4.95113369727397*(A63*(-3.18691642530344--0.414815803227544)))))/(4.1779925231842-((((2.47672875500426/(A63*(A63/((A63-(((((((((((((A63+A63)*4.70424146758151)+((((A63+(-0.414815803227544*3.5310676266721))+3.19108049229293)/2.47672875500426)+(((A63*((A63+((A63--0.414815803227544)*(4.95113369727397*(A63*(-3.18691642530344--0.414815803227544)))))/(4.1779925231842-((((2.47672875500426/(A63*(A63/((A63-((((((A63*4.51905248726837)+A63)*(A63*4.40457813083314))*4.51095052326414)+((A63*(((((A63+A63)*4.70424146758151)+((((A63+(A63*3.5310676266721))+3.19108049229293)/2.47672875500426)+((4.19627304505152/((A63+A63)*4.70424146758151))*4.54357109421397)))--4.67926120876148)+A63))*(((4.19627304505152/(A63*4.70424146758151))+4.54357109421397)+4.95113369727397)))+A63))-4.70424146758151))))-4.1779925231842)-(A63*4.51095052326414))-4.19627304505152))))/(((((A63*((A63+((A63--0.414815803227544)*(4.95113369727397*(A63*(-3.18691642530344--0.414815803227544)))))/(4.1779925231842-((((2.47672875500426/((A63+3.19108049229293)/2.47672875500426))-4.1779925231842)-(A63*4.51095052326414))-4.19627304505152))))+A63)/4.54357109421397)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-3.5820567652679+A63)*(A63*(-3.18691642530344--0.414815803227544)))))--4.67926120876148))*4.51095052326414)+((A63*(((((A63+A63)*4.70424146758151)+((((A63+(A63*3.5310676266721))+3.19108049229293)/2.47672875500426)+((4.19627304505152/A63)*4.54357109421397)))--4.67926120876148)+A63))*((A63+4.54357109421397)+4.95113369727397)))+A63))-A63))))-4.1779925231842)-(A63*4.51095052326414))-4.19627304505152))))+A63)/4.54357109421397)+(((((A63+A63)*4.40457813083314)+(A63+(A63*4.54357109421397)))--4.67926120876148)+A63))))+3.19108049229293)/2.47672875500426)*A63))-(4.47782074792183--2.04242046853188))--0.414815803227544)))+A63)+A63)-(4.95113369727397-4.51095052326414)))*(((A63*((A63+((A63--0.414815803227544)*(4.95113369727397*4.19627304505152)))/(4.1779925231842-(((A63+A63)*4.70424146758151)-4.19627304505152))))+A63)/4.95113369727397))+((A63*(((((A63+A63)*4.40457813083314)+((((A63+(A63*3.5310676266721))+3.19108049229293)/2.47672875500426)+((4.19627304505152/(A63*4.70424146758151))*4.54357109421397)))--4.67926120876148)+A63))*((A63+4.54357109421397)+4.95113369727397))))-4.51095052326414))/(((A63*(((4.40457813083314+((((A63+(A63*3.5310676266721))+3.19108049229293)/2.47672875500426)+((4.19627304505152/((A63+-3.18691642530344)*4.70424146758151))*4.54357109421397)))--4.67926120876148)+A63))*(((4.19627304505152/(A63*4.70424146758151))+4.54357109421397)+4.70424146758151))-A63))*4.51095052326414)+((A63*(((((A63+A63)*4.40457813083314)+(((-0.414815803227544+3.19108049229293)/2.47672875500426)+(((-3.18691642530344--3.5820567652679)/((((A63+-3.18691642530344)+3.19108049229293)/(4.19627304505152/((A63+((A63*(((A63+A63)*A63)*2.47672875500426))-(A63+3.5310676266721)))*(4.19627304505152/(A63*(4.1779925231842*(((A63+((4.95113369727397*3.19108049229293)-(((A63*4.51905248726837)+A63)*((A63+A63)*4.40457813083314))))*A63)*4.51905248726837)))))))+((4.19627304505152/(A63*4.70424146758151))*4.54357109421397)))*4.54357109421397)))--4.67926120876148)+A63))*A63))+(A63/((A63-((A63+((A63*(((4.47782074792183--2.04242046853188)--4.67926120876148)+A63))*((A63+(4.47782074792183+4.95113369727397))+(A63+(A63*3.5310676266721)))))+A63))-A63))))-(3.19108049229293/((A63*(-3.18691642530344-A63))*4.70424146758151))))))-(((A63+A63)*4.1779925231842)+(((A63+(((((A63*(-3.18691642530344--0.414815803227544))+(((A63+A63)*4.1779925231842)+((((A63*((A63+((A63*(-3.18691642530344--0.414815803227544))*(4.95113369727397*(A63*(-3.18691642530344--0.414815803227544)))))/(4.1779925231842-((((2.47672875500426/(A63*(A63/((A63-(((((((((((((A63+A63)*4.70424146758151)+((((A63+A63)+3.19108049229293)/2.47672875500426)+(((A63*((A63+((A63--0.414815803227544)*(4.95113369727397*(A63*(-3.18691642530344--0.414815803227544)))))/(4.1779925231842-((((2.47672875500426/(A63*(A63/((A63-(((((((((((((A63+A63)*4.70424146758151)+((((A63+(A63*3.5310676266721))+3.19108049229293)/2.47672875500426)+((4.19627304505152/((A63+(((A63+(A63*3.5310676266721))+3.19108049229293)-(A63+3.5310676266721)))*(4.19627304505152/(A63*(4.1779925231842*(((A63+((A63*(A63*(-3.5820567652679+A63)))-(((A63*4.51905248726837)+A63)*(A63*4.40457813083314))))*A63)*4.51905248726837))))))*4.54357109421397)))--4.67926120876148)+A63)*(4.95113369727397*(A63*(4.1779925231842+A63))))-A63)-4.47782074792183)-A63)/((((A63+A63)*4.40457813083314)+((((A63+((2.47672875500426+((A63--3.43422117511881)*(4.95113369727397*(A63*(-3.18691642530344--0.414815803227544)))))-(A63--2.04242046853188)))+A63)/(4.70424146758151+(A63*(A63--0.414815803227544))))+((4.19627304505152/(A63*3.5310676266721))*((-3.5820567652679+A63)*(A63*(-3.18691642530344--0.414815803227544))))))--4.67926120876148))*4.51095052326414)+((A63*(((((A63+A63)*4.70424146758151)+((((A63+(A63*3.5310676266721))+3.19108049229293)/2.47672875500426)+((4.19627304505152/((A63+A63)*4.70424146758151))*4.54357109421397)))--4.67926120876148)+A63))*(((4.19627304505152/(A63*4.70424146758151))+4.54357109421397)+4.95113369727397)))+A63))-4.70424146758151))))-4.1779925231842)-(A63*4.51095052326414))-4.19627304505152))))/(((((A63*((A63+((A63--0.414815803227544)*(4.95113369727397*(A63*(-3.18691642530344--0.414815803227544)))))/((((A63+A63)*4.40457813083314)+((((4.40457813083314+(4.70424146758151+(A63*-3.43422117511881)))+A63)/(4.70424146758151+(A63*(A63-(A63/(((((A63+(A63*3.5310676266721))+3.19108049229293)/2.47672875500426)+((4.19627304505152/(A63*4.70424146758151))*4.54357109421397))-A63))))))+((4.19627304505152/(A63*3.5310676266721))*(4.95113369727397*(A63*(-3.18691642530344--0.414815803227544))))))-((((2.47672875500426/(((A63+A63)+3.19108049229293)/2.47672875500426))-4.1779925231842)-(A63*4.51095052326414))-4.19627304505152))))+A63)/4.54357109421397)+(((((A63+A63)*4.40457813083314)+((((4.47782074792183+4.95113369727397)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(4.95113369727397*(A63*(-3.18691642530344--0.414815803227544))))))--4.67926120876148))*4.51095052326414)+((A63*(((((A63+A63)*4.70424146758151)+((((A63+(A63*3.5310676266721))+3.19108049229293)/2.47672875500426)+((4.19627304505152/A63)*4.54357109421397)))--4.67926120876148)+A63))*((A63+4.54357109421397)+4.95113369727397)))+A63))-A63))))-4.1779925231842)-(A63*4.51095052326414))-4.19627304505152))))+A63)/4.54357109421397)+(((((A63+A63)*4.40457813083314)+(((A63+(A63-(4.47782074792183-4.40457813083314)))+A63)+(A63*4.54357109421397)))--4.67926120876148)+A63))))+3.19108049229293)/2.47672875500426)*A63))-(4.47782074792183--2.04242046853188))+(((((A63+A63)*4.40457813083314)+((((A63+(A63*3.5310676266721))+A63)/2.47672875500426)+(A63*4.54357109421397)))--4.67926120876148)+A63)))))+A63)/4.54357109421397)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(4.95113369727397*(A63*(-3.18691642530344--0.414815803227544))))))--4.67926120876148))*4.51095052326414)/(((((((((A63+-3.51375823192431)*4.19627304505152)-(((A63+A63)*4.70424146758151)/((A63-((4.40457813083314+(4.70424146758151+(A63*-3.43422117511881)))+A63))-A63)))-((-3.05494045217447/4.51095052326414)*((A63-A63)-A63)))/(A63*(4.1779925231842*((A63+A63)*4.40457813083314))))*(A63*(((A63+(((((A63*(-3.18691642530344--0.414815803227544))+(((A63+A63)*4.1779925231842)+((((A63*((A63+((A63--0.414815803227544)*(4.95113369727397*(A63*(-3.18691642530344--0.414815803227544)))))/(4.1779925231842-((((2.47672875500426/(A63*(A63/((A63-(((((((((((((A63+A63)*4.70424146758151)+((((4.70424146758151+(-0.414815803227544*3.5310676266721))+3.19108049229293)/2.47672875500426)+(((A63*((A63+((A63--0.414815803227544)*(4.95113369727397*(A63*(-3.18691642530344--0.414815803227544)))))/(4.1779925231842-((((2.47672875500426/(A63*(A63/((A63-(((((((((((((A63+A63)*4.70424146758151)+((((A63+(A63*3.5310676266721))+3.19108049229293)/2.47672875500426)+((4.19627304505152/((A63+(((A63+A63)*((((4.47782074792183-4.40457813083314)+A63)*A63)*2.47672875500426))-(A63+3.5310676266721)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A63)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(-3.5820567652679+A63)*(A63*(-3.18691642530344--0.414815803227544))))))--4.67926120876148))*4.51095052326414)+((A63*(((((A63+A63)*4.70424146758151)+((((A63+(A63*3.5310676266721))+3.19108049229293)/2.47672875500426)+((4.19627304505152/((A63+A63)*4.70424146758151))*4.54357109421397)))--4.67926120876148)+A63))*(((4.19627304505152/(A63*4.70424146758151))+4.54357109421397)+4.95113369727397)))+A63))-4.70424146758151))))-4.1779925231842)-(A63*4.51095052326414))-4.19627304505152))))/(((((A63*((A63+((A63--0.414815803227544)*(4.95113369727397*(A63*(-3.18691642530344--0.414815803227544)))))/(4.1779925231842-((((2.47672875500426/(((A63+(A63*3.5310676266721))+(4.1779925231842*(((((A63*((-3.51375823192431-4.51095052326414)-4.51095052326414))/(((((A63*(4.95113369727397+A63))*3.19108049229293)+(4.95113369727397*(-4.67926120876148*4.19627304505152)))-A63)-A63))*4.51095052326414)+((A63*(((((A63+A63)*(((-3.51375823192431-((((((((-3.5820567652679+A63)*(4.95113369727397*((((A63+((A63*(A63*2.47672875500426))-4.51095052326414))*4.70424146758151)+(A63+((4.19627304505152/((A63+(((A63+A63)*(((A63+-3.18691642530344)*A63)*2.47672875500426))-((((A63-4.47782074792183)-A63)/(((A63-(((((((((((((A63+A63)*4.70424146758151)+((((A63+(-0.414815803227544*3.5310676266721))+3.19108049229293)/2.47672875500426)+((((A63-A63)*((A63+((A63--0.414815803227544)*(4.95113369727397*(A63*(-3.18691642530344--0.414815803227544)))))/(4.1779925231842-((((2.47672875500426/(A63*(A63/((A63-(4.95113369727397+A63))-4.70424146758151))))-4.1779925231842)-(A63*4.51095052326414))-4.19627304505152))))/(((((A63*((A63+((A63--0.414815803227544)*(4.95113369727397*(A63*(-3.18691642530344--0.414815803227544)))))/(4.1779925231842-((((2.47672875500426/(((A63+A63)+3.19108049229293)/2.47672875500426))-4.1779925231842)-(A63*4.51095052326414))-4.19627304505152))))+A63)/4.54357109421397)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(4.95113369727397*(A63*(A63--0.414815803227544))))))--4.67926120876148))*4.51095052326414)+((A63*(((((A63+A63)*4.70424146758151)+((((A63+(A63*3.5310676266721))+3.19108049229293)/2.47672875500426)+((4.19627304505152/A63)*4.54357109421397)))--4.67926120876148)+A63))*((A63+4.54357109421397)+4.95113369727397)))+A63))-A63)--4.67926120876148))*(((((A63+A63)*4.70424146758151)+((4.19627304505152/(A63*(4.1779925231842*(((A63+((4.95113369727397*(A63*(-3.5820567652679+A63)))-(((A63*((((((A63+-3.51375823192431)*-3.18691642530344)-(A63/((A63-((4.51095052326414+(4.70424146758151+(A63*-3.43422117511881)))+A63))-A63)))-((-3.05494045217447/4.51095052326414)*4.51095052326414))/(A63*(4.1779925231842*((A63+A63)*4.40457813083314))))*3.19108049229293))+A63)*(A63+((A63--0.414815803227544)*(4.95113369727397*(A63*(-3.18691642530344--0.414815803227544))))))))*A63)*4.51905248726837))))+(A63*4.54357109421397)))--4.67926120876148)+A63))))*(4.19627304505152/(A63*(4.1779925231842*(((A63+(-3.5820567652679--0.414815803227544))*A63)*4.51905248726837))))))*4.54357109421397)))--4.67926120876148)))-A63)-(((A63+(A63*3.5310676266721))+3.19108049229293)/((A63-A63)-A63)))-A63)/(((((-4.67926120876148/(A63*(4.1779925231842*((A63+A63)*4.40457813083314))))*(A63*(((A63+((A63-A63)*A63))-(4.47782074792183--2.04242046853188))--0.414815803227544)))+A63)+A63)-((A63*(A63*2.47672875500426))-4.51095052326414)))*(((A63*((A63+((A63--0.414815803227544)*(4.95113369727397*(A63*(-3.18691642530344--0.414815803227544)))))/(4.1779925231842-(((A63+A63)*4.70424146758151)-4.19627304505152))))+A63)/4.95113369727397))+((A63*(((((A63+A63)*4.40457813083314)+((((A63+(A63*3.5310676266721))+3.19108049229293)/2.47672875500426)+((4.19627304505152/(A63*4.70424146758151))*4.54357109421397)))--4.67926120876148)+A63))*((A63+4.54357109421397)+4.95113369727397))))/(A63*3.5310676266721))*(4.95113369727397*(A63*(-3.18691642530344--0.414815803227544)))))+((((A63+(A63*3.5310676266721))+3.19108049229293)/2.47672875500426)+(((-3.18691642530344--3.5820567652679)/((((A63+(A63*3.5310676266721))+3.19108049229293)/2.47672875500426)+((4.19627304505152/(A63*4.70424146758151))*4.54357109421397)))*4.54357109421397)))--4.67926120876148)+A63))*A63))+(A63/((A63-((A63+((A63*(((4.47782074792183-(((((((A63+A63)*4.70424146758151)+((((A63+(-0.414815803227544*3.5310676266721))+3.19108049229293)/2.47672875500426)+((4.19627304505152/((4.95113369727397+(((A63+A63)*(((A63+A63)*A63)*2.47672875500426))-(A63+3.5310676266721)))*(4.19627304505152/(A63*(4.1779925231842*(((A63+((4.95113369727397*(A63*(A63+A63)))-(((A63*4.51905248726837)+A63)*((A63+A63)*4.40457813083314))))*A63)*4.51905248726837))))))*4.54357109421397)))--4.67926120876148)+A63)*(4.95113369727397*(A63*(4.1779925231842+A63))))-A63))--4.67926120876148)+A63))*((A63+(4.47782074792183+4.95113369727397))+(A63+(A63*3.5310676266721)))))+A63))-A63)))))/2.47672875500426))-4.1779925231842)-(A63*4.51095052326414))-4.19627304505152))))+A63)/4.54357109421397)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(4.95113369727397*(A63*(-3.18691642530344-(4.19627304505152/(((A63+A63)*4.70424146758151)*3.5310676266721))))))))--4.67926120876148))*4.51095052326414)+((A63*(((((A63+A63)*4.70424146758151)+((((A63+(A63*3.5310676266721))+3.19108049229293)/2.47672875500426)+((4.19627304505152/A63)*4.54357109421397)))--4.67926120876148)+A63))*((A63+4.54357109421397)+4.95113369727397)))+A63))-A63))))-4.1779925231842)-(4.47782074792183*4.51095052326414))-4.19627304505152))))+A63)/4.54357109421397)+(((((A63+A63)*4.40457813083314)+(((A63+(A63-(4.47782074792183-4.40457813083314)))+A63)+(A63*4.54357109421397)))--4.67926120876148)+4.54357109421397))))+3.19108049229293)/2.47672875500426)*A63))-(4.47782074792183--2.04242046853188))--0.414815803227544)))+A63)+A63)-((A63*(A63*2.47672875500426))-4.51095052326414)))*(((A63*((A63+((A63--0.414815803227544)*(4.95113369727397*(A63*(-3.18691642530344--0.414815803227544)))))/(4.1779925231842-(((A63+A63)*3.19108049229293)-4.19627304505152))))+A63)/4.95113369727397))+((A63*(((((A63+A63)*4.40457813083314)+((((A63+(A63*((((A63/(A63*(A63/((A63-(((((((((4.95113369727397*(A63*(-3.18691642530344--0.414815803227544)))*(4.95113369727397*(A63*(4.1779925231842+A63))))-A63)-4.47782074792183)-A63)/((((A63+A63)*4.40457813083314)+((((A63+((A63+((A63--3.43422117511881)*(4.95113369727397*(A63*(-3.18691642530344--0.414815803227544)))))-(A63--2.04242046853188)))+A63)/(4.70424146758151+(A63*(A63-(A63/(4.19627304505152-A63))))))+((4.19627304505152/(A63*3.5310676266721))*(4.95113369727397*(4.95113369727397*(-3.18691642530344--0.414815803227544))))))--4.67926120876148))*4.51095052326414)+((A63*(((((A63+A63)*4.70424146758151)+((((A63+(A63*3.5310676266721))+3.19108049229293)/2.47672875500426)+(((4.70424146758151+(A63*-3.43422117511881))/A63)*4.54357109421397)))--4.67926120876148)+A63))*((A63+4.54357109421397)+3.19108049229293)))+A63))-A63))))-4.1779925231842)-(A63*4.51095052326414))-4.19627304505152)))+3.19108049229293)/2.47672875500426)+((4.19627304505152/(A63*4.70424146758151))*4.54357109421397)))--4.67926120876148)+A63))*((A63+4.54357109421397)+4.95113369727397))))-4.51095052326414))/(((((A63*(4.95113369727397+A63))*3.19108049229293)+(4.95113369727397*(-4.67926120876148*((-3.18691642530344--0.414815803227544)+A63))))-A63)-A63))*4.51095052326414)+((A63*(((((A63+A63)*4.40457813083314)+((((A63+(A63*3.5310676266721))+3.19108049229293)/2.47672875500426)+(((-3.18691642530344--0.414815803227544)/A63)*4.54357109421397)))--4.67926120876148)+A63))*A63))+(A63/((A63-((A63+((A63*(((4.47782074792183--2.04242046853188)--4.67926120876148)+A63))*((A63+(4.47782074792183+4.95113369727397))+(A63+(A63*3.5310676266721)))))+A63))-A63)))-(A63+3.5310676266721)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A63)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(-3.5820567652679+A63)*(A63*(-3.18691642530344--0.414815803227544))))))--4.67926120876148))*4.51095052326414)+((A63*(((((A63+A63)*4.70424146758151)+((((A63+(A63*3.5310676266721))+3.19108049229293)/2.47672875500426)+((4.19627304505152/((A63+A63)*4.70424146758151))*4.54357109421397)))--4.67926120876148)+A63))*(((4.19627304505152/(A63*4.70424146758151))+4.54357109421397)+4.95113369727397)))+A63))-4.70424146758151))))-4.1779925231842)-(A63*4.51095052326414))-4.19627304505152))))/(((((A63*((4.19627304505152/(A63*(A63/((A63-(((((A63*((-3.51375823192431-4.51095052326414)-4.51095052326414))/(((((A63*(4.95113369727397+A63))*3.19108049229293)+(4.95113369727397*(-4.67926120876148*4.19627304505152)))-A63)-A63))*4.51095052326414)+((A63*(((((A63+A63)*(((-3.51375823192431-((((((((-3.5820567652679+A63)*(4.95113369727397*((((A63+((A63*(A63*2.47672875500426))-4.51095052326414))*4.70424146758151)+(A63+((4.19627304505152/((A63+(((A63+A63)*(((A63+-3.18691642530344)*A63)*2.47672875500426))-((((A63-4.47782074792183)-A63)/(((A63-(((((((((((((A63+A63)*4.70424146758151)+((((A63+(-0.414815803227544*3.5310676266721))+3.19108049229293)/2.47672875500426)+((((A63-A63)*((A63+((A63--0.414815803227544)*(4.95113369727397*(A63*(-3.18691642530344--0.414815803227544)))))/(4.1779925231842-((((2.47672875500426/(A63*(A63/((A63-(4.95113369727397+A63))-4.70424146758151))))-4.1779925231842)-(A63*4.51095052326414))-4.19627304505152))))/(((((A63*((A63+((A63--0.414815803227544)*(4.95113369727397*(A63*(-3.18691642530344--0.414815803227544)))))/(4.1779925231842-((((2.47672875500426/(((A63+A63)+3.19108049229293)/2.47672875500426))-4.1779925231842)-(A63*4.51095052326414))-4.19627304505152))))+A63)/4.54357109421397)+(((((A63+A63)*4.40457813083314)+((((A63+(A63*3.5310676266721))+A63)/2.47672875500426)+(A63*4.54357109421397)))--4.67926120876148)+A63)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-3.05494045217447)-4.47782074792183)-A63)/((((A63+A63)*4.40457813083314)+((((A63+((A63+((A63--3.43422117511881)*(4.95113369727397*(A63*(-3.18691642530344--0.414815803227544)))))-(A63--2.04242046853188)))+A63)/(4.70424146758151+(A63*(A63--0.414815803227544))))+((4.19627304505152/(A63*3.5310676266721))*(4.95113369727397*(A63*(A63--0.414815803227544))))))--4.67926120876148))*4.51095052326414)+((A63*(((((A63+A63)*4.70424146758151)+((((A63+(A63*3.5310676266721))+3.19108049229293)/2.47672875500426)+((4.19627304505152/A63)*4.54357109421397)))--4.67926120876148)+A63))*((A63+4.54357109421397)+4.95113369727397)))+A63))-A63)--4.67926120876148))*(((((A63+A63)*4.70424146758151)+((4.19627304505152/(A63*(4.1779925231842*(((A63+((4.95113369727397*(A63*(-3.5820567652679+A63)))-(((A63*((((((A63+-3.51375823192431)*-3.18691642530344)-(A63/((A63-((4.51095052326414+(4.70424146758151+(A63*-3.43422117511881)))+A63))-A63)))-((-3.05494045217447/4.51095052326414)*4.51095052326414))/(A63*(4.1779925231842*((A63+A63)*4.40457813083314))))*3.19108049229293))+A63)*(A63+((A63--0.414815803227544)*(4.95113369727397*(A63*(-3.18691642530344--0.414815803227544))))))))*A63)*4.51905248726837))))+((4.19627304505152/((A63+((A63*(((A63+A63)*A63)*2.47672875500426))-(A63+3.5310676266721)))*(4.19627304505152/(A63*(4.1779925231842*(((A63+((4.95113369727397*(A63*(-3.5820567652679+A63)))-(((A63*-0.414815803227544)+A63)*((A63+A63)*4.40457813083314))))*A63)*4.51905248726837))))))*4.54357109421397)))--4.67926120876148)+A63))))*(4.19627304505152/(A63*(4.1779925231842*(((A63+(-3.5820567652679--0.414815803227544))*A63)*4.51905248726837))))))*4.54357109421397)))--4.67926120876148)))-A63)-(((A63+(A63*3.5310676266721))+3.19108049229293)/((A63-A63)-A63)))-A63)/(((((-4.67926120876148/(A63*(4.1779925231842*((A63+A63)*4.40457813083314))))*(A63*(((A63+((A63-A63)*A63))-(4.47782074792183--2.04242046853188))--0.414815803227544)))+A63)+A63)-((A63*(A63*2.47672875500426))-4.51095052326414)))*(((A63*((A63+((A63--0.414815803227544)*(4.95113369727397*(A63*(-3.18691642530344--0.414815803227544)))))/(4.1779925231842-(((A63+A63)*4.70424146758151)-4.19627304505152))))+A63)/4.95113369727397))+((A63*(((((A63+A63)*4.40457813083314)+((((A63+(A63*3.5310676266721))+3.19108049229293)/2.47672875500426)+((4.19627304505152/(A63*4.70424146758151))*4.54357109421397)))--4.67926120876148)+A63))*((A63+4.54357109421397)+4.95113369727397))))/(A63*3.5310676266721))*(4.95113369727397*(A63*(-3.18691642530344--0.414815803227544)))))+((((A63+(A63*3.5310676266721))+3.19108049229293)/2.47672875500426)+(((-3.18691642530344--3.5820567652679)/((((A63+(A63*3.5310676266721))+3.19108049229293)/2.47672875500426)+((4.19627304505152/(A63*4.70424146758151))*4.54357109421397)))*4.54357109421397)))--4.67926120876148)+A63))*A63))+(A63/((A63-((A63+((A63*((A63--3.43422117511881)+A63))*((A63+(4.47782074792183+4.95113369727397))+(A63+(A63*3.5310676266721)))))+A63))-A63))))-(3.19108049229293/((A63*(-3.18691642530344-A63))*4.70424146758151))))))-(((A63+A63)*4.1779925231842)+((((A63*((A63+((A63--0.414815803227544)*(4.95113369727397*(A63*(-3.18691642530344--0.414815803227544)))))/(4.1779925231842-((((2.47672875500426/(A63*(A63/((A63-(((((((((((((A63+A63)*4.70424146758151)+(4.95113369727397+((4.19627304505152/((4.95113369727397+(((A63+A63)*(((A63+A63)*A63)*2.47672875500426))-(A63+3.5310676266721)))*(4.19627304505152/(A63*(4.1779925231842*(((A63+((4.95113369727397*(A63*(-3.5820567652679+A63)))-(((A63*4.51905248726837)+A63)*((A63+A63)*4.40457813083314))))*A63)*4.51905248726837))))))*4.54357109421397)))--4.67926120876148)+A63)*(4.95113369727397*(A63*(4.1779925231842+(A63--2.04242046853188)))))-A63)-4.47782074792183)-A63)/((((A63+A63)*4.40457813083314)+((((A63+((A63+((A63--3.43422117511881)*(4.95113369727397*(A63*(-3.18691642530344--0.414815803227544)))))-(A63--2.04242046853188)))+A63)/(4.70424146758151+(A63*(A63-(A63/(((((A63+(A63*3.5310676266721))+3.19108049229293)/2.47672875500426)+((4.19627304505152/(A63*4.70424146758151))*4.54357109421397))-A63))))))+((4.19627304505152/(A63*3.5310676266721))*(4.95113369727397*(A63*(-3.18691642530344--0.414815803227544))))))--4.67926120876148))*4.51095052326414)+((A63*(((((A63+A63)*4.70424146758151)+((((A63+(A63*3.5310676266721))+3.19108049229293)/A63)+((4.19627304505152/A63)*4.54357109421397)))--4.67926120876148)+A63))*((A63+4.54357109421397)+4.95113369727397)))+A63))-A63))))-4.1779925231842)-(A63*4.51095052326414))-4.19627304505152))))+A63)/4.54357109421397)+(((((A63+A63)*4.40457813083314)+((((A63+(A63*3.5310676266721))+A63)/2.47672875500426)+(A63*4.54357109421397)))--4.67926120876148)+A63)))))+A63)/4.54357109421397)+(((((A63+A63)*4.40457813083314)+((((A63+(A63*3.5310676266721))+A63)/2.47672875500426)+(A63*4.54357109421397)))--4.67926120876148)+A63))*(4.19627304505152/(A63*(4.1779925231842*(((A63+((4.95113369727397*(A63*(-3.5820567652679+A63)))-(((A63*4.51905248726837)+A63)*A63)))*A63)*4.51905248726837))))))*4.54357109421397)))--4.67926120876148)+A63)*(4.95113369727397*(A63*(4.1779925231842+A63))))--3.05494045217447)-4.47782074792183)-A63)/((((A63+A63)*4.40457813083314)+((((A63+(((A63*(((4.47782074792183--2.04242046853188)--4.67926120876148)+A63))+((A63--3.43422117511881)*(4.95113369727397*(A63*(-3.18691642530344--0.414815803227544)))))-(A63--2.04242046853188)))+A63)/(4.70424146758151+(A63*(A63--0.414815803227544))))+((4.19627304505152/(A63*3.5310676266721))*(4.95113369727397*(A63*(-3.18691642530344--0.414815803227544))))))--4.67926120876148))*4.51095052326414)+((A63*(((((A63+A63)*4.70424146758151)+((((A63+(A63*3.5310676266721))+3.19108049229293)/2.47672875500426)+((4.19627304505152/A63)*4.54357109421397)))--4.67926120876148)+A63))*((A63+4.54357109421397)+4.95113369727397)))+A63))-A63))))-4.1779925231842)-(A63*4.51095052326414))-4.19627304505152))))+A63)/4.54357109421397)+(((((A63+A63)*4.40457813083314)+(((A63+(A63-(4.47782074792183-4.40457813083314)))+A63)+(A63*4.54357109421397)))--4.67926120876148)+A63))))+3.19108049229293)/2.47672875500426)*A63))-((((A63+(A63*3.5310676266721))+3.19108049229293)/2.47672875500426)--2.04242046853188))--0.414815803227544)))+A63)+A63)-((A63*(A63*2.47672875500426))-4.51095052326414)))*(((A63*((A63+((A63--0.414815803227544)*(4.95113369727397*(A63*(-3.18691642530344--0.414815803227544)))))/(4.1779925231842-(((4.70424146758151+A63)*4.70424146758151)-4.19627304505152))))+A63)/4.95113369727397))+((A63*(((((A63+A63)*4.40457813083314)+((((A63+(A63*3.5310676266721))+3.19108049229293)/2.47672875500426)+((4.19627304505152/(A63*4.70424146758151))*4.54357109421397)))-A63)+A63))*((A63+4.54357109421397)+4.95113369727397))))-4.51095052326414))/(((((A63*(4.95113369727397+A63))*3.19108049229293)+(4.95113369727397*(-4.67926120876148*((-3.18691642530344--0.414815803227544)+A63))))-A63)-A63))*4.51095052326414)+((A63*(((((A63+A63)*4.40457813083314)+((((A63+(A63*3.5310676266721))+3.19108049229293)/2.47672875500426)+(((-3.18691642530344--0.414815803227544)/A63)*4.54357109421397)))--4.67926120876148)+A63))*A63))+(A63/((A63-((A63+((A63*(((4.47782074792183--2.04242046853188)--4.67926120876148)+A63))*((A63+(4.47782074792183+4.95113369727397))+(A63+(A63*3.5310676266721)))))+A63))-A63))))-(3.19108049229293/((A63*(-3.18691642530344-A63))*4.70424146758151))))))-(((A63+A63)*4.1779925231842)+((((A63*((A63+((A63--0.414815803227544)*(4.95113369727397*(A63*(-3.18691642530344--0.414815803227544)))))/(4.1779925231842-((((2.47672875500426/(A63*(A63/((A63-(((((((((((((4.70424146758151+A63)*4.70424146758151)+((((A63+(-0.414815803227544*3.5310676266721))+3.19108049229293)/2.47672875500426)+((4.19627304505152/((4.95113369727397+(((A63+A63)*(((A63+A63)*A63)*2.47672875500426))-(A63+3.5310676266721)))*(4.19627304505152/(A63*(4.1779925231842*(((A63+((4.95113369727397*(A63*(-3.5820567652679+A63)))-(((A63*4.51905248726837)+A63)*((A63+A63)*4.40457813083314))))*A63)*4.51905248726837))))))*4.54357109421397)))--4.67926120876148)+A63)*(4.95113369727397*(A63*(4.1779925231842+A63))))-A63)-4.47782074792183)-A63)/((((A63+A63)*4.40457813083314)+((((A63+((A63+((A63--3.43422117511881)*(4.19627304505152*(A63*(-3.18691642530344--0.414815803227544)))))-(A63--2.04242046853188)))+A63)/(4.70424146758151+(A63*(A63-(A63/((((A63+3.19108049229293)/2.47672875500426)+((4.19627304505152/(A63*4.70424146758151))*4.54357109421397))-A63))))))+((4.19627304505152/(A63*3.5310676266721))*(4.95113369727397*(A63*(-3.18691642530344--0.414815803227544))))))--4.67926120876148))*4.51095052326414)+((A63*(((((A63+A63)*4.70424146758151)+((((A63+(A63*3.5310676266721))+3.19108049229293)/2.47672875500426)+((4.19627304505152/A63)*4.54357109421397)))--4.67926120876148)+A63))*((A63+4.54357109421397)+4.95113369727397)))+A63))-A63))))-4.1779925231842)-(A63*4.51095052326414))-((((((A63+A63)*((4.19627304505152/(A63*(A63/((A63-(((((A63*((-3.51375823192431-4.51095052326414)-4.51095052326414))/(((((A63*(4.95113369727397+A63))*3.19108049229293)+(A63*(-4.67926120876148*4.19627304505152)))-A63)-A63))*4.51095052326414)+((A63*(((((A63+A63)*((A63/(A63*3.5310676266721))*(4.95113369727397*(A63*(-3.18691642530344--0.414815803227544)))))+((((A63+(A63*3.5310676266721))+3.19108049229293)/2.47672875500426)+(((-3.18691642530344--3.5820567652679)/((((A63+(A63*3.5310676266721))+3.19108049229293)/2.47672875500426)+((4.19627304505152/(A63*4.70424146758151))*4.54357109421397)))*4.54357109421397)))--4.67926120876148)+A63))*A63))+(A63/((A63-((A63+((A63*(((4.47782074792183-(((((((A63+A63)*4.70424146758151)+((((A63+(-0.414815803227544*3.5310676266721))+3.19108049229293)/2.47672875500426)+((4.19627304505152/((4.95113369727397+(((A63+A63)*(((A63+A63)*A63)*2.47672875500426))-(A63+3.5310676266721)))*(4.19627304505152/(((A63+(-0.414815803227544*3.5310676266721))+3.19108049229293)*(4.1779925231842*(((A63+((4.95113369727397*(A63*(A63+A63)))-(((A63*4.51905248726837)+A63)*((A63+A63)*4.40457813083314))))*A63)*4.51905248726837))))))*4.54357109421397)))--4.67926120876148)+A63)*(4.95113369727397*(A63*(4.1779925231842+A63))))-A63))--4.67926120876148)+A63))*((A63+(4.47782074792183+4.95113369727397))+(A63+(A63*3.5310676266721)))))+A63))-A63))))-(3.19108049229293/((A63*(-3.18691642530344-A63))*4.70424146758151))))))-(((A63+A63)*4.1779925231842)+(((((((((A63+A63)*4.40457813083314)+((((A63+(A63*3.5310676266721))+3.19108049229293)/2.47672875500426)+((4.19627304505152/(A63*4.70424146758151))*4.54357109421397)))--4.67926120876148)+A63)*((A63+((A63--0.414815803227544)*(4.95113369727397*(A63*(-3.18691642530344--0.414815803227544)))))/(4.1779925231842-((((2.47672875500426/(A63*(A63/((A63-(((((((((((((A63+A63)*(((4.47782074792183-3.5310676266721)--4.67926120876148)+A63))+((((A63+(-0.414815803227544*3.5310676266721))+3.19108049229293)/2.47672875500426)+((4.19627304505152/((4.95113369727397+(((A63+A63)*(((A63+A63)*A63)*2.47672875500426))-(A63+3.5310676266721)))*(4.19627304505152/(A63*(4.1779925231842*(((A63+((4.95113369727397*(A63*(-3.5820567652679+A63)))-(((A63*4.51905248726837)+A63)*((A63+A63)*4.40457813083314))))*A63)*4.51905248726837))))))*4.54357109421397)))--4.67926120876148)+A63)*(4.95113369727397*(A63*(4.1779925231842+(A63--2.04242046853188)))))-A63)-4.47782074792183)-A63)/((((A63+A63)*4.40457813083314)+((((A63+((A63+((A63--3.43422117511881)*(4.95113369727397*(A63*(-3.18691642530344--0.414815803227544)))))-((A63*4.40457813083314)--2.04242046853188)))+A63)/(4.70424146758151+(A63*(A63-(A63/(((((A63+(A63*3.5310676266721))+3.19108049229293)/2.47672875500426)+((4.19627304505152/(A63*4.70424146758151))*4.54357109421397))-A63))))))+((4.19627304505152/(A63*3.5310676266721))*((((A63+A63)*4.40457813083314)+((((A63+(A63*3.5310676266721))+3.19108049229293)/2.47672875500426)+(((-3.18691642530344--3.5820567652679)/((((A63+(A63*3.5310676266721))+3.19108049229293)/(4.19627304505152/((A63+((A63*(((A63+A63)*A63)*2.47672875500426))-(A63+3.5310676266721)))*(4.19627304505152/(A63*(4.1779925231842*(((A63+((4.95113369727397*3.19108049229293)-(((A63*4.51905248726837)+A63)*((A63+A63)*4.40457813083314))))*A63)*4.51905248726837)))))))+((4.19627304505152/(A63*4.70424146758151))*4.54357109421397)))*4.54357109421397)))*(A63*(-3.18691642530344--0.414815803227544))))))--4.67926120876148))*4.51095052326414)+((A63*(((((A63+A63)*4.70424146758151)+((((A63+(A63*3.5310676266721))+3.19108049229293)/2.47672875500426)+((4.19627304505152/A63)*4.54357109421397)))--4.67926120876148)+3.19108049229293))*((A63+4.54357109421397)+4.95113369727397)))+A63))-A63))))-4.1779925231842)-(A63*2.47672875500426))-4.19627304505152))))+A63)/4.54357109421397)+(((((A63+A63)*4.40457813083314)+((((A63+(A63*3.5310676266721))+A63)/2.47672875500426)+(A63*4.54357109421397)))--4.67926120876148)+A63)))))+A63)/4.54357109421397)+(((((A63+A63)*4.40457813083314)+((((A63+(A63*3.5310676266721))+A63)/2.47672875500426)+(A63*4.54357109421397)))--4.67926120876148)+A63))*(4.19627304505152/(A63*(4.1779925231842*((-3.43422117511881*A63)*3.5310676266721)))))))))+A63)/4.54357109421397)+(((((A63+A63)*4.40457813083314)+((((A63+(A63*3.5310676266721))+(((A63+(A63*3.5310676266721))+3.19108049229293)/2.47672875500426))/2.47672875500426)+(A63*4.54357109421397)))--4.67926120876148)+A63))))+(A63*(A63+A63))))</f>
      </c>
    </row>
    <row r="64">
      <c r="A64" t="n" s="0">
        <v>62.62626262626263</v>
      </c>
      <c r="B64" t="n" s="0">
        <v>1220443.0629290561</v>
      </c>
      <c r="C64" s="0">
        <f>(((A64*(((A64+A64)*A64)*2.47672875500426))-(A64+3.5310676266721))+(((4.19627304505152/(A64*(A64/((A64-(((((A64*((-3.51375823192431-((((((((-3.5820567652679+A64)*(4.95113369727397*((((A64+((A64*(A64*2.47672875500426))-4.51095052326414))*4.70424146758151)+((((A64+(A64*3.5310676266721))+3.19108049229293)/2.47672875500426)+((4.19627304505152/((A64+(((A64+A64)*(((A64+-3.18691642530344)*A64)*2.47672875500426))-(((((((3.19108049229293/((A64*(-3.18691642530344--0.414815803227544))*4.70424146758151))*(4.95113369727397*(A64*(4.1779925231842+A64))))-A64)-4.47782074792183)-A64)/((((A64+A64)*4.40457813083314)+((((A64+((A64+((A64--3.43422117511881)*(4.95113369727397*(A64*(-3.18691642530344--0.414815803227544)))))-(4.47782074792183-4.19627304505152)))+A64)/(4.70424146758151+((((-3.18691642530344--0.414815803227544)/((A64+A64)*4.47782074792183))*4.54357109421397)*(-3.5820567652679--0.414815803227544))))+((4.19627304505152/(A64*3.5310676266721))*4.54357109421397)))--4.67926120876148))*(((((A64+A64)*4.70424146758151)+(((((A64+((A64+((A64--3.43422117511881)*(4.95113369727397*(A64*(-3.18691642530344--0.414815803227544)))))-(A64--2.04242046853188)))+A64)/(4.70424146758151+(A64*(A64--0.414815803227544))))+((4.19627304505152/(A64*3.5310676266721))*((-3.5820567652679+A64)*(A64*(-3.18691642530344--3.18691642530344)))))+((4.19627304505152/((A64+((A64*(((A64+A64)*A64)*2.47672875500426))-(A64+3.5310676266721)))*(4.19627304505152/(A64*(4.1779925231842*(((A64+((4.95113369727397*A64)-(((A64*4.51905248726837)+A64)*((A64+A64)*4.40457813083314))))*A64)*4.51905248726837))))))*4.54357109421397)))--4.67926120876148)+A64))))*(4.19627304505152/(A64*(4.1779925231842*(((A64+((4.51095052326414*(A64*(4.95113369727397+A64)))-(((A64*3.45412294792294)+A64)*((A64+A64)*4.40457813083314))))*A64)*4.51905248726837))))))*4.54357109421397)))--4.67926120876148)))-A64)-(((A64+(A64*3.5310676266721))+3.19108049229293)/((A64-A64)-(((((((A64+A64)*4.70424146758151)+((((A64/((A64-(((((((((((((A64+A64)*4.70424146758151)+((((A64+(-0.414815803227544*3.5310676266721))+3.19108049229293)/2.47672875500426)+(((A64*((A64+((A64--0.414815803227544)*(4.95113369727397*(A64*(-3.18691642530344--0.414815803227544)))))/(4.1779925231842-((((2.47672875500426/(A64*(A64/((A64-((((((A64*4.51905248726837)+A64)*(A64*4.40457813083314))*4.51095052326414)+((A64*(((((A64+A64)*4.70424146758151)+((((A64+(A64*3.5310676266721))+3.19108049229293)/2.47672875500426)+((4.19627304505152/((A64+A64)*4.70424146758151))*4.54357109421397)))--4.67926120876148)+A64))*(((4.19627304505152/(A64*4.70424146758151))+4.54357109421397)+4.95113369727397)))+A64))-4.70424146758151))))-4.1779925231842)-(A64*4.51095052326414))-4.19627304505152))))/(((((A64*((A64+((A64--0.414815803227544)*(4.95113369727397*(A64*(-3.18691642530344--0.414815803227544)))))/(4.1779925231842-((((2.47672875500426/((A64+3.19108049229293)/2.47672875500426))-4.1779925231842)-(A64*4.51095052326414))-4.19627304505152))))+A64)/4.54357109421397)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(4.95113369727397*(A64*(-3.18691642530344--0.414815803227544))))))--4.67926120876148))*4.51095052326414)+((A64*(((((A64+A64)*4.70424146758151)+((((A64+(A64*(A64+(((A64+A64)*(((A64+-3.18691642530344)*A64)*2.47672875500426))-((((A64-4.47782074792183)-A64)/(((A64-(((((((((((((A64+A64)*4.70424146758151)+((((A64+(-0.414815803227544*3.5310676266721))+3.19108049229293)/2.47672875500426)+((((A64-A64)*((A64+(((A64+A64)--0.414815803227544)*(-3.51375823192431-((((((((-3.5820567652679+A64)*(4.95113369727397*((((A64+((A64*(A64*2.47672875500426))-4.51095052326414))*4.70424146758151)+(A64+((4.19627304505152/((A64+(((A64+A64)*(((A64+-3.18691642530344)*A64)*2.47672875500426))-((((A64-4.47782074792183)-A64)/(((A64-(((((((((((((A64+A64)*4.70424146758151)+((((A64+(-0.414815803227544*3.5310676266721))+3.19108049229293)/2.47672875500426)+((((A64-A64)*((A64+((A64--0.414815803227544)*(4.95113369727397*(A64*(-3.18691642530344--0.414815803227544)))))/(4.1779925231842-((((2.47672875500426/2.47672875500426)-4.1779925231842)-(A64*4.51095052326414))-4.19627304505152))))/(((((A64*((A64+((A64--0.414815803227544)*(4.95113369727397*(A64*(-3.18691642530344--0.414815803227544)))))/(4.1779925231842-((((2.47672875500426/(((A64+A64)+3.19108049229293)/2.47672875500426))-4.1779925231842)-(A64*4.51095052326414))-4.19627304505152))))+A64)/4.54357109421397)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(4.95113369727397*(A64*(A64--0.414815803227544))))))--4.67926120876148))*4.51095052326414)+((A64*(((((A64+A64)*4.70424146758151)+((((A64+(A64*3.5310676266721))+3.19108049229293)/2.47672875500426)+((4.19627304505152/A64)*4.54357109421397)))--4.67926120876148)+A64))*((A64+4.54357109421397)+4.95113369727397)))+A64))-A64)--4.67926120876148))*(((((A64+A64)*4.70424146758151)+((4.19627304505152/(A64*(4.1779925231842*(((A64+((4.95113369727397*(A64*(-3.5820567652679+A64)))-(((A64*((((((A64+-3.51375823192431)*-3.18691642530344)-(A64/((A64-((4.51095052326414+(4.70424146758151+(A64*-3.43422117511881)))+A64))-A64)))-((-3.05494045217447/4.51095052326414)*4.51095052326414))/(A64*(4.1779925231842*((A64+A64)*4.40457813083314))))*3.19108049229293))+A64)*(A64+((A64--0.414815803227544)*(4.95113369727397*(A64*(-3.18691642530344--0.414815803227544))))))))*A64)*4.51905248726837))))+((4.19627304505152/((A64+((A64*(((A64+A64)*A64)*2.47672875500426))-(A64+3.5310676266721)))*(4.19627304505152/(A64*(4.1779925231842*(((A64+((4.95113369727397*(A64*(-3.5820567652679+A64)))-(((A64*-0.414815803227544)+A64)*((A64+A64)*4.40457813083314))))*A64)*4.51905248726837))))))*4.54357109421397)))--4.67926120876148)+A64))))*(4.19627304505152/(A64*(4.1779925231842*(((A64+(-3.5820567652679--0.414815803227544))*A64)*4.51905248726837))))))*4.54357109421397)))--4.67926120876148)))-A64)-(((A64+(A64*3.5310676266721))+3.19108049229293)/((A64-A64)-A64)))-A64)/(((((-4.67926120876148/(A64*(4.1779925231842*((A64+A64)*4.40457813083314))))*(A64*(((A64+((A64-A64)*A64))-(4.47782074792183--2.04242046853188))--0.414815803227544)))+A64)+A64)-((A64*(A64*2.47672875500426))-4.51095052326414)))*(((A64*((A64+((A64--0.414815803227544)*(4.95113369727397*(A64*(-3.18691642530344--0.414815803227544)))))/(4.1779925231842-(((A64+A64)*4.70424146758151)-4.19627304505152))))+A64)/4.95113369727397))+((A64*(((((A64+A64)*4.40457813083314)+((((A64+(A64*3.5310676266721))+3.19108049229293)/2.47672875500426)+((4.19627304505152/(A64*4.70424146758151))*4.54357109421397)))--4.67926120876148)+A64))*((A64+4.54357109421397)+4.95113369727397))))))/(4.1779925231842-((((2.47672875500426/(A64*(A64/((A64-(4.95113369727397+A64))-4.70424146758151))))-4.1779925231842)-(A64*4.51095052326414))-4.19627304505152))))/(((((A64*((A64+((A64--0.414815803227544)*(4.95113369727397*(A64*(-3.18691642530344--0.414815803227544)))))/(4.1779925231842-((((2.47672875500426/(((A64+A64)+3.19108049229293)/2.47672875500426))-4.1779925231842)-(A64*4.51095052326414))-4.19627304505152))))+A64)/4.54357109421397)+(((((A64+A64)*4.40457813083314)+((((A64+(A64*3.5310676266721))+A64)/2.47672875500426)+(A64*4.54357109421397)))--4.67926120876148)+A64))*(4.19627304505152/(A64*(4.1779925231842*((A64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(4.95113369727397*(A64*(A64--0.414815803227544))))))--4.67926120876148))*4.51095052326414)+((A64*(((((A64+A64)*4.70424146758151)+((((A64+(A64*3.5310676266721))+3.19108049229293)/2.47672875500426)+((4.19627304505152/A64)*4.54357109421397)))--4.67926120876148)+A64))*((A64+4.54357109421397)+4.95113369727397)))+A64))-A64)--4.67926120876148))*(((((A64+A64)*4.70424146758151)+((4.19627304505152/(A64*(4.1779925231842*(((A64+((4.95113369727397*(A64*(-3.5820567652679+A64)))-(4.40457813083314*(A64+((A64--0.414815803227544)*(4.95113369727397*(A64*(-3.18691642530344--0.414815803227544))))))))*A64)*4.51905248726837))))+((4.19627304505152/((A64+((A64*(((A64+(((A64+A64)*(((A64+-3.18691642530344)*A64)*2.47672875500426))-((((A64-4.47782074792183)-A64)/(((A64-(((((((((((((A64+A64)*4.70424146758151)+((((A64+(-0.414815803227544*3.5310676266721))+3.19108049229293)/2.47672875500426)+((((A64-A64)*((A64+((A64--0.414815803227544)*(4.95113369727397*(A64*(-3.18691642530344--0.414815803227544)))))/(4.1779925231842-((((2.47672875500426/(A64*(A64/((A64-(4.95113369727397+A64))-4.70424146758151))))-4.1779925231842)-(A64*4.51095052326414))-4.19627304505152))))/(((((A64*((A64+((A64--0.414815803227544)*(4.95113369727397*(A64*(-3.18691642530344--0.414815803227544)))))/(4.1779925231842-((((2.47672875500426/(((A64+A64)+3.19108049229293)/2.47672875500426))-4.1779925231842)-(A64*4.51095052326414))-4.19627304505152))))+A64)/4.54357109421397)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(4.95113369727397*(A64*(A64--0.414815803227544))))))--4.67926120876148))*4.51095052326414)+((A64*(((((A64+A64)*4.70424146758151)+((((A64+(A64*3.5310676266721))+3.19108049229293)/2.47672875500426)+((4.19627304505152/A64)*4.54357109421397)))--4.67926120876148)+A64))*((A64+4.54357109421397)+4.95113369727397)))+A64))-A64)--4.67926120876148))*(((((A64+A64)*4.70424146758151)+((4.19627304505152/(A64*(4.1779925231842*(((A64+((4.95113369727397*(A64*(-3.5820567652679+A64)))-(((A64*((((((A64+-3.51375823192431)*-3.18691642530344)-(A64/((A64-((4.51095052326414+(4.70424146758151+(A64*-3.43422117511881)))+A64))-A64)))-((-3.05494045217447/4.51095052326414)*4.51095052326414))/(A64*(4.1779925231842*((A64+A64)*4.40457813083314))))*3.19108049229293))+A64)*(A64+((A64--0.414815803227544)*(4.95113369727397*(A64*(-3.18691642530344--0.414815803227544))))))))*A64)*4.51905248726837))))+((4.19627304505152/((A64+((A64*(((A64+A64)*A64)*2.47672875500426))-(A64+3.5310676266721)))*(4.19627304505152/(A64*(4.1779925231842*(((A64+((4.95113369727397*(A64*(-3.5820567652679+A64)))-(((A64*-0.414815803227544)+A64)*((A64+A64)*4.40457813083314))))*A64)*4.51905248726837))))))*4.54357109421397)))--4.67926120876148)+A64))))*A64)*2.47672875500426))-(A64+3.5310676266721)))*(4.19627304505152/(A64*(4.1779925231842*(((A64+((4.95113369727397*(A64*(-3.5820567652679+A64)))-(((A64*-0.414815803227544)+A64)*((A64+A64)*4.40457813083314))))*A64)*4.51905248726837))))))*4.54357109421397)))--4.67926120876148)+A64))))))+3.19108049229293)/2.47672875500426)+((4.19627304505152/A64)*4.54357109421397)))--4.67926120876148)+A64))*((A64+4.54357109421397)+4.95113369727397)))+A64))-A64))+3.19108049229293)/2.47672875500426)+((4.19627304505152/((A64+(((A64+A64)*(((A64-A64)-A64)*2.47672875500426))-(A64+3.5310676266721)))*(4.19627304505152/(A64*(4.1779925231842*(((A64+((4.95113369727397*(A64*(-3.5820567652679+4.19627304505152)))-(((A64*4.51905248726837)+A64)*((A64+A64)*4.40457813083314))))*A64)*4.51905248726837))))))*4.54357109421397)))--4.67926120876148)+A64)*(4.95113369727397*(A64*(4.1779925231842+A64))))-A64))))-A64)/(((((((((A64+-3.51375823192431)*4.19627304505152)-(((A64+A64)*4.70424146758151)/((A64-((4.40457813083314+(4.70424146758151+(A64*-3.43422117511881)))+A64))-A64)))-((-3.05494045217447/4.51095052326414)*((A64-A64)-A64)))/(A64*(4.1779925231842*((A64+A64)*4.40457813083314))))*(A64*(((A64+((((A64+(((A64+A64)*4.1779925231842)+((((A64*((A64+((A64--0.414815803227544)*(4.95113369727397*(A64*(-3.18691642530344--0.414815803227544)))))/(4.1779925231842-((((2.47672875500426/(A64*(A64/((A64-(((((((((((((A64+A64)*4.70424146758151)+((((A64+(-0.414815803227544*3.5310676266721))+3.19108049229293)/2.47672875500426)+(((A64*((A64+((A64--0.414815803227544)*(4.95113369727397*(A64*(-3.18691642530344--0.414815803227544)))))/(4.1779925231842-((((2.47672875500426/(A64*(A64/((A64-(((((((((((((A64+A64)*4.70424146758151)+((A64-(A64/(((((A64+((4.19627304505152/(A64*3.5310676266721))*3.5310676266721))+3.19108049229293)/2.47672875500426)+((4.19627304505152/(A64*4.70424146758151))*4.54357109421397))-A64)))+((4.19627304505152/((A64+((((((A64*((-3.51375823192431-((((((((((((((A64+A64)*4.70424146758151)+((((A64+(-0.414815803227544*3.5310676266721))+3.19108049229293)/2.47672875500426)+(((A64*((A64+((A64--0.414815803227544)*(4.95113369727397*(A64*(-3.18691642530344--0.414815803227544)))))/(4.1779925231842-((((2.47672875500426/(A64*(A64/((A64-(((((((((((((A64+A64)*4.70424146758151)+((A64-(A64/(((((A64+(A64*3.5310676266721))+3.19108049229293)/2.47672875500426)+((4.19627304505152/(A64*4.70424146758151))*4.54357109421397))-A64)))+((4.19627304505152/((A64+((((((A64*((-3.51375823192431-((((((((-3.5820567652679+A64)*(4.95113369727397*((((A64+((A64*(A64*2.47672875500426))-4.51095052326414))*4.70424146758151)+((((A64+(A64*3.5310676266721))+3.19108049229293)/2.47672875500426)+-0.414815803227544))--4.67926120876148)))-A64)-(((A64+(A64*3.5310676266721))+3.19108049229293)/((A64-A64)-(((((((A64+A64)*4.70424146758151)+((((A64+4.51095052326414)+3.19108049229293)/2.47672875500426)+((4.19627304505152/((A64+(((A64+A64)*(((A64+A64)*A64)*2.47672875500426))-(A64+3.5310676266721)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A64))))-A64)/((((((((((((A64+A64)*4.40457813083314)+((((A64+(((4.1779925231842*(((A64+(-3.5820567652679--0.414815803227544))*A64)*4.51905248726837))+((A64--3.43422117511881)*(-3.18691642530344*(A64*(-3.18691642530344--0.414815803227544)))))-(A64--2.04242046853188)))+A64)/(4.70424146758151+(A64*(A64--0.414815803227544))))+((4.19627304505152/(A64*3.5310676266721))*(4.95113369727397*(A64*(-3.18691642530344--0.414815803227544))))))--4.67926120876148)*4.19627304505152)-(((A64+A64)*4.70424146758151)/((A64-((4.40457813083314+(4.70424146758151+(A64*-3.43422117511881)))+A64))-A64)))-((-3.05494045217447/4.51095052326414)*((A64-A64)-A64)))/(A64*(4.1779925231842*((A64+A64)*4.40457813083314))))*(A64*(((A64+(((((A64*(-3.18691642530344--0.414815803227544))+(((A64+A64)*4.1779925231842)+((((A64*((A64+((A64--0.414815803227544)*(4.95113369727397*(A64*(-3.18691642530344--0.414815803227544)))))/(4.1779925231842-((((2.47672875500426/(A64*(A64/((A64-(((((((((((((A64+A64)*4.70424146758151)+((((A64+(-0.414815803227544*3.5310676266721))+3.19108049229293)/2.47672875500426)+(((A64*((A64+((A64--0.414815803227544)*(4.95113369727397*(4.1779925231842*(-3.18691642530344--0.414815803227544)))))/(4.1779925231842-((((2.47672875500426/(A64*(A64/((A64-(((((((((((((A64+A64)*A64)+((A64/-0.414815803227544)+((4.19627304505152/((A64+(((A64+A64)*((((4.47782074792183-4.40457813083314)+A64)*A64)*2.47672875500426))-(A64+3.5310676266721)))*(4.19627304505152/(A64*(4.1779925231842*(((A64+((A64-(((((((((((((A64+A64)*4.70424146758151)+((((A64+(-0.414815803227544*3.5310676266721))+3.19108049229293)/2.47672875500426)+(((A64*((A64+((A64--0.414815803227544)*(4.95113369727397*(A64*(-3.18691642530344--0.414815803227544)))))/(4.1779925231842-((((2.47672875500426/(A64*(A64/((A64-(((((((((((((A64+A64)*4.70424146758151)+((A64/-0.414815803227544)+((4.19627304505152/((A64+(((A64+A64)*((((4.47782074792183-4.40457813083314)+A64)*A64)*2.47672875500426))-(A64+3.5310676266721)))*(4.19627304505152/(A64*A64))))*4.54357109421397)))--4.67926120876148)+A64)*(4.95113369727397*(A64*(4.1779925231842+A64))))-A64)-4.47782074792183)-A64)/((((A64+A64)*4.40457813083314)+((((A64+((A64+((A64--3.43422117511881)*(4.95113369727397*A64)))-(A64--2.04242046853188)))+A64)/(4.70424146758151+(A64*(A64--0.414815803227544))))+((4.19627304505152/(A64*3.5310676266721))*((-3.5820567652679+A64)*(A64*(-3.18691642530344--0.414815803227544))))))-A64))*4.51095052326414)+((4.19627304505152*(((((A64+A64)*4.70424146758151)+((((3.19108049229293/((A64*(-3.18691642530344--0.414815803227544))*4.70424146758151))+3.19108049229293)/2.47672875500426)+((4.19627304505152/4.1779925231842)*4.54357109421397)))--4.67926120876148)+A64))*(((4.19627304505152/(A64*4.70424146758151))+4.54357109421397)+4.95113369727397)))+A64))-4.70424146758151))))-4.1779925231842)-(A64*4.51095052326414))-4.19627304505152))))/(((((A64*((A64+(A64+((A64+A64)*4.70424146758151)))/(4.1779925231842-((((2.47672875500426/(((A64+(A64*3.5310676266721))+(4.1779925231842*(((A64+((4.95113369727397*(A64*(-3.5820567652679+A64)))-(((A64*4.51905248726837)+A64)*((A64+A64)*((((A64+((A64+((A64--3.43422117511881)*(4.95113369727397*(A64*(-3.18691642530344--0.414815803227544)))))-(A64--2.04242046853188)))+A64)/(4.70424146758151+(A64*(A64--0.414815803227544))))+((4.19627304505152/(A64*3.5310676266721))*(4.95113369727397*(A64*(-3.18691642530344--0.414815803227544)))))))))*A64)*4.51905248726837)))/2.47672875500426))-4.1779925231842)-(A64*4.51095052326414))-4.19627304505152))))+A64)/(((((((A64+A64)*4.70424146758151)+((((A64+(A64*3.5310676266721))+3.19108049229293)/2.47672875500426)+((4.19627304505152/((A64+(((A64+A64)*((((4.47782074792183-4.40457813083314)+A64)*A64)*((4.19627304505152/((A64+(((A64+A64)*(((A64-A64)-A64)*2.47672875500426))-(A64+3.5310676266721)))*(4.19627304505152/(A64*(4.1779925231842*(((A64+((4.95113369727397*(A64*(-3.5820567652679+4.19627304505152)))-(((A64*4.51905248726837)+A64)*((A64+A64)*4.40457813083314))))*A64)*4.51905248726837))))))*4.54357109421397)))-(A64+3.5310676266721)))*(4.19627304505152/(A64*(4.1779925231842*(((A64+((4.95113369727397*(A64*(-3.5820567652679+A64)))-(((A64*4.51905248726837)+A64)*(A64*4.40457813083314))))*A64)*(((((A64*(4.95113369727397+A64))*3.19108049229293)+(4.95113369727397*(-4.67926120876148*4.19627304505152)))-A64)-A64)))))))*4.54357109421397)))--4.67926120876148)+A64)*(4.95113369727397*(A64*(4.1779925231842+A64))))-A64)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((((((((A64+A64)*4.70424146758151)+((((A64+(-0.414815803227544*3.5310676266721))+3.19108049229293)/2.47672875500426)+(((A64*((A64+((A64--0.414815803227544)*(4.95113369727397*(A64*(-3.18691642530344--0.414815803227544)))))/(4.1779925231842-((((2.47672875500426/(A64*(A64/((A64-(((((((((((((A64+A64)*4.70424146758151)+((A64/-0.414815803227544)+((4.19627304505152/((A64+(((A64+A64)*((((A64-4.40457813083314)+A64)*A64)*2.47672875500426))-(A64+3.5310676266721)))*(4.19627304505152/(((A64+(A64*3.5310676266721))+3.19108049229293)*(4.1779925231842*(((A64+((4.95113369727397*(A64*(-3.5820567652679+A64)))-(((A64*4.51905248726837)+A64)*((A64+A64)*4.40457813083314))))*A64)*4.51905248726837))))))*4.54357109421397)))--4.67926120876148)+A64)*(4.95113369727397*(A64*(4.1779925231842+A64))))-A64)-4.47782074792183)-A64)/((((A64+A64)*4.40457813083314)+((((A64+(4.95113369727397-(A64--2.04242046853188)))+A64)/(4.70424146758151+(A64*(A64--0.414815803227544))))+((4.19627304505152/(A64*3.5310676266721))*((-3.5820567652679+A64)*(A64*(-3.18691642530344--0.414815803227544))))))--4.67926120876148))*4.51095052326414)+((A64*(((((A64+A64)*4.70424146758151)+((((3.19108049229293/((A64*(-3.18691642530344--0.414815803227544))*4.70424146758151))+3.19108049229293)/2.47672875500426)+((4.19627304505152/((A64+A64)*4.70424146758151))*4.54357109421397)))--4.67926120876148)+A64))*(((4.19627304505152/(A64*4.70424146758151))+4.54357109421397)+4.95113369727397)))+A64))-4.70424146758151))))-4.1779925231842)-(A64*4.51095052326414))-4.19627304505152))))/(((((A64*((A64+(A64+A64))/(4.1779925231842-((((2.47672875500426/(((A64+(A64*3.5310676266721))+(4.1779925231842*(((A64+((4.95113369727397*(A64*(-3.5820567652679+A64)))-(((A64*4.51905248726837)+A64)*((A64+A64)*((((A64+((A64+((A64--3.43422117511881)*(4.95113369727397*(A64*(-3.18691642530344--0.414815803227544)))))-(A64--2.04242046853188)))+A64)/(4.70424146758151+(A64*(A64--0.414815803227544))))+((4.19627304505152/(A64*3.5310676266721))*(4.95113369727397*(A64*(-3.18691642530344--0.414815803227544)))))))))*A64)*4.51905248726837)))/2.47672875500426))-4.1779925231842)-(A64*4.51095052326414))-4.19627304505152))))+A64)/(((((((A64+A64)*4.70424146758151)+((((A64+(A64*3.5310676266721))+3.19108049229293)/2.47672875500426)+((4.19627304505152/((A64+(((A64+A64)*((((4.47782074792183-4.40457813083314)+A64)*A64)*2.47672875500426))-(A64+3.5310676266721)))*(4.19627304505152/(A64*(4.1779925231842*(((A64+((4.95113369727397*(A64*(-3.5820567652679+A64)))-(((A64*4.51905248726837)+A64)*(A64*4.40457813083314))))*A64)*4.51905248726837))))))*4.54357109421397)))--4.67926120876148)+A64)*(4.95113369727397*(A64*(4.1779925231842+A64))))-A64)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-4.70424146758151)-4.47782074792183))))--4.67926120876148)+A64)*(4.95113369727397*(A64*(A64+A64))))--3.05494045217447)-4.47782074792183)-A64)/((((A64+A64)*4.40457813083314)+((((A64+((A64+((A64--3.43422117511881)*3.19108049229293))-(A64--2.04242046853188)))+A64)/(4.70424146758151+(A64*(A64-(4.95113369727397*(-4.67926120876148*((-3.18691642530344--0.414815803227544)+A64)))))))+((4.19627304505152/(A64*3.5310676266721))*(4.95113369727397*(((A64+A64)*4.40457813083314)*(-3.18691642530344--0.414815803227544))))))--4.67926120876148))*4.51095052326414)+(A64*((A64+4.54357109421397)+4.95113369727397)))+A64))-A64))*A64)*4.51905248726837))))))*4.54357109421397)))--4.67926120876148)+A64)*(4.95113369727397*(A64*(4.1779925231842+A64))))-A64)-4.47782074792183)-A64)/((((A64+A64)*4.40457813083314)+((((A64+(4.95113369727397-(A64--2.04242046853188)))+A64)/(4.70424146758151+(A64*(A64--0.414815803227544))))+((4.19627304505152/(A64*3.5310676266721))*((-3.5820567652679+A64)*(A64*(-3.18691642530344--0.414815803227544))))))--4.67926120876148))*4.51095052326414)+((A64*(((((A64+A64)*4.70424146758151)+((((3.19108049229293/((A64*(-3.18691642530344--0.414815803227544))*4.70424146758151))+3.19108049229293)/2.47672875500426)+((4.19627304505152/((A64+A64)*4.70424146758151))*4.54357109421397)))--4.67926120876148)+A64))*(((4.19627304505152/(A64*4.70424146758151))+4.54357109421397)+4.95113369727397)))+A64))-4.70424146758151))))-4.1779925231842)-(A64*4.51095052326414))-4.19627304505152))))/(((((A64*((A64+(A64+A64))/(4.1779925231842-((((2.47672875500426/(((A64+(A64*3.5310676266721))+(4.1779925231842*(((A64+((4.95113369727397*(4.70424146758151*(-3.5820567652679+A64)))-(((A64*4.51905248726837)+A64)*((A64+A64)*((((A64+((A64+((A64--3.43422117511881)*(4.95113369727397*(A64*(-3.18691642530344--0.414815803227544)))))-(A64--2.04242046853188)))+A64)/(4.70424146758151+(A64*(A64--0.414815803227544))))+((4.19627304505152/(A64*3.5310676266721))*(4.95113369727397*(A64*(-3.18691642530344--0.414815803227544)))))))))*A64)*4.51905248726837)))/2.47672875500426))-4.1779925231842)-(A64*4.51095052326414))-4.19627304505152))))+A64)/(((((((A64+A64)*4.70424146758151)+((((A64+(A64*3.5310676266721))+3.19108049229293)/2.47672875500426)+((4.19627304505152/((A64+(((A64+A64)*((((4.47782074792183-4.40457813083314)+A64)*A64)*2.47672875500426))-(A64+3.5310676266721)))*(4.19627304505152/(A64*(4.1779925231842*(((A64+((4.95113369727397*(A64*(-3.5820567652679+A64)))-(((A64*4.51905248726837)+A64)*(A64*4.40457813083314))))*A64)*4.51905248726837))))))*4.54357109421397)))--4.67926120876148)+A64)*(4.95113369727397*(A64*(4.1779925231842+A64))))-A64)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3.19108049229293))-(A64--2.04242046853188)))+A64)/(4.70424146758151+(A64*(A64-(4.95113369727397*(-4.67926120876148*((-3.18691642530344--0.414815803227544)+A64)))))))+((4.19627304505152/(A64*3.5310676266721))*(4.95113369727397*(((A64+A64)*4.40457813083314)*2.47672875500426)))))--4.67926120876148))*4.51095052326414)+((A64*(((((A64+A64)*4.70424146758151)+((((A64+(A64*3.5310676266721))+3.19108049229293)/2.47672875500426)+((4.19627304505152/A64)*4.54357109421397)))--4.67926120876148)+A64))*((A64+4.54357109421397)+4.95113369727397)))+A64))-A64))))-4.1779925231842)-(4.47782074792183*4.51095052326414))-4.19627304505152))))+A64)/4.54357109421397)+(((((A64+A64)*4.40457813083314)+(((A64+(A64-(4.47782074792183-4.40457813083314)))+A64)+(A64*4.54357109421397)))--4.67926120876148)+A64))))+3.19108049229293)/A64)*A64))-(4.47782074792183--2.04242046853188))--0.414815803227544)))+A64)+A64)-((A64*(A64*2.47672875500426))-4.51095052326414)))*(((A64*((A64+((A64-((A64+4.54357109421397)+4.95113369727397))*(4.95113369727397*(A64*(-3.18691642530344--0.414815803227544)))))/(4.1779925231842-(((A64+A64)*3.19108049229293)-4.19627304505152))))+A64)/4.95113369727397))+((A64*(((((A64+A64)*4.40457813083314)+((((A64+(A64*3.5310676266721))+3.19108049229293)/2.47672875500426)+((4.19627304505152/(A64*4.70424146758151))*4.54357109421397)))--4.67926120876148)+A64))*((A64+4.54357109421397)+4.95113369727397))))-4.51095052326414))/(((((A64*(4.95113369727397+A64))*3.19108049229293)+(4.95113369727397*(-4.67926120876148*((-3.18691642530344--0.414815803227544)+A64))))-A64)-A64))*4.51095052326414)+((A64*(((((A64+A64)*4.40457813083314)+((((A64+(A64*3.5310676266721))+3.19108049229293)/2.47672875500426)+(((-3.18691642530344--0.414815803227544)/A64)*4.54357109421397)))--4.67926120876148)+A64))*A64))+(A64/((A64-((A64+((A64*(((4.47782074792183-3.5310676266721)--4.67926120876148)+A64))*((A64+(4.47782074792183+4.95113369727397))+(A64+(A64*3.5310676266721)))))+A64))-A64)))-(A64+3.5310676266721)))*(4.19627304505152/(A64*(4.1779925231842*-0.414815803227544)))))*4.54357109421397)))--4.67926120876148)+A64)*(4.95113369727397*(A64*(4.1779925231842+A64))))-A64)-4.47782074792183)-A64)/((((A64+A64)*4.40457813083314)+((((A64+((A64+((A64--3.43422117511881)*(4.95113369727397*(A64*((A64+((A64--0.414815803227544)*(4.95113369727397*(A64*(-3.18691642530344--0.414815803227544)))))/(4.1779925231842-((((2.47672875500426/(((A64+(A64*3.5310676266721))+(4.1779925231842*(((A64+((4.95113369727397*(A64*(-3.5820567652679+A64)))-(((A64*4.51905248726837)+A64)*((A64+A64)*((((A64+((A64+((A64--3.43422117511881)*(4.95113369727397*(A64*(-3.18691642530344--0.414815803227544)))))-(A64--2.04242046853188)))+A64)/(4.70424146758151+(A64*(A64--0.414815803227544))))+((4.19627304505152/(A64*3.5310676266721))*(4.95113369727397*(A64*(-3.18691642530344--0.414815803227544)))))))))*A64)*4.51905248726837)))/2.47672875500426))-4.1779925231842)-(A64*4.51095052326414))-4.19627304505152)))))))-(A64--2.04242046853188)))+A64)/(4.70424146758151+(A64*(A64--0.414815803227544))))+((4.19627304505152/(A64*3.5310676266721))*((-3.5820567652679+A64)*(A64*(-3.18691642530344--0.414815803227544))))))--4.67926120876148))*4.51095052326414)+((4.47782074792183--2.04242046853188)*(((4.19627304505152/(A64*4.70424146758151))+A64)+4.95113369727397)))+A64))-4.70424146758151))))-4.1779925231842)-(4.95113369727397*(A64*(-3.18691642530344--0.414815803227544))))-4.19627304505152))))/(((((A64*((4.19627304505152/(A64*(A64/((A64-(((((A64*((-3.51375823192431-((((((((-3.5820567652679+A64)*(4.95113369727397*((((A64+(((((((A64+A64)*4.40457813083314)+(((A64+(A64-(4.47782074792183-4.40457813083314)))+A64)+(A64*4.54357109421397)))--4.67926120876148)+A64)*(A64*2.47672875500426))-4.51095052326414))*4.70424146758151)+((((A64+(A64*3.5310676266721))+3.19108049229293)/2.47672875500426)+((4.19627304505152/((A64+(((A64+A64)*(((A64+(A64*(-3.18691642530344--0.414815803227544)))*A64)*2.47672875500426))-(((((((3.19108049229293/((A64*(-3.18691642530344--0.414815803227544))*4.70424146758151))*(4.95113369727397*(A64*(4.1779925231842+A64))))-A64)-4.47782074792183)-A64)/((((A64+A64)*4.40457813083314)+((((A64+(4.51905248726837-(4.95113369727397--2.04242046853188)))+A64)/(4.70424146758151+((((-3.18691642530344--0.414815803227544)/((A64+A64)*4.47782074792183))*4.54357109421397)*(-3.5820567652679--0.414815803227544))))+((4.19627304505152/(A64*3.5310676266721))*4.54357109421397)))--4.67926120876148))*(((((A64+A64)*4.70424146758151)+((((A64+(A64*3.5310676266721))+3.19108049229293)/2.47672875500426)+A64))--4.67926120876148)+A64))))*(4.19627304505152/(A64*(4.1779925231842*(((A64+((4.51095052326414*(A64*(-3.5820567652679+A64)))-(((A64*3.45412294792294)+A64)*A64)))*A64)*4.51905248726837))))))*4.54357109421397)))--4.67926120876148)))-A64)-(((A64+(A64*3.5310676266721))+3.19108049229293)/((A64-A64)-(((((((A64+A64)*4.70424146758151)+((((A64+A64)+3.19108049229293)/2.47672875500426)+((4.19627304505152/((A64+(((A64+A64)*(((A64+A64)*A64)*2.47672875500426))-(A64+3.5310676266721)))*(4.19627304505152/(A64*(4.1779925231842*(((A64+((4.95113369727397*(A64*(-3.5820567652679+A64)))-(((A64*4.51905248726837)+A64)*((A64+A64)*4.40457813083314))))*A64)*4.51905248726837))))))*4.54357109421397)))--4.67926120876148)+A64)*(4.95113369727397*(A64*(4.1779925231842+4.19627304505152))))-A64))))-A64)/(((((((((A64+-3.51375823192431)*4.19627304505152)-(((A64+A64)*4.70424146758151)/((A64-((4.40457813083314+(4.70424146758151+(A64*-3.43422117511881)))+A64))-A64)))-((-3.05494045217447/4.51095052326414)*((A64-A64)-A64)))/(A64*(4.1779925231842*4.19627304505152)))*(A64*(((A64+(((((A64*(-3.18691642530344--0.414815803227544))+(((A64+A64)*4.1779925231842)+((((A64*((A64+((A64--0.414815803227544)*(4.95113369727397*(A64*(-3.18691642530344--0.414815803227544)))))/(4.1779925231842-((((2.47672875500426/(A64*(A64/((A64-(((((((((((((A64+A64)*4.70424146758151)+((((A64+(-0.414815803227544*3.5310676266721))+3.19108049229293)/2.47672875500426)+(((A64*((A64+((A64--0.414815803227544)*(4.95113369727397*(A64*(-3.18691642530344--0.414815803227544)))))/(4.1779925231842-((((2.47672875500426/(A64*(A64/((A64-((((((A64*4.51905248726837)+A64)*(A64*4.40457813083314))*4.51095052326414)+((A64*(((((A64+A64)*4.70424146758151)+((((A64+(A64*3.5310676266721))+3.19108049229293)/2.47672875500426)+((4.19627304505152/((A64+A64)*4.70424146758151))*4.54357109421397)))--4.67926120876148)+A64))*(((4.19627304505152/(A64*4.70424146758151))+4.54357109421397)+4.95113369727397)))+A64))-4.70424146758151))))-4.1779925231842)-(A64*4.51095052326414))-4.19627304505152))))/(((((A64*((A64+((A64--0.414815803227544)*(4.95113369727397*(A64*(-3.18691642530344--0.414815803227544)))))/(4.1779925231842-((((2.47672875500426/((A64+3.19108049229293)/2.47672875500426))-4.1779925231842)-(A64*4.51095052326414))-4.19627304505152))))+A64)/4.54357109421397)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-3.5820567652679+A64)*(A64*(-3.18691642530344--0.414815803227544)))))--4.67926120876148))*4.51095052326414)+((A64*(((((A64+A64)*4.70424146758151)+((((A64+(A64*3.5310676266721))+3.19108049229293)/2.47672875500426)+((4.19627304505152/A64)*4.54357109421397)))--4.67926120876148)+A64))*((A64+4.54357109421397)+4.95113369727397)))+A64))-A64))))-4.1779925231842)-(A64*4.51095052326414))-4.19627304505152))))+A64)/4.54357109421397)+(((((A64+A64)*4.40457813083314)+(A64+(A64*4.54357109421397)))--4.67926120876148)+A64))))+3.19108049229293)/2.47672875500426)*A64))-(4.47782074792183--2.04242046853188))--0.414815803227544)))+A64)+A64)-(4.95113369727397-4.51095052326414)))*(((A64*((A64+((A64--0.414815803227544)*(4.95113369727397*4.19627304505152)))/(4.1779925231842-(((A64+A64)*4.70424146758151)-4.19627304505152))))+A64)/4.95113369727397))+((A64*(((((A64+A64)*4.40457813083314)+((((A64+(A64*3.5310676266721))+3.19108049229293)/2.47672875500426)+((4.19627304505152/(A64*4.70424146758151))*4.54357109421397)))--4.67926120876148)+A64))*((A64+4.54357109421397)+4.95113369727397))))-4.51095052326414))/(((A64*(((4.40457813083314+((((A64+(A64*3.5310676266721))+3.19108049229293)/2.47672875500426)+((4.19627304505152/((A64+-3.18691642530344)*4.70424146758151))*4.54357109421397)))--4.67926120876148)+A64))*(((4.19627304505152/(A64*4.70424146758151))+4.54357109421397)+4.70424146758151))-A64))*4.51095052326414)+((A64*(((((A64+A64)*4.40457813083314)+(((-0.414815803227544+3.19108049229293)/2.47672875500426)+(((-3.18691642530344--3.5820567652679)/((((A64+-3.18691642530344)+3.19108049229293)/(4.19627304505152/((A64+((A64*(((A64+A64)*A64)*2.47672875500426))-(A64+3.5310676266721)))*(4.19627304505152/(A64*(4.1779925231842*(((A64+((4.95113369727397*3.19108049229293)-(((A64*4.51905248726837)+A64)*((A64+A64)*4.40457813083314))))*A64)*4.51905248726837)))))))+((4.19627304505152/(A64*4.70424146758151))*4.54357109421397)))*4.54357109421397)))--4.67926120876148)+A64))*A64))+(A64/((A64-((A64+((A64*(((4.47782074792183--2.04242046853188)--4.67926120876148)+A64))*((A64+(4.47782074792183+4.95113369727397))+(A64+(A64*3.5310676266721)))))+A64))-A64))))-(3.19108049229293/((A64*(-3.18691642530344-A64))*4.70424146758151))))))-(((A64+A64)*4.1779925231842)+(((A64+(((((A64*(-3.18691642530344--0.414815803227544))+(((A64+A64)*4.1779925231842)+((((A64*((A64+((A64*(-3.18691642530344--0.414815803227544))*(4.95113369727397*(A64*(-3.18691642530344--0.414815803227544)))))/(4.1779925231842-((((2.47672875500426/(A64*(A64/((A64-(((((((((((((A64+A64)*4.70424146758151)+((((A64+A64)+3.19108049229293)/2.47672875500426)+(((A64*((A64+((A64--0.414815803227544)*(4.95113369727397*(A64*(-3.18691642530344--0.414815803227544)))))/(4.1779925231842-((((2.47672875500426/(A64*(A64/((A64-(((((((((((((A64+A64)*4.70424146758151)+((((A64+(A64*3.5310676266721))+3.19108049229293)/2.47672875500426)+((4.19627304505152/((A64+(((A64+(A64*3.5310676266721))+3.19108049229293)-(A64+3.5310676266721)))*(4.19627304505152/(A64*(4.1779925231842*(((A64+((A64*(A64*(-3.5820567652679+A64)))-(((A64*4.51905248726837)+A64)*(A64*4.40457813083314))))*A64)*4.51905248726837))))))*4.54357109421397)))--4.67926120876148)+A64)*(4.95113369727397*(A64*(4.1779925231842+A64))))-A64)-4.47782074792183)-A64)/((((A64+A64)*4.40457813083314)+((((A64+((2.47672875500426+((A64--3.43422117511881)*(4.95113369727397*(A64*(-3.18691642530344--0.414815803227544)))))-(A64--2.04242046853188)))+A64)/(4.70424146758151+(A64*(A64--0.414815803227544))))+((4.19627304505152/(A64*3.5310676266721))*((-3.5820567652679+A64)*(A64*(-3.18691642530344--0.414815803227544))))))--4.67926120876148))*4.51095052326414)+((A64*(((((A64+A64)*4.70424146758151)+((((A64+(A64*3.5310676266721))+3.19108049229293)/2.47672875500426)+((4.19627304505152/((A64+A64)*4.70424146758151))*4.54357109421397)))--4.67926120876148)+A64))*(((4.19627304505152/(A64*4.70424146758151))+4.54357109421397)+4.95113369727397)))+A64))-4.70424146758151))))-4.1779925231842)-(A64*4.51095052326414))-4.19627304505152))))/(((((A64*((A64+((A64--0.414815803227544)*(4.95113369727397*(A64*(-3.18691642530344--0.414815803227544)))))/((((A64+A64)*4.40457813083314)+((((4.40457813083314+(4.70424146758151+(A64*-3.43422117511881)))+A64)/(4.70424146758151+(A64*(A64-(A64/(((((A64+(A64*3.5310676266721))+3.19108049229293)/2.47672875500426)+((4.19627304505152/(A64*4.70424146758151))*4.54357109421397))-A64))))))+((4.19627304505152/(A64*3.5310676266721))*(4.95113369727397*(A64*(-3.18691642530344--0.414815803227544))))))-((((2.47672875500426/(((A64+A64)+3.19108049229293)/2.47672875500426))-4.1779925231842)-(A64*4.51095052326414))-4.19627304505152))))+A64)/4.54357109421397)+(((((A64+A64)*4.40457813083314)+((((4.47782074792183+4.95113369727397)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(4.95113369727397*(A64*(-3.18691642530344--0.414815803227544))))))--4.67926120876148))*4.51095052326414)+((A64*(((((A64+A64)*4.70424146758151)+((((A64+(A64*3.5310676266721))+3.19108049229293)/2.47672875500426)+((4.19627304505152/A64)*4.54357109421397)))--4.67926120876148)+A64))*((A64+4.54357109421397)+4.95113369727397)))+A64))-A64))))-4.1779925231842)-(A64*4.51095052326414))-4.19627304505152))))+A64)/4.54357109421397)+(((((A64+A64)*4.40457813083314)+(((A64+(A64-(4.47782074792183-4.40457813083314)))+A64)+(A64*4.54357109421397)))--4.67926120876148)+A64))))+3.19108049229293)/2.47672875500426)*A64))-(4.47782074792183--2.04242046853188))+(((((A64+A64)*4.40457813083314)+((((A64+(A64*3.5310676266721))+A64)/2.47672875500426)+(A64*4.54357109421397)))--4.67926120876148)+A64)))))+A64)/4.54357109421397)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(4.95113369727397*(A64*(-3.18691642530344--0.414815803227544))))))--4.67926120876148))*4.51095052326414)/(((((((((A64+-3.51375823192431)*4.19627304505152)-(((A64+A64)*4.70424146758151)/((A64-((4.40457813083314+(4.70424146758151+(A64*-3.43422117511881)))+A64))-A64)))-((-3.05494045217447/4.51095052326414)*((A64-A64)-A64)))/(A64*(4.1779925231842*((A64+A64)*4.40457813083314))))*(A64*(((A64+(((((A64*(-3.18691642530344--0.414815803227544))+(((A64+A64)*4.1779925231842)+((((A64*((A64+((A64--0.414815803227544)*(4.95113369727397*(A64*(-3.18691642530344--0.414815803227544)))))/(4.1779925231842-((((2.47672875500426/(A64*(A64/((A64-(((((((((((((A64+A64)*4.70424146758151)+((((4.70424146758151+(-0.414815803227544*3.5310676266721))+3.19108049229293)/2.47672875500426)+(((A64*((A64+((A64--0.414815803227544)*(4.95113369727397*(A64*(-3.18691642530344--0.414815803227544)))))/(4.1779925231842-((((2.47672875500426/(A64*(A64/((A64-(((((((((((((A64+A64)*4.70424146758151)+((((A64+(A64*3.5310676266721))+3.19108049229293)/2.47672875500426)+((4.19627304505152/((A64+(((A64+A64)*((((4.47782074792183-4.40457813083314)+A64)*A64)*2.47672875500426))-(A64+3.5310676266721)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A64)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(-3.5820567652679+A64)*(A64*(-3.18691642530344--0.414815803227544))))))--4.67926120876148))*4.51095052326414)+((A64*(((((A64+A64)*4.70424146758151)+((((A64+(A64*3.5310676266721))+3.19108049229293)/2.47672875500426)+((4.19627304505152/((A64+A64)*4.70424146758151))*4.54357109421397)))--4.67926120876148)+A64))*(((4.19627304505152/(A64*4.70424146758151))+4.54357109421397)+4.95113369727397)))+A64))-4.70424146758151))))-4.1779925231842)-(A64*4.51095052326414))-4.19627304505152))))/(((((A64*((A64+((A64--0.414815803227544)*(4.95113369727397*(A64*(-3.18691642530344--0.414815803227544)))))/(4.1779925231842-((((2.47672875500426/(((A64+(A64*3.5310676266721))+(4.1779925231842*(((((A64*((-3.51375823192431-4.51095052326414)-4.51095052326414))/(((((A64*(4.95113369727397+A64))*3.19108049229293)+(4.95113369727397*(-4.67926120876148*4.19627304505152)))-A64)-A64))*4.51095052326414)+((A64*(((((A64+A64)*(((-3.51375823192431-((((((((-3.5820567652679+A64)*(4.95113369727397*((((A64+((A64*(A64*2.47672875500426))-4.51095052326414))*4.70424146758151)+(A64+((4.19627304505152/((A64+(((A64+A64)*(((A64+-3.18691642530344)*A64)*2.47672875500426))-((((A64-4.47782074792183)-A64)/(((A64-(((((((((((((A64+A64)*4.70424146758151)+((((A64+(-0.414815803227544*3.5310676266721))+3.19108049229293)/2.47672875500426)+((((A64-A64)*((A64+((A64--0.414815803227544)*(4.95113369727397*(A64*(-3.18691642530344--0.414815803227544)))))/(4.1779925231842-((((2.47672875500426/(A64*(A64/((A64-(4.95113369727397+A64))-4.70424146758151))))-4.1779925231842)-(A64*4.51095052326414))-4.19627304505152))))/(((((A64*((A64+((A64--0.414815803227544)*(4.95113369727397*(A64*(-3.18691642530344--0.414815803227544)))))/(4.1779925231842-((((2.47672875500426/(((A64+A64)+3.19108049229293)/2.47672875500426))-4.1779925231842)-(A64*4.51095052326414))-4.19627304505152))))+A64)/4.54357109421397)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(4.95113369727397*(A64*(A64--0.414815803227544))))))--4.67926120876148))*4.51095052326414)+((A64*(((((A64+A64)*4.70424146758151)+((((A64+(A64*3.5310676266721))+3.19108049229293)/2.47672875500426)+((4.19627304505152/A64)*4.54357109421397)))--4.67926120876148)+A64))*((A64+4.54357109421397)+4.95113369727397)))+A64))-A64)--4.67926120876148))*(((((A64+A64)*4.70424146758151)+((4.19627304505152/(A64*(4.1779925231842*(((A64+((4.95113369727397*(A64*(-3.5820567652679+A64)))-(((A64*((((((A64+-3.51375823192431)*-3.18691642530344)-(A64/((A64-((4.51095052326414+(4.70424146758151+(A64*-3.43422117511881)))+A64))-A64)))-((-3.05494045217447/4.51095052326414)*4.51095052326414))/(A64*(4.1779925231842*((A64+A64)*4.40457813083314))))*3.19108049229293))+A64)*(A64+((A64--0.414815803227544)*(4.95113369727397*(A64*(-3.18691642530344--0.414815803227544))))))))*A64)*4.51905248726837))))+(A64*4.54357109421397)))--4.67926120876148)+A64))))*(4.19627304505152/(A64*(4.1779925231842*(((A64+(-3.5820567652679--0.414815803227544))*A64)*4.51905248726837))))))*4.54357109421397)))--4.67926120876148)))-A64)-(((A64+(A64*3.5310676266721))+3.19108049229293)/((A64-A64)-A64)))-A64)/(((((-4.67926120876148/(A64*(4.1779925231842*((A64+A64)*4.40457813083314))))*(A64*(((A64+((A64-A64)*A64))-(4.47782074792183--2.04242046853188))--0.414815803227544)))+A64)+A64)-((A64*(A64*2.47672875500426))-4.51095052326414)))*(((A64*((A64+((A64--0.414815803227544)*(4.95113369727397*(A64*(-3.18691642530344--0.414815803227544)))))/(4.1779925231842-(((A64+A64)*4.70424146758151)-4.19627304505152))))+A64)/4.95113369727397))+((A64*(((((A64+A64)*4.40457813083314)+((((A64+(A64*3.5310676266721))+3.19108049229293)/2.47672875500426)+((4.19627304505152/(A64*4.70424146758151))*4.54357109421397)))--4.67926120876148)+A64))*((A64+4.54357109421397)+4.95113369727397))))/(A64*3.5310676266721))*(4.95113369727397*(A64*(-3.18691642530344--0.414815803227544)))))+((((A64+(A64*3.5310676266721))+3.19108049229293)/2.47672875500426)+(((-3.18691642530344--3.5820567652679)/((((A64+(A64*3.5310676266721))+3.19108049229293)/2.47672875500426)+((4.19627304505152/(A64*4.70424146758151))*4.54357109421397)))*4.54357109421397)))--4.67926120876148)+A64))*A64))+(A64/((A64-((A64+((A64*(((4.47782074792183-(((((((A64+A64)*4.70424146758151)+((((A64+(-0.414815803227544*3.5310676266721))+3.19108049229293)/2.47672875500426)+((4.19627304505152/((4.95113369727397+(((A64+A64)*(((A64+A64)*A64)*2.47672875500426))-(A64+3.5310676266721)))*(4.19627304505152/(A64*(4.1779925231842*(((A64+((4.95113369727397*(A64*(A64+A64)))-(((A64*4.51905248726837)+A64)*((A64+A64)*4.40457813083314))))*A64)*4.51905248726837))))))*4.54357109421397)))--4.67926120876148)+A64)*(4.95113369727397*(A64*(4.1779925231842+A64))))-A64))--4.67926120876148)+A64))*((A64+(4.47782074792183+4.95113369727397))+(A64+(A64*3.5310676266721)))))+A64))-A64)))))/2.47672875500426))-4.1779925231842)-(A64*4.51095052326414))-4.19627304505152))))+A64)/4.54357109421397)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(4.95113369727397*(A64*(-3.18691642530344-(4.19627304505152/(((A64+A64)*4.70424146758151)*3.5310676266721))))))))--4.67926120876148))*4.51095052326414)+((A64*(((((A64+A64)*4.70424146758151)+((((A64+(A64*3.5310676266721))+3.19108049229293)/2.47672875500426)+((4.19627304505152/A64)*4.54357109421397)))--4.67926120876148)+A64))*((A64+4.54357109421397)+4.95113369727397)))+A64))-A64))))-4.1779925231842)-(4.47782074792183*4.51095052326414))-4.19627304505152))))+A64)/4.54357109421397)+(((((A64+A64)*4.40457813083314)+(((A64+(A64-(4.47782074792183-4.40457813083314)))+A64)+(A64*4.54357109421397)))--4.67926120876148)+4.54357109421397))))+3.19108049229293)/2.47672875500426)*A64))-(4.47782074792183--2.04242046853188))--0.414815803227544)))+A64)+A64)-((A64*(A64*2.47672875500426))-4.51095052326414)))*(((A64*((A64+((A64--0.414815803227544)*(4.95113369727397*(A64*(-3.18691642530344--0.414815803227544)))))/(4.1779925231842-(((A64+A64)*3.19108049229293)-4.19627304505152))))+A64)/4.95113369727397))+((A64*(((((A64+A64)*4.40457813083314)+((((A64+(A64*((((A64/(A64*(A64/((A64-(((((((((4.95113369727397*(A64*(-3.18691642530344--0.414815803227544)))*(4.95113369727397*(A64*(4.1779925231842+A64))))-A64)-4.47782074792183)-A64)/((((A64+A64)*4.40457813083314)+((((A64+((A64+((A64--3.43422117511881)*(4.95113369727397*(A64*(-3.18691642530344--0.414815803227544)))))-(A64--2.04242046853188)))+A64)/(4.70424146758151+(A64*(A64-(A64/(4.19627304505152-A64))))))+((4.19627304505152/(A64*3.5310676266721))*(4.95113369727397*(4.95113369727397*(-3.18691642530344--0.414815803227544))))))--4.67926120876148))*4.51095052326414)+((A64*(((((A64+A64)*4.70424146758151)+((((A64+(A64*3.5310676266721))+3.19108049229293)/2.47672875500426)+(((4.70424146758151+(A64*-3.43422117511881))/A64)*4.54357109421397)))--4.67926120876148)+A64))*((A64+4.54357109421397)+3.19108049229293)))+A64))-A64))))-4.1779925231842)-(A64*4.51095052326414))-4.19627304505152)))+3.19108049229293)/2.47672875500426)+((4.19627304505152/(A64*4.70424146758151))*4.54357109421397)))--4.67926120876148)+A64))*((A64+4.54357109421397)+4.95113369727397))))-4.51095052326414))/(((((A64*(4.95113369727397+A64))*3.19108049229293)+(4.95113369727397*(-4.67926120876148*((-3.18691642530344--0.414815803227544)+A64))))-A64)-A64))*4.51095052326414)+((A64*(((((A64+A64)*4.40457813083314)+((((A64+(A64*3.5310676266721))+3.19108049229293)/2.47672875500426)+(((-3.18691642530344--0.414815803227544)/A64)*4.54357109421397)))--4.67926120876148)+A64))*A64))+(A64/((A64-((A64+((A64*(((4.47782074792183--2.04242046853188)--4.67926120876148)+A64))*((A64+(4.47782074792183+4.95113369727397))+(A64+(A64*3.5310676266721)))))+A64))-A64)))-(A64+3.5310676266721)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A64)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(-3.5820567652679+A64)*(A64*(-3.18691642530344--0.414815803227544))))))--4.67926120876148))*4.51095052326414)+((A64*(((((A64+A64)*4.70424146758151)+((((A64+(A64*3.5310676266721))+3.19108049229293)/2.47672875500426)+((4.19627304505152/((A64+A64)*4.70424146758151))*4.54357109421397)))--4.67926120876148)+A64))*(((4.19627304505152/(A64*4.70424146758151))+4.54357109421397)+4.95113369727397)))+A64))-4.70424146758151))))-4.1779925231842)-(A64*4.51095052326414))-4.19627304505152))))/(((((A64*((4.19627304505152/(A64*(A64/((A64-(((((A64*((-3.51375823192431-4.51095052326414)-4.51095052326414))/(((((A64*(4.95113369727397+A64))*3.19108049229293)+(4.95113369727397*(-4.67926120876148*4.19627304505152)))-A64)-A64))*4.51095052326414)+((A64*(((((A64+A64)*(((-3.51375823192431-((((((((-3.5820567652679+A64)*(4.95113369727397*((((A64+((A64*(A64*2.47672875500426))-4.51095052326414))*4.70424146758151)+(A64+((4.19627304505152/((A64+(((A64+A64)*(((A64+-3.18691642530344)*A64)*2.47672875500426))-((((A64-4.47782074792183)-A64)/(((A64-(((((((((((((A64+A64)*4.70424146758151)+((((A64+(-0.414815803227544*3.5310676266721))+3.19108049229293)/2.47672875500426)+((((A64-A64)*((A64+((A64--0.414815803227544)*(4.95113369727397*(A64*(-3.18691642530344--0.414815803227544)))))/(4.1779925231842-((((2.47672875500426/(A64*(A64/((A64-(4.95113369727397+A64))-4.70424146758151))))-4.1779925231842)-(A64*4.51095052326414))-4.19627304505152))))/(((((A64*((A64+((A64--0.414815803227544)*(4.95113369727397*(A64*(-3.18691642530344--0.414815803227544)))))/(4.1779925231842-((((2.47672875500426/(((A64+A64)+3.19108049229293)/2.47672875500426))-4.1779925231842)-(A64*4.51095052326414))-4.19627304505152))))+A64)/4.54357109421397)+(((((A64+A64)*4.40457813083314)+((((A64+(A64*3.5310676266721))+A64)/2.47672875500426)+(A64*4.54357109421397)))--4.67926120876148)+A64)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-3.05494045217447)-4.47782074792183)-A64)/((((A64+A64)*4.40457813083314)+((((A64+((A64+((A64--3.43422117511881)*(4.95113369727397*(A64*(-3.18691642530344--0.414815803227544)))))-(A64--2.04242046853188)))+A64)/(4.70424146758151+(A64*(A64--0.414815803227544))))+((4.19627304505152/(A64*3.5310676266721))*(4.95113369727397*(A64*(A64--0.414815803227544))))))--4.67926120876148))*4.51095052326414)+((A64*(((((A64+A64)*4.70424146758151)+((((A64+(A64*3.5310676266721))+3.19108049229293)/2.47672875500426)+((4.19627304505152/A64)*4.54357109421397)))--4.67926120876148)+A64))*((A64+4.54357109421397)+4.95113369727397)))+A64))-A64)--4.67926120876148))*(((((A64+A64)*4.70424146758151)+((4.19627304505152/(A64*(4.1779925231842*(((A64+((4.95113369727397*(A64*(-3.5820567652679+A64)))-(((A64*((((((A64+-3.51375823192431)*-3.18691642530344)-(A64/((A64-((4.51095052326414+(4.70424146758151+(A64*-3.43422117511881)))+A64))-A64)))-((-3.05494045217447/4.51095052326414)*4.51095052326414))/(A64*(4.1779925231842*((A64+A64)*4.40457813083314))))*3.19108049229293))+A64)*(A64+((A64--0.414815803227544)*(4.95113369727397*(A64*(-3.18691642530344--0.414815803227544))))))))*A64)*4.51905248726837))))+((4.19627304505152/((A64+((A64*(((A64+A64)*A64)*2.47672875500426))-(A64+3.5310676266721)))*(4.19627304505152/(A64*(4.1779925231842*(((A64+((4.95113369727397*(A64*(-3.5820567652679+A64)))-(((A64*-0.414815803227544)+A64)*((A64+A64)*4.40457813083314))))*A64)*4.51905248726837))))))*4.54357109421397)))--4.67926120876148)+A64))))*(4.19627304505152/(A64*(4.1779925231842*(((A64+(-3.5820567652679--0.414815803227544))*A64)*4.51905248726837))))))*4.54357109421397)))--4.67926120876148)))-A64)-(((A64+(A64*3.5310676266721))+3.19108049229293)/((A64-A64)-A64)))-A64)/(((((-4.67926120876148/(A64*(4.1779925231842*((A64+A64)*4.40457813083314))))*(A64*(((A64+((A64-A64)*A64))-(4.47782074792183--2.04242046853188))--0.414815803227544)))+A64)+A64)-((A64*(A64*2.47672875500426))-4.51095052326414)))*(((A64*((A64+((A64--0.414815803227544)*(4.95113369727397*(A64*(-3.18691642530344--0.414815803227544)))))/(4.1779925231842-(((A64+A64)*4.70424146758151)-4.19627304505152))))+A64)/4.95113369727397))+((A64*(((((A64+A64)*4.40457813083314)+((((A64+(A64*3.5310676266721))+3.19108049229293)/2.47672875500426)+((4.19627304505152/(A64*4.70424146758151))*4.54357109421397)))--4.67926120876148)+A64))*((A64+4.54357109421397)+4.95113369727397))))/(A64*3.5310676266721))*(4.95113369727397*(A64*(-3.18691642530344--0.414815803227544)))))+((((A64+(A64*3.5310676266721))+3.19108049229293)/2.47672875500426)+(((-3.18691642530344--3.5820567652679)/((((A64+(A64*3.5310676266721))+3.19108049229293)/2.47672875500426)+((4.19627304505152/(A64*4.70424146758151))*4.54357109421397)))*4.54357109421397)))--4.67926120876148)+A64))*A64))+(A64/((A64-((A64+((A64*((A64--3.43422117511881)+A64))*((A64+(4.47782074792183+4.95113369727397))+(A64+(A64*3.5310676266721)))))+A64))-A64))))-(3.19108049229293/((A64*(-3.18691642530344-A64))*4.70424146758151))))))-(((A64+A64)*4.1779925231842)+((((A64*((A64+((A64--0.414815803227544)*(4.95113369727397*(A64*(-3.18691642530344--0.414815803227544)))))/(4.1779925231842-((((2.47672875500426/(A64*(A64/((A64-(((((((((((((A64+A64)*4.70424146758151)+(4.95113369727397+((4.19627304505152/((4.95113369727397+(((A64+A64)*(((A64+A64)*A64)*2.47672875500426))-(A64+3.5310676266721)))*(4.19627304505152/(A64*(4.1779925231842*(((A64+((4.95113369727397*(A64*(-3.5820567652679+A64)))-(((A64*4.51905248726837)+A64)*((A64+A64)*4.40457813083314))))*A64)*4.51905248726837))))))*4.54357109421397)))--4.67926120876148)+A64)*(4.95113369727397*(A64*(4.1779925231842+(A64--2.04242046853188)))))-A64)-4.47782074792183)-A64)/((((A64+A64)*4.40457813083314)+((((A64+((A64+((A64--3.43422117511881)*(4.95113369727397*(A64*(-3.18691642530344--0.414815803227544)))))-(A64--2.04242046853188)))+A64)/(4.70424146758151+(A64*(A64-(A64/(((((A64+(A64*3.5310676266721))+3.19108049229293)/2.47672875500426)+((4.19627304505152/(A64*4.70424146758151))*4.54357109421397))-A64))))))+((4.19627304505152/(A64*3.5310676266721))*(4.95113369727397*(A64*(-3.18691642530344--0.414815803227544))))))--4.67926120876148))*4.51095052326414)+((A64*(((((A64+A64)*4.70424146758151)+((((A64+(A64*3.5310676266721))+3.19108049229293)/A64)+((4.19627304505152/A64)*4.54357109421397)))--4.67926120876148)+A64))*((A64+4.54357109421397)+4.95113369727397)))+A64))-A64))))-4.1779925231842)-(A64*4.51095052326414))-4.19627304505152))))+A64)/4.54357109421397)+(((((A64+A64)*4.40457813083314)+((((A64+(A64*3.5310676266721))+A64)/2.47672875500426)+(A64*4.54357109421397)))--4.67926120876148)+A64)))))+A64)/4.54357109421397)+(((((A64+A64)*4.40457813083314)+((((A64+(A64*3.5310676266721))+A64)/2.47672875500426)+(A64*4.54357109421397)))--4.67926120876148)+A64))*(4.19627304505152/(A64*(4.1779925231842*(((A64+((4.95113369727397*(A64*(-3.5820567652679+A64)))-(((A64*4.51905248726837)+A64)*A64)))*A64)*4.51905248726837))))))*4.54357109421397)))--4.67926120876148)+A64)*(4.95113369727397*(A64*(4.1779925231842+A64))))--3.05494045217447)-4.47782074792183)-A64)/((((A64+A64)*4.40457813083314)+((((A64+(((A64*(((4.47782074792183--2.04242046853188)--4.67926120876148)+A64))+((A64--3.43422117511881)*(4.95113369727397*(A64*(-3.18691642530344--0.414815803227544)))))-(A64--2.04242046853188)))+A64)/(4.70424146758151+(A64*(A64--0.414815803227544))))+((4.19627304505152/(A64*3.5310676266721))*(4.95113369727397*(A64*(-3.18691642530344--0.414815803227544))))))--4.67926120876148))*4.51095052326414)+((A64*(((((A64+A64)*4.70424146758151)+((((A64+(A64*3.5310676266721))+3.19108049229293)/2.47672875500426)+((4.19627304505152/A64)*4.54357109421397)))--4.67926120876148)+A64))*((A64+4.54357109421397)+4.95113369727397)))+A64))-A64))))-4.1779925231842)-(A64*4.51095052326414))-4.19627304505152))))+A64)/4.54357109421397)+(((((A64+A64)*4.40457813083314)+(((A64+(A64-(4.47782074792183-4.40457813083314)))+A64)+(A64*4.54357109421397)))--4.67926120876148)+A64))))+3.19108049229293)/2.47672875500426)*A64))-((((A64+(A64*3.5310676266721))+3.19108049229293)/2.47672875500426)--2.04242046853188))--0.414815803227544)))+A64)+A64)-((A64*(A64*2.47672875500426))-4.51095052326414)))*(((A64*((A64+((A64--0.414815803227544)*(4.95113369727397*(A64*(-3.18691642530344--0.414815803227544)))))/(4.1779925231842-(((4.70424146758151+A64)*4.70424146758151)-4.19627304505152))))+A64)/4.95113369727397))+((A64*(((((A64+A64)*4.40457813083314)+((((A64+(A64*3.5310676266721))+3.19108049229293)/2.47672875500426)+((4.19627304505152/(A64*4.70424146758151))*4.54357109421397)))-A64)+A64))*((A64+4.54357109421397)+4.95113369727397))))-4.51095052326414))/(((((A64*(4.95113369727397+A64))*3.19108049229293)+(4.95113369727397*(-4.67926120876148*((-3.18691642530344--0.414815803227544)+A64))))-A64)-A64))*4.51095052326414)+((A64*(((((A64+A64)*4.40457813083314)+((((A64+(A64*3.5310676266721))+3.19108049229293)/2.47672875500426)+(((-3.18691642530344--0.414815803227544)/A64)*4.54357109421397)))--4.67926120876148)+A64))*A64))+(A64/((A64-((A64+((A64*(((4.47782074792183--2.04242046853188)--4.67926120876148)+A64))*((A64+(4.47782074792183+4.95113369727397))+(A64+(A64*3.5310676266721)))))+A64))-A64))))-(3.19108049229293/((A64*(-3.18691642530344-A64))*4.70424146758151))))))-(((A64+A64)*4.1779925231842)+((((A64*((A64+((A64--0.414815803227544)*(4.95113369727397*(A64*(-3.18691642530344--0.414815803227544)))))/(4.1779925231842-((((2.47672875500426/(A64*(A64/((A64-(((((((((((((4.70424146758151+A64)*4.70424146758151)+((((A64+(-0.414815803227544*3.5310676266721))+3.19108049229293)/2.47672875500426)+((4.19627304505152/((4.95113369727397+(((A64+A64)*(((A64+A64)*A64)*2.47672875500426))-(A64+3.5310676266721)))*(4.19627304505152/(A64*(4.1779925231842*(((A64+((4.95113369727397*(A64*(-3.5820567652679+A64)))-(((A64*4.51905248726837)+A64)*((A64+A64)*4.40457813083314))))*A64)*4.51905248726837))))))*4.54357109421397)))--4.67926120876148)+A64)*(4.95113369727397*(A64*(4.1779925231842+A64))))-A64)-4.47782074792183)-A64)/((((A64+A64)*4.40457813083314)+((((A64+((A64+((A64--3.43422117511881)*(4.19627304505152*(A64*(-3.18691642530344--0.414815803227544)))))-(A64--2.04242046853188)))+A64)/(4.70424146758151+(A64*(A64-(A64/((((A64+3.19108049229293)/2.47672875500426)+((4.19627304505152/(A64*4.70424146758151))*4.54357109421397))-A64))))))+((4.19627304505152/(A64*3.5310676266721))*(4.95113369727397*(A64*(-3.18691642530344--0.414815803227544))))))--4.67926120876148))*4.51095052326414)+((A64*(((((A64+A64)*4.70424146758151)+((((A64+(A64*3.5310676266721))+3.19108049229293)/2.47672875500426)+((4.19627304505152/A64)*4.54357109421397)))--4.67926120876148)+A64))*((A64+4.54357109421397)+4.95113369727397)))+A64))-A64))))-4.1779925231842)-(A64*4.51095052326414))-((((((A64+A64)*((4.19627304505152/(A64*(A64/((A64-(((((A64*((-3.51375823192431-4.51095052326414)-4.51095052326414))/(((((A64*(4.95113369727397+A64))*3.19108049229293)+(A64*(-4.67926120876148*4.19627304505152)))-A64)-A64))*4.51095052326414)+((A64*(((((A64+A64)*((A64/(A64*3.5310676266721))*(4.95113369727397*(A64*(-3.18691642530344--0.414815803227544)))))+((((A64+(A64*3.5310676266721))+3.19108049229293)/2.47672875500426)+(((-3.18691642530344--3.5820567652679)/((((A64+(A64*3.5310676266721))+3.19108049229293)/2.47672875500426)+((4.19627304505152/(A64*4.70424146758151))*4.54357109421397)))*4.54357109421397)))--4.67926120876148)+A64))*A64))+(A64/((A64-((A64+((A64*(((4.47782074792183-(((((((A64+A64)*4.70424146758151)+((((A64+(-0.414815803227544*3.5310676266721))+3.19108049229293)/2.47672875500426)+((4.19627304505152/((4.95113369727397+(((A64+A64)*(((A64+A64)*A64)*2.47672875500426))-(A64+3.5310676266721)))*(4.19627304505152/(((A64+(-0.414815803227544*3.5310676266721))+3.19108049229293)*(4.1779925231842*(((A64+((4.95113369727397*(A64*(A64+A64)))-(((A64*4.51905248726837)+A64)*((A64+A64)*4.40457813083314))))*A64)*4.51905248726837))))))*4.54357109421397)))--4.67926120876148)+A64)*(4.95113369727397*(A64*(4.1779925231842+A64))))-A64))--4.67926120876148)+A64))*((A64+(4.47782074792183+4.95113369727397))+(A64+(A64*3.5310676266721)))))+A64))-A64))))-(3.19108049229293/((A64*(-3.18691642530344-A64))*4.70424146758151))))))-(((A64+A64)*4.1779925231842)+(((((((((A64+A64)*4.40457813083314)+((((A64+(A64*3.5310676266721))+3.19108049229293)/2.47672875500426)+((4.19627304505152/(A64*4.70424146758151))*4.54357109421397)))--4.67926120876148)+A64)*((A64+((A64--0.414815803227544)*(4.95113369727397*(A64*(-3.18691642530344--0.414815803227544)))))/(4.1779925231842-((((2.47672875500426/(A64*(A64/((A64-(((((((((((((A64+A64)*(((4.47782074792183-3.5310676266721)--4.67926120876148)+A64))+((((A64+(-0.414815803227544*3.5310676266721))+3.19108049229293)/2.47672875500426)+((4.19627304505152/((4.95113369727397+(((A64+A64)*(((A64+A64)*A64)*2.47672875500426))-(A64+3.5310676266721)))*(4.19627304505152/(A64*(4.1779925231842*(((A64+((4.95113369727397*(A64*(-3.5820567652679+A64)))-(((A64*4.51905248726837)+A64)*((A64+A64)*4.40457813083314))))*A64)*4.51905248726837))))))*4.54357109421397)))--4.67926120876148)+A64)*(4.95113369727397*(A64*(4.1779925231842+(A64--2.04242046853188)))))-A64)-4.47782074792183)-A64)/((((A64+A64)*4.40457813083314)+((((A64+((A64+((A64--3.43422117511881)*(4.95113369727397*(A64*(-3.18691642530344--0.414815803227544)))))-((A64*4.40457813083314)--2.04242046853188)))+A64)/(4.70424146758151+(A64*(A64-(A64/(((((A64+(A64*3.5310676266721))+3.19108049229293)/2.47672875500426)+((4.19627304505152/(A64*4.70424146758151))*4.54357109421397))-A64))))))+((4.19627304505152/(A64*3.5310676266721))*((((A64+A64)*4.40457813083314)+((((A64+(A64*3.5310676266721))+3.19108049229293)/2.47672875500426)+(((-3.18691642530344--3.5820567652679)/((((A64+(A64*3.5310676266721))+3.19108049229293)/(4.19627304505152/((A64+((A64*(((A64+A64)*A64)*2.47672875500426))-(A64+3.5310676266721)))*(4.19627304505152/(A64*(4.1779925231842*(((A64+((4.95113369727397*3.19108049229293)-(((A64*4.51905248726837)+A64)*((A64+A64)*4.40457813083314))))*A64)*4.51905248726837)))))))+((4.19627304505152/(A64*4.70424146758151))*4.54357109421397)))*4.54357109421397)))*(A64*(-3.18691642530344--0.414815803227544))))))--4.67926120876148))*4.51095052326414)+((A64*(((((A64+A64)*4.70424146758151)+((((A64+(A64*3.5310676266721))+3.19108049229293)/2.47672875500426)+((4.19627304505152/A64)*4.54357109421397)))--4.67926120876148)+3.19108049229293))*((A64+4.54357109421397)+4.95113369727397)))+A64))-A64))))-4.1779925231842)-(A64*2.47672875500426))-4.19627304505152))))+A64)/4.54357109421397)+(((((A64+A64)*4.40457813083314)+((((A64+(A64*3.5310676266721))+A64)/2.47672875500426)+(A64*4.54357109421397)))--4.67926120876148)+A64)))))+A64)/4.54357109421397)+(((((A64+A64)*4.40457813083314)+((((A64+(A64*3.5310676266721))+A64)/2.47672875500426)+(A64*4.54357109421397)))--4.67926120876148)+A64))*(4.19627304505152/(A64*(4.1779925231842*((-3.43422117511881*A64)*3.5310676266721)))))))))+A64)/4.54357109421397)+(((((A64+A64)*4.40457813083314)+((((A64+(A64*3.5310676266721))+(((A64+(A64*3.5310676266721))+3.19108049229293)/2.47672875500426))/2.47672875500426)+(A64*4.54357109421397)))--4.67926120876148)+A64))))+(A64*(A64+A64))))</f>
      </c>
    </row>
    <row r="65">
      <c r="A65" t="n" s="0">
        <v>63.63636363636364</v>
      </c>
      <c r="B65" t="n" s="0">
        <v>1280579.6190833964</v>
      </c>
      <c r="C65" s="0">
        <f>(((A65*(((A65+A65)*A65)*2.47672875500426))-(A65+3.5310676266721))+(((4.19627304505152/(A65*(A65/((A65-(((((A65*((-3.51375823192431-((((((((-3.5820567652679+A65)*(4.95113369727397*((((A65+((A65*(A65*2.47672875500426))-4.51095052326414))*4.70424146758151)+((((A65+(A65*3.5310676266721))+3.19108049229293)/2.47672875500426)+((4.19627304505152/((A65+(((A65+A65)*(((A65+-3.18691642530344)*A65)*2.47672875500426))-(((((((3.19108049229293/((A65*(-3.18691642530344--0.414815803227544))*4.70424146758151))*(4.95113369727397*(A65*(4.1779925231842+A65))))-A65)-4.47782074792183)-A65)/((((A65+A65)*4.40457813083314)+((((A65+((A65+((A65--3.43422117511881)*(4.95113369727397*(A65*(-3.18691642530344--0.414815803227544)))))-(4.47782074792183-4.19627304505152)))+A65)/(4.70424146758151+((((-3.18691642530344--0.414815803227544)/((A65+A65)*4.47782074792183))*4.54357109421397)*(-3.5820567652679--0.414815803227544))))+((4.19627304505152/(A65*3.5310676266721))*4.54357109421397)))--4.67926120876148))*(((((A65+A65)*4.70424146758151)+(((((A65+((A65+((A65--3.43422117511881)*(4.95113369727397*(A65*(-3.18691642530344--0.414815803227544)))))-(A65--2.04242046853188)))+A65)/(4.70424146758151+(A65*(A65--0.414815803227544))))+((4.19627304505152/(A65*3.5310676266721))*((-3.5820567652679+A65)*(A65*(-3.18691642530344--3.18691642530344)))))+((4.19627304505152/((A65+((A65*(((A65+A65)*A65)*2.47672875500426))-(A65+3.5310676266721)))*(4.19627304505152/(A65*(4.1779925231842*(((A65+((4.95113369727397*A65)-(((A65*4.51905248726837)+A65)*((A65+A65)*4.40457813083314))))*A65)*4.51905248726837))))))*4.54357109421397)))--4.67926120876148)+A65))))*(4.19627304505152/(A65*(4.1779925231842*(((A65+((4.51095052326414*(A65*(4.95113369727397+A65)))-(((A65*3.45412294792294)+A65)*((A65+A65)*4.40457813083314))))*A65)*4.51905248726837))))))*4.54357109421397)))--4.67926120876148)))-A65)-(((A65+(A65*3.5310676266721))+3.19108049229293)/((A65-A65)-(((((((A65+A65)*4.70424146758151)+((((A65/((A65-(((((((((((((A65+A65)*4.70424146758151)+((((A65+(-0.414815803227544*3.5310676266721))+3.19108049229293)/2.47672875500426)+(((A65*((A65+((A65--0.414815803227544)*(4.95113369727397*(A65*(-3.18691642530344--0.414815803227544)))))/(4.1779925231842-((((2.47672875500426/(A65*(A65/((A65-((((((A65*4.51905248726837)+A65)*(A65*4.40457813083314))*4.51095052326414)+((A65*(((((A65+A65)*4.70424146758151)+((((A65+(A65*3.5310676266721))+3.19108049229293)/2.47672875500426)+((4.19627304505152/((A65+A65)*4.70424146758151))*4.54357109421397)))--4.67926120876148)+A65))*(((4.19627304505152/(A65*4.70424146758151))+4.54357109421397)+4.95113369727397)))+A65))-4.70424146758151))))-4.1779925231842)-(A65*4.51095052326414))-4.19627304505152))))/(((((A65*((A65+((A65--0.414815803227544)*(4.95113369727397*(A65*(-3.18691642530344--0.414815803227544)))))/(4.1779925231842-((((2.47672875500426/((A65+3.19108049229293)/2.47672875500426))-4.1779925231842)-(A65*4.51095052326414))-4.19627304505152))))+A65)/4.54357109421397)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(4.95113369727397*(A65*(-3.18691642530344--0.414815803227544))))))--4.67926120876148))*4.51095052326414)+((A65*(((((A65+A65)*4.70424146758151)+((((A65+(A65*(A65+(((A65+A65)*(((A65+-3.18691642530344)*A65)*2.47672875500426))-((((A65-4.47782074792183)-A65)/(((A65-(((((((((((((A65+A65)*4.70424146758151)+((((A65+(-0.414815803227544*3.5310676266721))+3.19108049229293)/2.47672875500426)+((((A65-A65)*((A65+(((A65+A65)--0.414815803227544)*(-3.51375823192431-((((((((-3.5820567652679+A65)*(4.95113369727397*((((A65+((A65*(A65*2.47672875500426))-4.51095052326414))*4.70424146758151)+(A65+((4.19627304505152/((A65+(((A65+A65)*(((A65+-3.18691642530344)*A65)*2.47672875500426))-((((A65-4.47782074792183)-A65)/(((A65-(((((((((((((A65+A65)*4.70424146758151)+((((A65+(-0.414815803227544*3.5310676266721))+3.19108049229293)/2.47672875500426)+((((A65-A65)*((A65+((A65--0.414815803227544)*(4.95113369727397*(A65*(-3.18691642530344--0.414815803227544)))))/(4.1779925231842-((((2.47672875500426/2.47672875500426)-4.1779925231842)-(A65*4.51095052326414))-4.19627304505152))))/(((((A65*((A65+((A65--0.414815803227544)*(4.95113369727397*(A65*(-3.18691642530344--0.414815803227544)))))/(4.1779925231842-((((2.47672875500426/(((A65+A65)+3.19108049229293)/2.47672875500426))-4.1779925231842)-(A65*4.51095052326414))-4.19627304505152))))+A65)/4.54357109421397)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(4.95113369727397*(A65*(A65--0.414815803227544))))))--4.67926120876148))*4.51095052326414)+((A65*(((((A65+A65)*4.70424146758151)+((((A65+(A65*3.5310676266721))+3.19108049229293)/2.47672875500426)+((4.19627304505152/A65)*4.54357109421397)))--4.67926120876148)+A65))*((A65+4.54357109421397)+4.95113369727397)))+A65))-A65)--4.67926120876148))*(((((A65+A65)*4.70424146758151)+((4.19627304505152/(A65*(4.1779925231842*(((A65+((4.95113369727397*(A65*(-3.5820567652679+A65)))-(((A65*((((((A65+-3.51375823192431)*-3.18691642530344)-(A65/((A65-((4.51095052326414+(4.70424146758151+(A65*-3.43422117511881)))+A65))-A65)))-((-3.05494045217447/4.51095052326414)*4.51095052326414))/(A65*(4.1779925231842*((A65+A65)*4.40457813083314))))*3.19108049229293))+A65)*(A65+((A65--0.414815803227544)*(4.95113369727397*(A65*(-3.18691642530344--0.414815803227544))))))))*A65)*4.51905248726837))))+((4.19627304505152/((A65+((A65*(((A65+A65)*A65)*2.47672875500426))-(A65+3.5310676266721)))*(4.19627304505152/(A65*(4.1779925231842*(((A65+((4.95113369727397*(A65*(-3.5820567652679+A65)))-(((A65*-0.414815803227544)+A65)*((A65+A65)*4.40457813083314))))*A65)*4.51905248726837))))))*4.54357109421397)))--4.67926120876148)+A65))))*(4.19627304505152/(A65*(4.1779925231842*(((A65+(-3.5820567652679--0.414815803227544))*A65)*4.51905248726837))))))*4.54357109421397)))--4.67926120876148)))-A65)-(((A65+(A65*3.5310676266721))+3.19108049229293)/((A65-A65)-A65)))-A65)/(((((-4.67926120876148/(A65*(4.1779925231842*((A65+A65)*4.40457813083314))))*(A65*(((A65+((A65-A65)*A65))-(4.47782074792183--2.04242046853188))--0.414815803227544)))+A65)+A65)-((A65*(A65*2.47672875500426))-4.51095052326414)))*(((A65*((A65+((A65--0.414815803227544)*(4.95113369727397*(A65*(-3.18691642530344--0.414815803227544)))))/(4.1779925231842-(((A65+A65)*4.70424146758151)-4.19627304505152))))+A65)/4.95113369727397))+((A65*(((((A65+A65)*4.40457813083314)+((((A65+(A65*3.5310676266721))+3.19108049229293)/2.47672875500426)+((4.19627304505152/(A65*4.70424146758151))*4.54357109421397)))--4.67926120876148)+A65))*((A65+4.54357109421397)+4.95113369727397))))))/(4.1779925231842-((((2.47672875500426/(A65*(A65/((A65-(4.95113369727397+A65))-4.70424146758151))))-4.1779925231842)-(A65*4.51095052326414))-4.19627304505152))))/(((((A65*((A65+((A65--0.414815803227544)*(4.95113369727397*(A65*(-3.18691642530344--0.414815803227544)))))/(4.1779925231842-((((2.47672875500426/(((A65+A65)+3.19108049229293)/2.47672875500426))-4.1779925231842)-(A65*4.51095052326414))-4.19627304505152))))+A65)/4.54357109421397)+(((((A65+A65)*4.40457813083314)+((((A65+(A65*3.5310676266721))+A65)/2.47672875500426)+(A65*4.54357109421397)))--4.67926120876148)+A65))*(4.19627304505152/(A65*(4.1779925231842*((A65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(4.95113369727397*(A65*(A65--0.414815803227544))))))--4.67926120876148))*4.51095052326414)+((A65*(((((A65+A65)*4.70424146758151)+((((A65+(A65*3.5310676266721))+3.19108049229293)/2.47672875500426)+((4.19627304505152/A65)*4.54357109421397)))--4.67926120876148)+A65))*((A65+4.54357109421397)+4.95113369727397)))+A65))-A65)--4.67926120876148))*(((((A65+A65)*4.70424146758151)+((4.19627304505152/(A65*(4.1779925231842*(((A65+((4.95113369727397*(A65*(-3.5820567652679+A65)))-(4.40457813083314*(A65+((A65--0.414815803227544)*(4.95113369727397*(A65*(-3.18691642530344--0.414815803227544))))))))*A65)*4.51905248726837))))+((4.19627304505152/((A65+((A65*(((A65+(((A65+A65)*(((A65+-3.18691642530344)*A65)*2.47672875500426))-((((A65-4.47782074792183)-A65)/(((A65-(((((((((((((A65+A65)*4.70424146758151)+((((A65+(-0.414815803227544*3.5310676266721))+3.19108049229293)/2.47672875500426)+((((A65-A65)*((A65+((A65--0.414815803227544)*(4.95113369727397*(A65*(-3.18691642530344--0.414815803227544)))))/(4.1779925231842-((((2.47672875500426/(A65*(A65/((A65-(4.95113369727397+A65))-4.70424146758151))))-4.1779925231842)-(A65*4.51095052326414))-4.19627304505152))))/(((((A65*((A65+((A65--0.414815803227544)*(4.95113369727397*(A65*(-3.18691642530344--0.414815803227544)))))/(4.1779925231842-((((2.47672875500426/(((A65+A65)+3.19108049229293)/2.47672875500426))-4.1779925231842)-(A65*4.51095052326414))-4.19627304505152))))+A65)/4.54357109421397)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(4.95113369727397*(A65*(A65--0.414815803227544))))))--4.67926120876148))*4.51095052326414)+((A65*(((((A65+A65)*4.70424146758151)+((((A65+(A65*3.5310676266721))+3.19108049229293)/2.47672875500426)+((4.19627304505152/A65)*4.54357109421397)))--4.67926120876148)+A65))*((A65+4.54357109421397)+4.95113369727397)))+A65))-A65)--4.67926120876148))*(((((A65+A65)*4.70424146758151)+((4.19627304505152/(A65*(4.1779925231842*(((A65+((4.95113369727397*(A65*(-3.5820567652679+A65)))-(((A65*((((((A65+-3.51375823192431)*-3.18691642530344)-(A65/((A65-((4.51095052326414+(4.70424146758151+(A65*-3.43422117511881)))+A65))-A65)))-((-3.05494045217447/4.51095052326414)*4.51095052326414))/(A65*(4.1779925231842*((A65+A65)*4.40457813083314))))*3.19108049229293))+A65)*(A65+((A65--0.414815803227544)*(4.95113369727397*(A65*(-3.18691642530344--0.414815803227544))))))))*A65)*4.51905248726837))))+((4.19627304505152/((A65+((A65*(((A65+A65)*A65)*2.47672875500426))-(A65+3.5310676266721)))*(4.19627304505152/(A65*(4.1779925231842*(((A65+((4.95113369727397*(A65*(-3.5820567652679+A65)))-(((A65*-0.414815803227544)+A65)*((A65+A65)*4.40457813083314))))*A65)*4.51905248726837))))))*4.54357109421397)))--4.67926120876148)+A65))))*A65)*2.47672875500426))-(A65+3.5310676266721)))*(4.19627304505152/(A65*(4.1779925231842*(((A65+((4.95113369727397*(A65*(-3.5820567652679+A65)))-(((A65*-0.414815803227544)+A65)*((A65+A65)*4.40457813083314))))*A65)*4.51905248726837))))))*4.54357109421397)))--4.67926120876148)+A65))))))+3.19108049229293)/2.47672875500426)+((4.19627304505152/A65)*4.54357109421397)))--4.67926120876148)+A65))*((A65+4.54357109421397)+4.95113369727397)))+A65))-A65))+3.19108049229293)/2.47672875500426)+((4.19627304505152/((A65+(((A65+A65)*(((A65-A65)-A65)*2.47672875500426))-(A65+3.5310676266721)))*(4.19627304505152/(A65*(4.1779925231842*(((A65+((4.95113369727397*(A65*(-3.5820567652679+4.19627304505152)))-(((A65*4.51905248726837)+A65)*((A65+A65)*4.40457813083314))))*A65)*4.51905248726837))))))*4.54357109421397)))--4.67926120876148)+A65)*(4.95113369727397*(A65*(4.1779925231842+A65))))-A65))))-A65)/(((((((((A65+-3.51375823192431)*4.19627304505152)-(((A65+A65)*4.70424146758151)/((A65-((4.40457813083314+(4.70424146758151+(A65*-3.43422117511881)))+A65))-A65)))-((-3.05494045217447/4.51095052326414)*((A65-A65)-A65)))/(A65*(4.1779925231842*((A65+A65)*4.40457813083314))))*(A65*(((A65+((((A65+(((A65+A65)*4.1779925231842)+((((A65*((A65+((A65--0.414815803227544)*(4.95113369727397*(A65*(-3.18691642530344--0.414815803227544)))))/(4.1779925231842-((((2.47672875500426/(A65*(A65/((A65-(((((((((((((A65+A65)*4.70424146758151)+((((A65+(-0.414815803227544*3.5310676266721))+3.19108049229293)/2.47672875500426)+(((A65*((A65+((A65--0.414815803227544)*(4.95113369727397*(A65*(-3.18691642530344--0.414815803227544)))))/(4.1779925231842-((((2.47672875500426/(A65*(A65/((A65-(((((((((((((A65+A65)*4.70424146758151)+((A65-(A65/(((((A65+((4.19627304505152/(A65*3.5310676266721))*3.5310676266721))+3.19108049229293)/2.47672875500426)+((4.19627304505152/(A65*4.70424146758151))*4.54357109421397))-A65)))+((4.19627304505152/((A65+((((((A65*((-3.51375823192431-((((((((((((((A65+A65)*4.70424146758151)+((((A65+(-0.414815803227544*3.5310676266721))+3.19108049229293)/2.47672875500426)+(((A65*((A65+((A65--0.414815803227544)*(4.95113369727397*(A65*(-3.18691642530344--0.414815803227544)))))/(4.1779925231842-((((2.47672875500426/(A65*(A65/((A65-(((((((((((((A65+A65)*4.70424146758151)+((A65-(A65/(((((A65+(A65*3.5310676266721))+3.19108049229293)/2.47672875500426)+((4.19627304505152/(A65*4.70424146758151))*4.54357109421397))-A65)))+((4.19627304505152/((A65+((((((A65*((-3.51375823192431-((((((((-3.5820567652679+A65)*(4.95113369727397*((((A65+((A65*(A65*2.47672875500426))-4.51095052326414))*4.70424146758151)+((((A65+(A65*3.5310676266721))+3.19108049229293)/2.47672875500426)+-0.414815803227544))--4.67926120876148)))-A65)-(((A65+(A65*3.5310676266721))+3.19108049229293)/((A65-A65)-(((((((A65+A65)*4.70424146758151)+((((A65+4.51095052326414)+3.19108049229293)/2.47672875500426)+((4.19627304505152/((A65+(((A65+A65)*(((A65+A65)*A65)*2.47672875500426))-(A65+3.5310676266721)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A65))))-A65)/((((((((((((A65+A65)*4.40457813083314)+((((A65+(((4.1779925231842*(((A65+(-3.5820567652679--0.414815803227544))*A65)*4.51905248726837))+((A65--3.43422117511881)*(-3.18691642530344*(A65*(-3.18691642530344--0.414815803227544)))))-(A65--2.04242046853188)))+A65)/(4.70424146758151+(A65*(A65--0.414815803227544))))+((4.19627304505152/(A65*3.5310676266721))*(4.95113369727397*(A65*(-3.18691642530344--0.414815803227544))))))--4.67926120876148)*4.19627304505152)-(((A65+A65)*4.70424146758151)/((A65-((4.40457813083314+(4.70424146758151+(A65*-3.43422117511881)))+A65))-A65)))-((-3.05494045217447/4.51095052326414)*((A65-A65)-A65)))/(A65*(4.1779925231842*((A65+A65)*4.40457813083314))))*(A65*(((A65+(((((A65*(-3.18691642530344--0.414815803227544))+(((A65+A65)*4.1779925231842)+((((A65*((A65+((A65--0.414815803227544)*(4.95113369727397*(A65*(-3.18691642530344--0.414815803227544)))))/(4.1779925231842-((((2.47672875500426/(A65*(A65/((A65-(((((((((((((A65+A65)*4.70424146758151)+((((A65+(-0.414815803227544*3.5310676266721))+3.19108049229293)/2.47672875500426)+(((A65*((A65+((A65--0.414815803227544)*(4.95113369727397*(4.1779925231842*(-3.18691642530344--0.414815803227544)))))/(4.1779925231842-((((2.47672875500426/(A65*(A65/((A65-(((((((((((((A65+A65)*A65)+((A65/-0.414815803227544)+((4.19627304505152/((A65+(((A65+A65)*((((4.47782074792183-4.40457813083314)+A65)*A65)*2.47672875500426))-(A65+3.5310676266721)))*(4.19627304505152/(A65*(4.1779925231842*(((A65+((A65-(((((((((((((A65+A65)*4.70424146758151)+((((A65+(-0.414815803227544*3.5310676266721))+3.19108049229293)/2.47672875500426)+(((A65*((A65+((A65--0.414815803227544)*(4.95113369727397*(A65*(-3.18691642530344--0.414815803227544)))))/(4.1779925231842-((((2.47672875500426/(A65*(A65/((A65-(((((((((((((A65+A65)*4.70424146758151)+((A65/-0.414815803227544)+((4.19627304505152/((A65+(((A65+A65)*((((4.47782074792183-4.40457813083314)+A65)*A65)*2.47672875500426))-(A65+3.5310676266721)))*(4.19627304505152/(A65*A65))))*4.54357109421397)))--4.67926120876148)+A65)*(4.95113369727397*(A65*(4.1779925231842+A65))))-A65)-4.47782074792183)-A65)/((((A65+A65)*4.40457813083314)+((((A65+((A65+((A65--3.43422117511881)*(4.95113369727397*A65)))-(A65--2.04242046853188)))+A65)/(4.70424146758151+(A65*(A65--0.414815803227544))))+((4.19627304505152/(A65*3.5310676266721))*((-3.5820567652679+A65)*(A65*(-3.18691642530344--0.414815803227544))))))-A65))*4.51095052326414)+((4.19627304505152*(((((A65+A65)*4.70424146758151)+((((3.19108049229293/((A65*(-3.18691642530344--0.414815803227544))*4.70424146758151))+3.19108049229293)/2.47672875500426)+((4.19627304505152/4.1779925231842)*4.54357109421397)))--4.67926120876148)+A65))*(((4.19627304505152/(A65*4.70424146758151))+4.54357109421397)+4.95113369727397)))+A65))-4.70424146758151))))-4.1779925231842)-(A65*4.51095052326414))-4.19627304505152))))/(((((A65*((A65+(A65+((A65+A65)*4.70424146758151)))/(4.1779925231842-((((2.47672875500426/(((A65+(A65*3.5310676266721))+(4.1779925231842*(((A65+((4.95113369727397*(A65*(-3.5820567652679+A65)))-(((A65*4.51905248726837)+A65)*((A65+A65)*((((A65+((A65+((A65--3.43422117511881)*(4.95113369727397*(A65*(-3.18691642530344--0.414815803227544)))))-(A65--2.04242046853188)))+A65)/(4.70424146758151+(A65*(A65--0.414815803227544))))+((4.19627304505152/(A65*3.5310676266721))*(4.95113369727397*(A65*(-3.18691642530344--0.414815803227544)))))))))*A65)*4.51905248726837)))/2.47672875500426))-4.1779925231842)-(A65*4.51095052326414))-4.19627304505152))))+A65)/(((((((A65+A65)*4.70424146758151)+((((A65+(A65*3.5310676266721))+3.19108049229293)/2.47672875500426)+((4.19627304505152/((A65+(((A65+A65)*((((4.47782074792183-4.40457813083314)+A65)*A65)*((4.19627304505152/((A65+(((A65+A65)*(((A65-A65)-A65)*2.47672875500426))-(A65+3.5310676266721)))*(4.19627304505152/(A65*(4.1779925231842*(((A65+((4.95113369727397*(A65*(-3.5820567652679+4.19627304505152)))-(((A65*4.51905248726837)+A65)*((A65+A65)*4.40457813083314))))*A65)*4.51905248726837))))))*4.54357109421397)))-(A65+3.5310676266721)))*(4.19627304505152/(A65*(4.1779925231842*(((A65+((4.95113369727397*(A65*(-3.5820567652679+A65)))-(((A65*4.51905248726837)+A65)*(A65*4.40457813083314))))*A65)*(((((A65*(4.95113369727397+A65))*3.19108049229293)+(4.95113369727397*(-4.67926120876148*4.19627304505152)))-A65)-A65)))))))*4.54357109421397)))--4.67926120876148)+A65)*(4.95113369727397*(A65*(4.1779925231842+A65))))-A65)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((((((((A65+A65)*4.70424146758151)+((((A65+(-0.414815803227544*3.5310676266721))+3.19108049229293)/2.47672875500426)+(((A65*((A65+((A65--0.414815803227544)*(4.95113369727397*(A65*(-3.18691642530344--0.414815803227544)))))/(4.1779925231842-((((2.47672875500426/(A65*(A65/((A65-(((((((((((((A65+A65)*4.70424146758151)+((A65/-0.414815803227544)+((4.19627304505152/((A65+(((A65+A65)*((((A65-4.40457813083314)+A65)*A65)*2.47672875500426))-(A65+3.5310676266721)))*(4.19627304505152/(((A65+(A65*3.5310676266721))+3.19108049229293)*(4.1779925231842*(((A65+((4.95113369727397*(A65*(-3.5820567652679+A65)))-(((A65*4.51905248726837)+A65)*((A65+A65)*4.40457813083314))))*A65)*4.51905248726837))))))*4.54357109421397)))--4.67926120876148)+A65)*(4.95113369727397*(A65*(4.1779925231842+A65))))-A65)-4.47782074792183)-A65)/((((A65+A65)*4.40457813083314)+((((A65+(4.95113369727397-(A65--2.04242046853188)))+A65)/(4.70424146758151+(A65*(A65--0.414815803227544))))+((4.19627304505152/(A65*3.5310676266721))*((-3.5820567652679+A65)*(A65*(-3.18691642530344--0.414815803227544))))))--4.67926120876148))*4.51095052326414)+((A65*(((((A65+A65)*4.70424146758151)+((((3.19108049229293/((A65*(-3.18691642530344--0.414815803227544))*4.70424146758151))+3.19108049229293)/2.47672875500426)+((4.19627304505152/((A65+A65)*4.70424146758151))*4.54357109421397)))--4.67926120876148)+A65))*(((4.19627304505152/(A65*4.70424146758151))+4.54357109421397)+4.95113369727397)))+A65))-4.70424146758151))))-4.1779925231842)-(A65*4.51095052326414))-4.19627304505152))))/(((((A65*((A65+(A65+A65))/(4.1779925231842-((((2.47672875500426/(((A65+(A65*3.5310676266721))+(4.1779925231842*(((A65+((4.95113369727397*(A65*(-3.5820567652679+A65)))-(((A65*4.51905248726837)+A65)*((A65+A65)*((((A65+((A65+((A65--3.43422117511881)*(4.95113369727397*(A65*(-3.18691642530344--0.414815803227544)))))-(A65--2.04242046853188)))+A65)/(4.70424146758151+(A65*(A65--0.414815803227544))))+((4.19627304505152/(A65*3.5310676266721))*(4.95113369727397*(A65*(-3.18691642530344--0.414815803227544)))))))))*A65)*4.51905248726837)))/2.47672875500426))-4.1779925231842)-(A65*4.51095052326414))-4.19627304505152))))+A65)/(((((((A65+A65)*4.70424146758151)+((((A65+(A65*3.5310676266721))+3.19108049229293)/2.47672875500426)+((4.19627304505152/((A65+(((A65+A65)*((((4.47782074792183-4.40457813083314)+A65)*A65)*2.47672875500426))-(A65+3.5310676266721)))*(4.19627304505152/(A65*(4.1779925231842*(((A65+((4.95113369727397*(A65*(-3.5820567652679+A65)))-(((A65*4.51905248726837)+A65)*(A65*4.40457813083314))))*A65)*4.51905248726837))))))*4.54357109421397)))--4.67926120876148)+A65)*(4.95113369727397*(A65*(4.1779925231842+A65))))-A65)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-4.70424146758151)-4.47782074792183))))--4.67926120876148)+A65)*(4.95113369727397*(A65*(A65+A65))))--3.05494045217447)-4.47782074792183)-A65)/((((A65+A65)*4.40457813083314)+((((A65+((A65+((A65--3.43422117511881)*3.19108049229293))-(A65--2.04242046853188)))+A65)/(4.70424146758151+(A65*(A65-(4.95113369727397*(-4.67926120876148*((-3.18691642530344--0.414815803227544)+A65)))))))+((4.19627304505152/(A65*3.5310676266721))*(4.95113369727397*(((A65+A65)*4.40457813083314)*(-3.18691642530344--0.414815803227544))))))--4.67926120876148))*4.51095052326414)+(A65*((A65+4.54357109421397)+4.95113369727397)))+A65))-A65))*A65)*4.51905248726837))))))*4.54357109421397)))--4.67926120876148)+A65)*(4.95113369727397*(A65*(4.1779925231842+A65))))-A65)-4.47782074792183)-A65)/((((A65+A65)*4.40457813083314)+((((A65+(4.95113369727397-(A65--2.04242046853188)))+A65)/(4.70424146758151+(A65*(A65--0.414815803227544))))+((4.19627304505152/(A65*3.5310676266721))*((-3.5820567652679+A65)*(A65*(-3.18691642530344--0.414815803227544))))))--4.67926120876148))*4.51095052326414)+((A65*(((((A65+A65)*4.70424146758151)+((((3.19108049229293/((A65*(-3.18691642530344--0.414815803227544))*4.70424146758151))+3.19108049229293)/2.47672875500426)+((4.19627304505152/((A65+A65)*4.70424146758151))*4.54357109421397)))--4.67926120876148)+A65))*(((4.19627304505152/(A65*4.70424146758151))+4.54357109421397)+4.95113369727397)))+A65))-4.70424146758151))))-4.1779925231842)-(A65*4.51095052326414))-4.19627304505152))))/(((((A65*((A65+(A65+A65))/(4.1779925231842-((((2.47672875500426/(((A65+(A65*3.5310676266721))+(4.1779925231842*(((A65+((4.95113369727397*(4.70424146758151*(-3.5820567652679+A65)))-(((A65*4.51905248726837)+A65)*((A65+A65)*((((A65+((A65+((A65--3.43422117511881)*(4.95113369727397*(A65*(-3.18691642530344--0.414815803227544)))))-(A65--2.04242046853188)))+A65)/(4.70424146758151+(A65*(A65--0.414815803227544))))+((4.19627304505152/(A65*3.5310676266721))*(4.95113369727397*(A65*(-3.18691642530344--0.414815803227544)))))))))*A65)*4.51905248726837)))/2.47672875500426))-4.1779925231842)-(A65*4.51095052326414))-4.19627304505152))))+A65)/(((((((A65+A65)*4.70424146758151)+((((A65+(A65*3.5310676266721))+3.19108049229293)/2.47672875500426)+((4.19627304505152/((A65+(((A65+A65)*((((4.47782074792183-4.40457813083314)+A65)*A65)*2.47672875500426))-(A65+3.5310676266721)))*(4.19627304505152/(A65*(4.1779925231842*(((A65+((4.95113369727397*(A65*(-3.5820567652679+A65)))-(((A65*4.51905248726837)+A65)*(A65*4.40457813083314))))*A65)*4.51905248726837))))))*4.54357109421397)))--4.67926120876148)+A65)*(4.95113369727397*(A65*(4.1779925231842+A65))))-A65)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3.19108049229293))-(A65--2.04242046853188)))+A65)/(4.70424146758151+(A65*(A65-(4.95113369727397*(-4.67926120876148*((-3.18691642530344--0.414815803227544)+A65)))))))+((4.19627304505152/(A65*3.5310676266721))*(4.95113369727397*(((A65+A65)*4.40457813083314)*2.47672875500426)))))--4.67926120876148))*4.51095052326414)+((A65*(((((A65+A65)*4.70424146758151)+((((A65+(A65*3.5310676266721))+3.19108049229293)/2.47672875500426)+((4.19627304505152/A65)*4.54357109421397)))--4.67926120876148)+A65))*((A65+4.54357109421397)+4.95113369727397)))+A65))-A65))))-4.1779925231842)-(4.47782074792183*4.51095052326414))-4.19627304505152))))+A65)/4.54357109421397)+(((((A65+A65)*4.40457813083314)+(((A65+(A65-(4.47782074792183-4.40457813083314)))+A65)+(A65*4.54357109421397)))--4.67926120876148)+A65))))+3.19108049229293)/A65)*A65))-(4.47782074792183--2.04242046853188))--0.414815803227544)))+A65)+A65)-((A65*(A65*2.47672875500426))-4.51095052326414)))*(((A65*((A65+((A65-((A65+4.54357109421397)+4.95113369727397))*(4.95113369727397*(A65*(-3.18691642530344--0.414815803227544)))))/(4.1779925231842-(((A65+A65)*3.19108049229293)-4.19627304505152))))+A65)/4.95113369727397))+((A65*(((((A65+A65)*4.40457813083314)+((((A65+(A65*3.5310676266721))+3.19108049229293)/2.47672875500426)+((4.19627304505152/(A65*4.70424146758151))*4.54357109421397)))--4.67926120876148)+A65))*((A65+4.54357109421397)+4.95113369727397))))-4.51095052326414))/(((((A65*(4.95113369727397+A65))*3.19108049229293)+(4.95113369727397*(-4.67926120876148*((-3.18691642530344--0.414815803227544)+A65))))-A65)-A65))*4.51095052326414)+((A65*(((((A65+A65)*4.40457813083314)+((((A65+(A65*3.5310676266721))+3.19108049229293)/2.47672875500426)+(((-3.18691642530344--0.414815803227544)/A65)*4.54357109421397)))--4.67926120876148)+A65))*A65))+(A65/((A65-((A65+((A65*(((4.47782074792183-3.5310676266721)--4.67926120876148)+A65))*((A65+(4.47782074792183+4.95113369727397))+(A65+(A65*3.5310676266721)))))+A65))-A65)))-(A65+3.5310676266721)))*(4.19627304505152/(A65*(4.1779925231842*-0.414815803227544)))))*4.54357109421397)))--4.67926120876148)+A65)*(4.95113369727397*(A65*(4.1779925231842+A65))))-A65)-4.47782074792183)-A65)/((((A65+A65)*4.40457813083314)+((((A65+((A65+((A65--3.43422117511881)*(4.95113369727397*(A65*((A65+((A65--0.414815803227544)*(4.95113369727397*(A65*(-3.18691642530344--0.414815803227544)))))/(4.1779925231842-((((2.47672875500426/(((A65+(A65*3.5310676266721))+(4.1779925231842*(((A65+((4.95113369727397*(A65*(-3.5820567652679+A65)))-(((A65*4.51905248726837)+A65)*((A65+A65)*((((A65+((A65+((A65--3.43422117511881)*(4.95113369727397*(A65*(-3.18691642530344--0.414815803227544)))))-(A65--2.04242046853188)))+A65)/(4.70424146758151+(A65*(A65--0.414815803227544))))+((4.19627304505152/(A65*3.5310676266721))*(4.95113369727397*(A65*(-3.18691642530344--0.414815803227544)))))))))*A65)*4.51905248726837)))/2.47672875500426))-4.1779925231842)-(A65*4.51095052326414))-4.19627304505152)))))))-(A65--2.04242046853188)))+A65)/(4.70424146758151+(A65*(A65--0.414815803227544))))+((4.19627304505152/(A65*3.5310676266721))*((-3.5820567652679+A65)*(A65*(-3.18691642530344--0.414815803227544))))))--4.67926120876148))*4.51095052326414)+((4.47782074792183--2.04242046853188)*(((4.19627304505152/(A65*4.70424146758151))+A65)+4.95113369727397)))+A65))-4.70424146758151))))-4.1779925231842)-(4.95113369727397*(A65*(-3.18691642530344--0.414815803227544))))-4.19627304505152))))/(((((A65*((4.19627304505152/(A65*(A65/((A65-(((((A65*((-3.51375823192431-((((((((-3.5820567652679+A65)*(4.95113369727397*((((A65+(((((((A65+A65)*4.40457813083314)+(((A65+(A65-(4.47782074792183-4.40457813083314)))+A65)+(A65*4.54357109421397)))--4.67926120876148)+A65)*(A65*2.47672875500426))-4.51095052326414))*4.70424146758151)+((((A65+(A65*3.5310676266721))+3.19108049229293)/2.47672875500426)+((4.19627304505152/((A65+(((A65+A65)*(((A65+(A65*(-3.18691642530344--0.414815803227544)))*A65)*2.47672875500426))-(((((((3.19108049229293/((A65*(-3.18691642530344--0.414815803227544))*4.70424146758151))*(4.95113369727397*(A65*(4.1779925231842+A65))))-A65)-4.47782074792183)-A65)/((((A65+A65)*4.40457813083314)+((((A65+(4.51905248726837-(4.95113369727397--2.04242046853188)))+A65)/(4.70424146758151+((((-3.18691642530344--0.414815803227544)/((A65+A65)*4.47782074792183))*4.54357109421397)*(-3.5820567652679--0.414815803227544))))+((4.19627304505152/(A65*3.5310676266721))*4.54357109421397)))--4.67926120876148))*(((((A65+A65)*4.70424146758151)+((((A65+(A65*3.5310676266721))+3.19108049229293)/2.47672875500426)+A65))--4.67926120876148)+A65))))*(4.19627304505152/(A65*(4.1779925231842*(((A65+((4.51095052326414*(A65*(-3.5820567652679+A65)))-(((A65*3.45412294792294)+A65)*A65)))*A65)*4.51905248726837))))))*4.54357109421397)))--4.67926120876148)))-A65)-(((A65+(A65*3.5310676266721))+3.19108049229293)/((A65-A65)-(((((((A65+A65)*4.70424146758151)+((((A65+A65)+3.19108049229293)/2.47672875500426)+((4.19627304505152/((A65+(((A65+A65)*(((A65+A65)*A65)*2.47672875500426))-(A65+3.5310676266721)))*(4.19627304505152/(A65*(4.1779925231842*(((A65+((4.95113369727397*(A65*(-3.5820567652679+A65)))-(((A65*4.51905248726837)+A65)*((A65+A65)*4.40457813083314))))*A65)*4.51905248726837))))))*4.54357109421397)))--4.67926120876148)+A65)*(4.95113369727397*(A65*(4.1779925231842+4.19627304505152))))-A65))))-A65)/(((((((((A65+-3.51375823192431)*4.19627304505152)-(((A65+A65)*4.70424146758151)/((A65-((4.40457813083314+(4.70424146758151+(A65*-3.43422117511881)))+A65))-A65)))-((-3.05494045217447/4.51095052326414)*((A65-A65)-A65)))/(A65*(4.1779925231842*4.19627304505152)))*(A65*(((A65+(((((A65*(-3.18691642530344--0.414815803227544))+(((A65+A65)*4.1779925231842)+((((A65*((A65+((A65--0.414815803227544)*(4.95113369727397*(A65*(-3.18691642530344--0.414815803227544)))))/(4.1779925231842-((((2.47672875500426/(A65*(A65/((A65-(((((((((((((A65+A65)*4.70424146758151)+((((A65+(-0.414815803227544*3.5310676266721))+3.19108049229293)/2.47672875500426)+(((A65*((A65+((A65--0.414815803227544)*(4.95113369727397*(A65*(-3.18691642530344--0.414815803227544)))))/(4.1779925231842-((((2.47672875500426/(A65*(A65/((A65-((((((A65*4.51905248726837)+A65)*(A65*4.40457813083314))*4.51095052326414)+((A65*(((((A65+A65)*4.70424146758151)+((((A65+(A65*3.5310676266721))+3.19108049229293)/2.47672875500426)+((4.19627304505152/((A65+A65)*4.70424146758151))*4.54357109421397)))--4.67926120876148)+A65))*(((4.19627304505152/(A65*4.70424146758151))+4.54357109421397)+4.95113369727397)))+A65))-4.70424146758151))))-4.1779925231842)-(A65*4.51095052326414))-4.19627304505152))))/(((((A65*((A65+((A65--0.414815803227544)*(4.95113369727397*(A65*(-3.18691642530344--0.414815803227544)))))/(4.1779925231842-((((2.47672875500426/((A65+3.19108049229293)/2.47672875500426))-4.1779925231842)-(A65*4.51095052326414))-4.19627304505152))))+A65)/4.54357109421397)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-3.5820567652679+A65)*(A65*(-3.18691642530344--0.414815803227544)))))--4.67926120876148))*4.51095052326414)+((A65*(((((A65+A65)*4.70424146758151)+((((A65+(A65*3.5310676266721))+3.19108049229293)/2.47672875500426)+((4.19627304505152/A65)*4.54357109421397)))--4.67926120876148)+A65))*((A65+4.54357109421397)+4.95113369727397)))+A65))-A65))))-4.1779925231842)-(A65*4.51095052326414))-4.19627304505152))))+A65)/4.54357109421397)+(((((A65+A65)*4.40457813083314)+(A65+(A65*4.54357109421397)))--4.67926120876148)+A65))))+3.19108049229293)/2.47672875500426)*A65))-(4.47782074792183--2.04242046853188))--0.414815803227544)))+A65)+A65)-(4.95113369727397-4.51095052326414)))*(((A65*((A65+((A65--0.414815803227544)*(4.95113369727397*4.19627304505152)))/(4.1779925231842-(((A65+A65)*4.70424146758151)-4.19627304505152))))+A65)/4.95113369727397))+((A65*(((((A65+A65)*4.40457813083314)+((((A65+(A65*3.5310676266721))+3.19108049229293)/2.47672875500426)+((4.19627304505152/(A65*4.70424146758151))*4.54357109421397)))--4.67926120876148)+A65))*((A65+4.54357109421397)+4.95113369727397))))-4.51095052326414))/(((A65*(((4.40457813083314+((((A65+(A65*3.5310676266721))+3.19108049229293)/2.47672875500426)+((4.19627304505152/((A65+-3.18691642530344)*4.70424146758151))*4.54357109421397)))--4.67926120876148)+A65))*(((4.19627304505152/(A65*4.70424146758151))+4.54357109421397)+4.70424146758151))-A65))*4.51095052326414)+((A65*(((((A65+A65)*4.40457813083314)+(((-0.414815803227544+3.19108049229293)/2.47672875500426)+(((-3.18691642530344--3.5820567652679)/((((A65+-3.18691642530344)+3.19108049229293)/(4.19627304505152/((A65+((A65*(((A65+A65)*A65)*2.47672875500426))-(A65+3.5310676266721)))*(4.19627304505152/(A65*(4.1779925231842*(((A65+((4.95113369727397*3.19108049229293)-(((A65*4.51905248726837)+A65)*((A65+A65)*4.40457813083314))))*A65)*4.51905248726837)))))))+((4.19627304505152/(A65*4.70424146758151))*4.54357109421397)))*4.54357109421397)))--4.67926120876148)+A65))*A65))+(A65/((A65-((A65+((A65*(((4.47782074792183--2.04242046853188)--4.67926120876148)+A65))*((A65+(4.47782074792183+4.95113369727397))+(A65+(A65*3.5310676266721)))))+A65))-A65))))-(3.19108049229293/((A65*(-3.18691642530344-A65))*4.70424146758151))))))-(((A65+A65)*4.1779925231842)+(((A65+(((((A65*(-3.18691642530344--0.414815803227544))+(((A65+A65)*4.1779925231842)+((((A65*((A65+((A65*(-3.18691642530344--0.414815803227544))*(4.95113369727397*(A65*(-3.18691642530344--0.414815803227544)))))/(4.1779925231842-((((2.47672875500426/(A65*(A65/((A65-(((((((((((((A65+A65)*4.70424146758151)+((((A65+A65)+3.19108049229293)/2.47672875500426)+(((A65*((A65+((A65--0.414815803227544)*(4.95113369727397*(A65*(-3.18691642530344--0.414815803227544)))))/(4.1779925231842-((((2.47672875500426/(A65*(A65/((A65-(((((((((((((A65+A65)*4.70424146758151)+((((A65+(A65*3.5310676266721))+3.19108049229293)/2.47672875500426)+((4.19627304505152/((A65+(((A65+(A65*3.5310676266721))+3.19108049229293)-(A65+3.5310676266721)))*(4.19627304505152/(A65*(4.1779925231842*(((A65+((A65*(A65*(-3.5820567652679+A65)))-(((A65*4.51905248726837)+A65)*(A65*4.40457813083314))))*A65)*4.51905248726837))))))*4.54357109421397)))--4.67926120876148)+A65)*(4.95113369727397*(A65*(4.1779925231842+A65))))-A65)-4.47782074792183)-A65)/((((A65+A65)*4.40457813083314)+((((A65+((2.47672875500426+((A65--3.43422117511881)*(4.95113369727397*(A65*(-3.18691642530344--0.414815803227544)))))-(A65--2.04242046853188)))+A65)/(4.70424146758151+(A65*(A65--0.414815803227544))))+((4.19627304505152/(A65*3.5310676266721))*((-3.5820567652679+A65)*(A65*(-3.18691642530344--0.414815803227544))))))--4.67926120876148))*4.51095052326414)+((A65*(((((A65+A65)*4.70424146758151)+((((A65+(A65*3.5310676266721))+3.19108049229293)/2.47672875500426)+((4.19627304505152/((A65+A65)*4.70424146758151))*4.54357109421397)))--4.67926120876148)+A65))*(((4.19627304505152/(A65*4.70424146758151))+4.54357109421397)+4.95113369727397)))+A65))-4.70424146758151))))-4.1779925231842)-(A65*4.51095052326414))-4.19627304505152))))/(((((A65*((A65+((A65--0.414815803227544)*(4.95113369727397*(A65*(-3.18691642530344--0.414815803227544)))))/((((A65+A65)*4.40457813083314)+((((4.40457813083314+(4.70424146758151+(A65*-3.43422117511881)))+A65)/(4.70424146758151+(A65*(A65-(A65/(((((A65+(A65*3.5310676266721))+3.19108049229293)/2.47672875500426)+((4.19627304505152/(A65*4.70424146758151))*4.54357109421397))-A65))))))+((4.19627304505152/(A65*3.5310676266721))*(4.95113369727397*(A65*(-3.18691642530344--0.414815803227544))))))-((((2.47672875500426/(((A65+A65)+3.19108049229293)/2.47672875500426))-4.1779925231842)-(A65*4.51095052326414))-4.19627304505152))))+A65)/4.54357109421397)+(((((A65+A65)*4.40457813083314)+((((4.47782074792183+4.95113369727397)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(4.95113369727397*(A65*(-3.18691642530344--0.414815803227544))))))--4.67926120876148))*4.51095052326414)+((A65*(((((A65+A65)*4.70424146758151)+((((A65+(A65*3.5310676266721))+3.19108049229293)/2.47672875500426)+((4.19627304505152/A65)*4.54357109421397)))--4.67926120876148)+A65))*((A65+4.54357109421397)+4.95113369727397)))+A65))-A65))))-4.1779925231842)-(A65*4.51095052326414))-4.19627304505152))))+A65)/4.54357109421397)+(((((A65+A65)*4.40457813083314)+(((A65+(A65-(4.47782074792183-4.40457813083314)))+A65)+(A65*4.54357109421397)))--4.67926120876148)+A65))))+3.19108049229293)/2.47672875500426)*A65))-(4.47782074792183--2.04242046853188))+(((((A65+A65)*4.40457813083314)+((((A65+(A65*3.5310676266721))+A65)/2.47672875500426)+(A65*4.54357109421397)))--4.67926120876148)+A65)))))+A65)/4.54357109421397)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(4.95113369727397*(A65*(-3.18691642530344--0.414815803227544))))))--4.67926120876148))*4.51095052326414)/(((((((((A65+-3.51375823192431)*4.19627304505152)-(((A65+A65)*4.70424146758151)/((A65-((4.40457813083314+(4.70424146758151+(A65*-3.43422117511881)))+A65))-A65)))-((-3.05494045217447/4.51095052326414)*((A65-A65)-A65)))/(A65*(4.1779925231842*((A65+A65)*4.40457813083314))))*(A65*(((A65+(((((A65*(-3.18691642530344--0.414815803227544))+(((A65+A65)*4.1779925231842)+((((A65*((A65+((A65--0.414815803227544)*(4.95113369727397*(A65*(-3.18691642530344--0.414815803227544)))))/(4.1779925231842-((((2.47672875500426/(A65*(A65/((A65-(((((((((((((A65+A65)*4.70424146758151)+((((4.70424146758151+(-0.414815803227544*3.5310676266721))+3.19108049229293)/2.47672875500426)+(((A65*((A65+((A65--0.414815803227544)*(4.95113369727397*(A65*(-3.18691642530344--0.414815803227544)))))/(4.1779925231842-((((2.47672875500426/(A65*(A65/((A65-(((((((((((((A65+A65)*4.70424146758151)+((((A65+(A65*3.5310676266721))+3.19108049229293)/2.47672875500426)+((4.19627304505152/((A65+(((A65+A65)*((((4.47782074792183-4.40457813083314)+A65)*A65)*2.47672875500426))-(A65+3.5310676266721)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A65)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(-3.5820567652679+A65)*(A65*(-3.18691642530344--0.414815803227544))))))--4.67926120876148))*4.51095052326414)+((A65*(((((A65+A65)*4.70424146758151)+((((A65+(A65*3.5310676266721))+3.19108049229293)/2.47672875500426)+((4.19627304505152/((A65+A65)*4.70424146758151))*4.54357109421397)))--4.67926120876148)+A65))*(((4.19627304505152/(A65*4.70424146758151))+4.54357109421397)+4.95113369727397)))+A65))-4.70424146758151))))-4.1779925231842)-(A65*4.51095052326414))-4.19627304505152))))/(((((A65*((A65+((A65--0.414815803227544)*(4.95113369727397*(A65*(-3.18691642530344--0.414815803227544)))))/(4.1779925231842-((((2.47672875500426/(((A65+(A65*3.5310676266721))+(4.1779925231842*(((((A65*((-3.51375823192431-4.51095052326414)-4.51095052326414))/(((((A65*(4.95113369727397+A65))*3.19108049229293)+(4.95113369727397*(-4.67926120876148*4.19627304505152)))-A65)-A65))*4.51095052326414)+((A65*(((((A65+A65)*(((-3.51375823192431-((((((((-3.5820567652679+A65)*(4.95113369727397*((((A65+((A65*(A65*2.47672875500426))-4.51095052326414))*4.70424146758151)+(A65+((4.19627304505152/((A65+(((A65+A65)*(((A65+-3.18691642530344)*A65)*2.47672875500426))-((((A65-4.47782074792183)-A65)/(((A65-(((((((((((((A65+A65)*4.70424146758151)+((((A65+(-0.414815803227544*3.5310676266721))+3.19108049229293)/2.47672875500426)+((((A65-A65)*((A65+((A65--0.414815803227544)*(4.95113369727397*(A65*(-3.18691642530344--0.414815803227544)))))/(4.1779925231842-((((2.47672875500426/(A65*(A65/((A65-(4.95113369727397+A65))-4.70424146758151))))-4.1779925231842)-(A65*4.51095052326414))-4.19627304505152))))/(((((A65*((A65+((A65--0.414815803227544)*(4.95113369727397*(A65*(-3.18691642530344--0.414815803227544)))))/(4.1779925231842-((((2.47672875500426/(((A65+A65)+3.19108049229293)/2.47672875500426))-4.1779925231842)-(A65*4.51095052326414))-4.19627304505152))))+A65)/4.54357109421397)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(4.95113369727397*(A65*(A65--0.414815803227544))))))--4.67926120876148))*4.51095052326414)+((A65*(((((A65+A65)*4.70424146758151)+((((A65+(A65*3.5310676266721))+3.19108049229293)/2.47672875500426)+((4.19627304505152/A65)*4.54357109421397)))--4.67926120876148)+A65))*((A65+4.54357109421397)+4.95113369727397)))+A65))-A65)--4.67926120876148))*(((((A65+A65)*4.70424146758151)+((4.19627304505152/(A65*(4.1779925231842*(((A65+((4.95113369727397*(A65*(-3.5820567652679+A65)))-(((A65*((((((A65+-3.51375823192431)*-3.18691642530344)-(A65/((A65-((4.51095052326414+(4.70424146758151+(A65*-3.43422117511881)))+A65))-A65)))-((-3.05494045217447/4.51095052326414)*4.51095052326414))/(A65*(4.1779925231842*((A65+A65)*4.40457813083314))))*3.19108049229293))+A65)*(A65+((A65--0.414815803227544)*(4.95113369727397*(A65*(-3.18691642530344--0.414815803227544))))))))*A65)*4.51905248726837))))+(A65*4.54357109421397)))--4.67926120876148)+A65))))*(4.19627304505152/(A65*(4.1779925231842*(((A65+(-3.5820567652679--0.414815803227544))*A65)*4.51905248726837))))))*4.54357109421397)))--4.67926120876148)))-A65)-(((A65+(A65*3.5310676266721))+3.19108049229293)/((A65-A65)-A65)))-A65)/(((((-4.67926120876148/(A65*(4.1779925231842*((A65+A65)*4.40457813083314))))*(A65*(((A65+((A65-A65)*A65))-(4.47782074792183--2.04242046853188))--0.414815803227544)))+A65)+A65)-((A65*(A65*2.47672875500426))-4.51095052326414)))*(((A65*((A65+((A65--0.414815803227544)*(4.95113369727397*(A65*(-3.18691642530344--0.414815803227544)))))/(4.1779925231842-(((A65+A65)*4.70424146758151)-4.19627304505152))))+A65)/4.95113369727397))+((A65*(((((A65+A65)*4.40457813083314)+((((A65+(A65*3.5310676266721))+3.19108049229293)/2.47672875500426)+((4.19627304505152/(A65*4.70424146758151))*4.54357109421397)))--4.67926120876148)+A65))*((A65+4.54357109421397)+4.95113369727397))))/(A65*3.5310676266721))*(4.95113369727397*(A65*(-3.18691642530344--0.414815803227544)))))+((((A65+(A65*3.5310676266721))+3.19108049229293)/2.47672875500426)+(((-3.18691642530344--3.5820567652679)/((((A65+(A65*3.5310676266721))+3.19108049229293)/2.47672875500426)+((4.19627304505152/(A65*4.70424146758151))*4.54357109421397)))*4.54357109421397)))--4.67926120876148)+A65))*A65))+(A65/((A65-((A65+((A65*(((4.47782074792183-(((((((A65+A65)*4.70424146758151)+((((A65+(-0.414815803227544*3.5310676266721))+3.19108049229293)/2.47672875500426)+((4.19627304505152/((4.95113369727397+(((A65+A65)*(((A65+A65)*A65)*2.47672875500426))-(A65+3.5310676266721)))*(4.19627304505152/(A65*(4.1779925231842*(((A65+((4.95113369727397*(A65*(A65+A65)))-(((A65*4.51905248726837)+A65)*((A65+A65)*4.40457813083314))))*A65)*4.51905248726837))))))*4.54357109421397)))--4.67926120876148)+A65)*(4.95113369727397*(A65*(4.1779925231842+A65))))-A65))--4.67926120876148)+A65))*((A65+(4.47782074792183+4.95113369727397))+(A65+(A65*3.5310676266721)))))+A65))-A65)))))/2.47672875500426))-4.1779925231842)-(A65*4.51095052326414))-4.19627304505152))))+A65)/4.54357109421397)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(4.95113369727397*(A65*(-3.18691642530344-(4.19627304505152/(((A65+A65)*4.70424146758151)*3.5310676266721))))))))--4.67926120876148))*4.51095052326414)+((A65*(((((A65+A65)*4.70424146758151)+((((A65+(A65*3.5310676266721))+3.19108049229293)/2.47672875500426)+((4.19627304505152/A65)*4.54357109421397)))--4.67926120876148)+A65))*((A65+4.54357109421397)+4.95113369727397)))+A65))-A65))))-4.1779925231842)-(4.47782074792183*4.51095052326414))-4.19627304505152))))+A65)/4.54357109421397)+(((((A65+A65)*4.40457813083314)+(((A65+(A65-(4.47782074792183-4.40457813083314)))+A65)+(A65*4.54357109421397)))--4.67926120876148)+4.54357109421397))))+3.19108049229293)/2.47672875500426)*A65))-(4.47782074792183--2.04242046853188))--0.414815803227544)))+A65)+A65)-((A65*(A65*2.47672875500426))-4.51095052326414)))*(((A65*((A65+((A65--0.414815803227544)*(4.95113369727397*(A65*(-3.18691642530344--0.414815803227544)))))/(4.1779925231842-(((A65+A65)*3.19108049229293)-4.19627304505152))))+A65)/4.95113369727397))+((A65*(((((A65+A65)*4.40457813083314)+((((A65+(A65*((((A65/(A65*(A65/((A65-(((((((((4.95113369727397*(A65*(-3.18691642530344--0.414815803227544)))*(4.95113369727397*(A65*(4.1779925231842+A65))))-A65)-4.47782074792183)-A65)/((((A65+A65)*4.40457813083314)+((((A65+((A65+((A65--3.43422117511881)*(4.95113369727397*(A65*(-3.18691642530344--0.414815803227544)))))-(A65--2.04242046853188)))+A65)/(4.70424146758151+(A65*(A65-(A65/(4.19627304505152-A65))))))+((4.19627304505152/(A65*3.5310676266721))*(4.95113369727397*(4.95113369727397*(-3.18691642530344--0.414815803227544))))))--4.67926120876148))*4.51095052326414)+((A65*(((((A65+A65)*4.70424146758151)+((((A65+(A65*3.5310676266721))+3.19108049229293)/2.47672875500426)+(((4.70424146758151+(A65*-3.43422117511881))/A65)*4.54357109421397)))--4.67926120876148)+A65))*((A65+4.54357109421397)+3.19108049229293)))+A65))-A65))))-4.1779925231842)-(A65*4.51095052326414))-4.19627304505152)))+3.19108049229293)/2.47672875500426)+((4.19627304505152/(A65*4.70424146758151))*4.54357109421397)))--4.67926120876148)+A65))*((A65+4.54357109421397)+4.95113369727397))))-4.51095052326414))/(((((A65*(4.95113369727397+A65))*3.19108049229293)+(4.95113369727397*(-4.67926120876148*((-3.18691642530344--0.414815803227544)+A65))))-A65)-A65))*4.51095052326414)+((A65*(((((A65+A65)*4.40457813083314)+((((A65+(A65*3.5310676266721))+3.19108049229293)/2.47672875500426)+(((-3.18691642530344--0.414815803227544)/A65)*4.54357109421397)))--4.67926120876148)+A65))*A65))+(A65/((A65-((A65+((A65*(((4.47782074792183--2.04242046853188)--4.67926120876148)+A65))*((A65+(4.47782074792183+4.95113369727397))+(A65+(A65*3.5310676266721)))))+A65))-A65)))-(A65+3.5310676266721)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A65)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(-3.5820567652679+A65)*(A65*(-3.18691642530344--0.414815803227544))))))--4.67926120876148))*4.51095052326414)+((A65*(((((A65+A65)*4.70424146758151)+((((A65+(A65*3.5310676266721))+3.19108049229293)/2.47672875500426)+((4.19627304505152/((A65+A65)*4.70424146758151))*4.54357109421397)))--4.67926120876148)+A65))*(((4.19627304505152/(A65*4.70424146758151))+4.54357109421397)+4.95113369727397)))+A65))-4.70424146758151))))-4.1779925231842)-(A65*4.51095052326414))-4.19627304505152))))/(((((A65*((4.19627304505152/(A65*(A65/((A65-(((((A65*((-3.51375823192431-4.51095052326414)-4.51095052326414))/(((((A65*(4.95113369727397+A65))*3.19108049229293)+(4.95113369727397*(-4.67926120876148*4.19627304505152)))-A65)-A65))*4.51095052326414)+((A65*(((((A65+A65)*(((-3.51375823192431-((((((((-3.5820567652679+A65)*(4.95113369727397*((((A65+((A65*(A65*2.47672875500426))-4.51095052326414))*4.70424146758151)+(A65+((4.19627304505152/((A65+(((A65+A65)*(((A65+-3.18691642530344)*A65)*2.47672875500426))-((((A65-4.47782074792183)-A65)/(((A65-(((((((((((((A65+A65)*4.70424146758151)+((((A65+(-0.414815803227544*3.5310676266721))+3.19108049229293)/2.47672875500426)+((((A65-A65)*((A65+((A65--0.414815803227544)*(4.95113369727397*(A65*(-3.18691642530344--0.414815803227544)))))/(4.1779925231842-((((2.47672875500426/(A65*(A65/((A65-(4.95113369727397+A65))-4.70424146758151))))-4.1779925231842)-(A65*4.51095052326414))-4.19627304505152))))/(((((A65*((A65+((A65--0.414815803227544)*(4.95113369727397*(A65*(-3.18691642530344--0.414815803227544)))))/(4.1779925231842-((((2.47672875500426/(((A65+A65)+3.19108049229293)/2.47672875500426))-4.1779925231842)-(A65*4.51095052326414))-4.19627304505152))))+A65)/4.54357109421397)+(((((A65+A65)*4.40457813083314)+((((A65+(A65*3.5310676266721))+A65)/2.47672875500426)+(A65*4.54357109421397)))--4.67926120876148)+A65)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-3.05494045217447)-4.47782074792183)-A65)/((((A65+A65)*4.40457813083314)+((((A65+((A65+((A65--3.43422117511881)*(4.95113369727397*(A65*(-3.18691642530344--0.414815803227544)))))-(A65--2.04242046853188)))+A65)/(4.70424146758151+(A65*(A65--0.414815803227544))))+((4.19627304505152/(A65*3.5310676266721))*(4.95113369727397*(A65*(A65--0.414815803227544))))))--4.67926120876148))*4.51095052326414)+((A65*(((((A65+A65)*4.70424146758151)+((((A65+(A65*3.5310676266721))+3.19108049229293)/2.47672875500426)+((4.19627304505152/A65)*4.54357109421397)))--4.67926120876148)+A65))*((A65+4.54357109421397)+4.95113369727397)))+A65))-A65)--4.67926120876148))*(((((A65+A65)*4.70424146758151)+((4.19627304505152/(A65*(4.1779925231842*(((A65+((4.95113369727397*(A65*(-3.5820567652679+A65)))-(((A65*((((((A65+-3.51375823192431)*-3.18691642530344)-(A65/((A65-((4.51095052326414+(4.70424146758151+(A65*-3.43422117511881)))+A65))-A65)))-((-3.05494045217447/4.51095052326414)*4.51095052326414))/(A65*(4.1779925231842*((A65+A65)*4.40457813083314))))*3.19108049229293))+A65)*(A65+((A65--0.414815803227544)*(4.95113369727397*(A65*(-3.18691642530344--0.414815803227544))))))))*A65)*4.51905248726837))))+((4.19627304505152/((A65+((A65*(((A65+A65)*A65)*2.47672875500426))-(A65+3.5310676266721)))*(4.19627304505152/(A65*(4.1779925231842*(((A65+((4.95113369727397*(A65*(-3.5820567652679+A65)))-(((A65*-0.414815803227544)+A65)*((A65+A65)*4.40457813083314))))*A65)*4.51905248726837))))))*4.54357109421397)))--4.67926120876148)+A65))))*(4.19627304505152/(A65*(4.1779925231842*(((A65+(-3.5820567652679--0.414815803227544))*A65)*4.51905248726837))))))*4.54357109421397)))--4.67926120876148)))-A65)-(((A65+(A65*3.5310676266721))+3.19108049229293)/((A65-A65)-A65)))-A65)/(((((-4.67926120876148/(A65*(4.1779925231842*((A65+A65)*4.40457813083314))))*(A65*(((A65+((A65-A65)*A65))-(4.47782074792183--2.04242046853188))--0.414815803227544)))+A65)+A65)-((A65*(A65*2.47672875500426))-4.51095052326414)))*(((A65*((A65+((A65--0.414815803227544)*(4.95113369727397*(A65*(-3.18691642530344--0.414815803227544)))))/(4.1779925231842-(((A65+A65)*4.70424146758151)-4.19627304505152))))+A65)/4.95113369727397))+((A65*(((((A65+A65)*4.40457813083314)+((((A65+(A65*3.5310676266721))+3.19108049229293)/2.47672875500426)+((4.19627304505152/(A65*4.70424146758151))*4.54357109421397)))--4.67926120876148)+A65))*((A65+4.54357109421397)+4.95113369727397))))/(A65*3.5310676266721))*(4.95113369727397*(A65*(-3.18691642530344--0.414815803227544)))))+((((A65+(A65*3.5310676266721))+3.19108049229293)/2.47672875500426)+(((-3.18691642530344--3.5820567652679)/((((A65+(A65*3.5310676266721))+3.19108049229293)/2.47672875500426)+((4.19627304505152/(A65*4.70424146758151))*4.54357109421397)))*4.54357109421397)))--4.67926120876148)+A65))*A65))+(A65/((A65-((A65+((A65*((A65--3.43422117511881)+A65))*((A65+(4.47782074792183+4.95113369727397))+(A65+(A65*3.5310676266721)))))+A65))-A65))))-(3.19108049229293/((A65*(-3.18691642530344-A65))*4.70424146758151))))))-(((A65+A65)*4.1779925231842)+((((A65*((A65+((A65--0.414815803227544)*(4.95113369727397*(A65*(-3.18691642530344--0.414815803227544)))))/(4.1779925231842-((((2.47672875500426/(A65*(A65/((A65-(((((((((((((A65+A65)*4.70424146758151)+(4.95113369727397+((4.19627304505152/((4.95113369727397+(((A65+A65)*(((A65+A65)*A65)*2.47672875500426))-(A65+3.5310676266721)))*(4.19627304505152/(A65*(4.1779925231842*(((A65+((4.95113369727397*(A65*(-3.5820567652679+A65)))-(((A65*4.51905248726837)+A65)*((A65+A65)*4.40457813083314))))*A65)*4.51905248726837))))))*4.54357109421397)))--4.67926120876148)+A65)*(4.95113369727397*(A65*(4.1779925231842+(A65--2.04242046853188)))))-A65)-4.47782074792183)-A65)/((((A65+A65)*4.40457813083314)+((((A65+((A65+((A65--3.43422117511881)*(4.95113369727397*(A65*(-3.18691642530344--0.414815803227544)))))-(A65--2.04242046853188)))+A65)/(4.70424146758151+(A65*(A65-(A65/(((((A65+(A65*3.5310676266721))+3.19108049229293)/2.47672875500426)+((4.19627304505152/(A65*4.70424146758151))*4.54357109421397))-A65))))))+((4.19627304505152/(A65*3.5310676266721))*(4.95113369727397*(A65*(-3.18691642530344--0.414815803227544))))))--4.67926120876148))*4.51095052326414)+((A65*(((((A65+A65)*4.70424146758151)+((((A65+(A65*3.5310676266721))+3.19108049229293)/A65)+((4.19627304505152/A65)*4.54357109421397)))--4.67926120876148)+A65))*((A65+4.54357109421397)+4.95113369727397)))+A65))-A65))))-4.1779925231842)-(A65*4.51095052326414))-4.19627304505152))))+A65)/4.54357109421397)+(((((A65+A65)*4.40457813083314)+((((A65+(A65*3.5310676266721))+A65)/2.47672875500426)+(A65*4.54357109421397)))--4.67926120876148)+A65)))))+A65)/4.54357109421397)+(((((A65+A65)*4.40457813083314)+((((A65+(A65*3.5310676266721))+A65)/2.47672875500426)+(A65*4.54357109421397)))--4.67926120876148)+A65))*(4.19627304505152/(A65*(4.1779925231842*(((A65+((4.95113369727397*(A65*(-3.5820567652679+A65)))-(((A65*4.51905248726837)+A65)*A65)))*A65)*4.51905248726837))))))*4.54357109421397)))--4.67926120876148)+A65)*(4.95113369727397*(A65*(4.1779925231842+A65))))--3.05494045217447)-4.47782074792183)-A65)/((((A65+A65)*4.40457813083314)+((((A65+(((A65*(((4.47782074792183--2.04242046853188)--4.67926120876148)+A65))+((A65--3.43422117511881)*(4.95113369727397*(A65*(-3.18691642530344--0.414815803227544)))))-(A65--2.04242046853188)))+A65)/(4.70424146758151+(A65*(A65--0.414815803227544))))+((4.19627304505152/(A65*3.5310676266721))*(4.95113369727397*(A65*(-3.18691642530344--0.414815803227544))))))--4.67926120876148))*4.51095052326414)+((A65*(((((A65+A65)*4.70424146758151)+((((A65+(A65*3.5310676266721))+3.19108049229293)/2.47672875500426)+((4.19627304505152/A65)*4.54357109421397)))--4.67926120876148)+A65))*((A65+4.54357109421397)+4.95113369727397)))+A65))-A65))))-4.1779925231842)-(A65*4.51095052326414))-4.19627304505152))))+A65)/4.54357109421397)+(((((A65+A65)*4.40457813083314)+(((A65+(A65-(4.47782074792183-4.40457813083314)))+A65)+(A65*4.54357109421397)))--4.67926120876148)+A65))))+3.19108049229293)/2.47672875500426)*A65))-((((A65+(A65*3.5310676266721))+3.19108049229293)/2.47672875500426)--2.04242046853188))--0.414815803227544)))+A65)+A65)-((A65*(A65*2.47672875500426))-4.51095052326414)))*(((A65*((A65+((A65--0.414815803227544)*(4.95113369727397*(A65*(-3.18691642530344--0.414815803227544)))))/(4.1779925231842-(((4.70424146758151+A65)*4.70424146758151)-4.19627304505152))))+A65)/4.95113369727397))+((A65*(((((A65+A65)*4.40457813083314)+((((A65+(A65*3.5310676266721))+3.19108049229293)/2.47672875500426)+((4.19627304505152/(A65*4.70424146758151))*4.54357109421397)))-A65)+A65))*((A65+4.54357109421397)+4.95113369727397))))-4.51095052326414))/(((((A65*(4.95113369727397+A65))*3.19108049229293)+(4.95113369727397*(-4.67926120876148*((-3.18691642530344--0.414815803227544)+A65))))-A65)-A65))*4.51095052326414)+((A65*(((((A65+A65)*4.40457813083314)+((((A65+(A65*3.5310676266721))+3.19108049229293)/2.47672875500426)+(((-3.18691642530344--0.414815803227544)/A65)*4.54357109421397)))--4.67926120876148)+A65))*A65))+(A65/((A65-((A65+((A65*(((4.47782074792183--2.04242046853188)--4.67926120876148)+A65))*((A65+(4.47782074792183+4.95113369727397))+(A65+(A65*3.5310676266721)))))+A65))-A65))))-(3.19108049229293/((A65*(-3.18691642530344-A65))*4.70424146758151))))))-(((A65+A65)*4.1779925231842)+((((A65*((A65+((A65--0.414815803227544)*(4.95113369727397*(A65*(-3.18691642530344--0.414815803227544)))))/(4.1779925231842-((((2.47672875500426/(A65*(A65/((A65-(((((((((((((4.70424146758151+A65)*4.70424146758151)+((((A65+(-0.414815803227544*3.5310676266721))+3.19108049229293)/2.47672875500426)+((4.19627304505152/((4.95113369727397+(((A65+A65)*(((A65+A65)*A65)*2.47672875500426))-(A65+3.5310676266721)))*(4.19627304505152/(A65*(4.1779925231842*(((A65+((4.95113369727397*(A65*(-3.5820567652679+A65)))-(((A65*4.51905248726837)+A65)*((A65+A65)*4.40457813083314))))*A65)*4.51905248726837))))))*4.54357109421397)))--4.67926120876148)+A65)*(4.95113369727397*(A65*(4.1779925231842+A65))))-A65)-4.47782074792183)-A65)/((((A65+A65)*4.40457813083314)+((((A65+((A65+((A65--3.43422117511881)*(4.19627304505152*(A65*(-3.18691642530344--0.414815803227544)))))-(A65--2.04242046853188)))+A65)/(4.70424146758151+(A65*(A65-(A65/((((A65+3.19108049229293)/2.47672875500426)+((4.19627304505152/(A65*4.70424146758151))*4.54357109421397))-A65))))))+((4.19627304505152/(A65*3.5310676266721))*(4.95113369727397*(A65*(-3.18691642530344--0.414815803227544))))))--4.67926120876148))*4.51095052326414)+((A65*(((((A65+A65)*4.70424146758151)+((((A65+(A65*3.5310676266721))+3.19108049229293)/2.47672875500426)+((4.19627304505152/A65)*4.54357109421397)))--4.67926120876148)+A65))*((A65+4.54357109421397)+4.95113369727397)))+A65))-A65))))-4.1779925231842)-(A65*4.51095052326414))-((((((A65+A65)*((4.19627304505152/(A65*(A65/((A65-(((((A65*((-3.51375823192431-4.51095052326414)-4.51095052326414))/(((((A65*(4.95113369727397+A65))*3.19108049229293)+(A65*(-4.67926120876148*4.19627304505152)))-A65)-A65))*4.51095052326414)+((A65*(((((A65+A65)*((A65/(A65*3.5310676266721))*(4.95113369727397*(A65*(-3.18691642530344--0.414815803227544)))))+((((A65+(A65*3.5310676266721))+3.19108049229293)/2.47672875500426)+(((-3.18691642530344--3.5820567652679)/((((A65+(A65*3.5310676266721))+3.19108049229293)/2.47672875500426)+((4.19627304505152/(A65*4.70424146758151))*4.54357109421397)))*4.54357109421397)))--4.67926120876148)+A65))*A65))+(A65/((A65-((A65+((A65*(((4.47782074792183-(((((((A65+A65)*4.70424146758151)+((((A65+(-0.414815803227544*3.5310676266721))+3.19108049229293)/2.47672875500426)+((4.19627304505152/((4.95113369727397+(((A65+A65)*(((A65+A65)*A65)*2.47672875500426))-(A65+3.5310676266721)))*(4.19627304505152/(((A65+(-0.414815803227544*3.5310676266721))+3.19108049229293)*(4.1779925231842*(((A65+((4.95113369727397*(A65*(A65+A65)))-(((A65*4.51905248726837)+A65)*((A65+A65)*4.40457813083314))))*A65)*4.51905248726837))))))*4.54357109421397)))--4.67926120876148)+A65)*(4.95113369727397*(A65*(4.1779925231842+A65))))-A65))--4.67926120876148)+A65))*((A65+(4.47782074792183+4.95113369727397))+(A65+(A65*3.5310676266721)))))+A65))-A65))))-(3.19108049229293/((A65*(-3.18691642530344-A65))*4.70424146758151))))))-(((A65+A65)*4.1779925231842)+(((((((((A65+A65)*4.40457813083314)+((((A65+(A65*3.5310676266721))+3.19108049229293)/2.47672875500426)+((4.19627304505152/(A65*4.70424146758151))*4.54357109421397)))--4.67926120876148)+A65)*((A65+((A65--0.414815803227544)*(4.95113369727397*(A65*(-3.18691642530344--0.414815803227544)))))/(4.1779925231842-((((2.47672875500426/(A65*(A65/((A65-(((((((((((((A65+A65)*(((4.47782074792183-3.5310676266721)--4.67926120876148)+A65))+((((A65+(-0.414815803227544*3.5310676266721))+3.19108049229293)/2.47672875500426)+((4.19627304505152/((4.95113369727397+(((A65+A65)*(((A65+A65)*A65)*2.47672875500426))-(A65+3.5310676266721)))*(4.19627304505152/(A65*(4.1779925231842*(((A65+((4.95113369727397*(A65*(-3.5820567652679+A65)))-(((A65*4.51905248726837)+A65)*((A65+A65)*4.40457813083314))))*A65)*4.51905248726837))))))*4.54357109421397)))--4.67926120876148)+A65)*(4.95113369727397*(A65*(4.1779925231842+(A65--2.04242046853188)))))-A65)-4.47782074792183)-A65)/((((A65+A65)*4.40457813083314)+((((A65+((A65+((A65--3.43422117511881)*(4.95113369727397*(A65*(-3.18691642530344--0.414815803227544)))))-((A65*4.40457813083314)--2.04242046853188)))+A65)/(4.70424146758151+(A65*(A65-(A65/(((((A65+(A65*3.5310676266721))+3.19108049229293)/2.47672875500426)+((4.19627304505152/(A65*4.70424146758151))*4.54357109421397))-A65))))))+((4.19627304505152/(A65*3.5310676266721))*((((A65+A65)*4.40457813083314)+((((A65+(A65*3.5310676266721))+3.19108049229293)/2.47672875500426)+(((-3.18691642530344--3.5820567652679)/((((A65+(A65*3.5310676266721))+3.19108049229293)/(4.19627304505152/((A65+((A65*(((A65+A65)*A65)*2.47672875500426))-(A65+3.5310676266721)))*(4.19627304505152/(A65*(4.1779925231842*(((A65+((4.95113369727397*3.19108049229293)-(((A65*4.51905248726837)+A65)*((A65+A65)*4.40457813083314))))*A65)*4.51905248726837)))))))+((4.19627304505152/(A65*4.70424146758151))*4.54357109421397)))*4.54357109421397)))*(A65*(-3.18691642530344--0.414815803227544))))))--4.67926120876148))*4.51095052326414)+((A65*(((((A65+A65)*4.70424146758151)+((((A65+(A65*3.5310676266721))+3.19108049229293)/2.47672875500426)+((4.19627304505152/A65)*4.54357109421397)))--4.67926120876148)+3.19108049229293))*((A65+4.54357109421397)+4.95113369727397)))+A65))-A65))))-4.1779925231842)-(A65*2.47672875500426))-4.19627304505152))))+A65)/4.54357109421397)+(((((A65+A65)*4.40457813083314)+((((A65+(A65*3.5310676266721))+A65)/2.47672875500426)+(A65*4.54357109421397)))--4.67926120876148)+A65)))))+A65)/4.54357109421397)+(((((A65+A65)*4.40457813083314)+((((A65+(A65*3.5310676266721))+A65)/2.47672875500426)+(A65*4.54357109421397)))--4.67926120876148)+A65))*(4.19627304505152/(A65*(4.1779925231842*((-3.43422117511881*A65)*3.5310676266721)))))))))+A65)/4.54357109421397)+(((((A65+A65)*4.40457813083314)+((((A65+(A65*3.5310676266721))+(((A65+(A65*3.5310676266721))+3.19108049229293)/2.47672875500426))/2.47672875500426)+(A65*4.54357109421397)))--4.67926120876148)+A65))))+(A65*(A65+A65))))</f>
      </c>
    </row>
    <row r="66">
      <c r="A66" t="n" s="0">
        <v>64.64646464646465</v>
      </c>
      <c r="B66" t="n" s="0">
        <v>1342659.9472090565</v>
      </c>
      <c r="C66" s="0">
        <f>(((A66*(((A66+A66)*A66)*2.47672875500426))-(A66+3.5310676266721))+(((4.19627304505152/(A66*(A66/((A66-(((((A66*((-3.51375823192431-((((((((-3.5820567652679+A66)*(4.95113369727397*((((A66+((A66*(A66*2.47672875500426))-4.51095052326414))*4.70424146758151)+((((A66+(A66*3.5310676266721))+3.19108049229293)/2.47672875500426)+((4.19627304505152/((A66+(((A66+A66)*(((A66+-3.18691642530344)*A66)*2.47672875500426))-(((((((3.19108049229293/((A66*(-3.18691642530344--0.414815803227544))*4.70424146758151))*(4.95113369727397*(A66*(4.1779925231842+A66))))-A66)-4.47782074792183)-A66)/((((A66+A66)*4.40457813083314)+((((A66+((A66+((A66--3.43422117511881)*(4.95113369727397*(A66*(-3.18691642530344--0.414815803227544)))))-(4.47782074792183-4.19627304505152)))+A66)/(4.70424146758151+((((-3.18691642530344--0.414815803227544)/((A66+A66)*4.47782074792183))*4.54357109421397)*(-3.5820567652679--0.414815803227544))))+((4.19627304505152/(A66*3.5310676266721))*4.54357109421397)))--4.67926120876148))*(((((A66+A66)*4.70424146758151)+(((((A66+((A66+((A66--3.43422117511881)*(4.95113369727397*(A66*(-3.18691642530344--0.414815803227544)))))-(A66--2.04242046853188)))+A66)/(4.70424146758151+(A66*(A66--0.414815803227544))))+((4.19627304505152/(A66*3.5310676266721))*((-3.5820567652679+A66)*(A66*(-3.18691642530344--3.18691642530344)))))+((4.19627304505152/((A66+((A66*(((A66+A66)*A66)*2.47672875500426))-(A66+3.5310676266721)))*(4.19627304505152/(A66*(4.1779925231842*(((A66+((4.95113369727397*A66)-(((A66*4.51905248726837)+A66)*((A66+A66)*4.40457813083314))))*A66)*4.51905248726837))))))*4.54357109421397)))--4.67926120876148)+A66))))*(4.19627304505152/(A66*(4.1779925231842*(((A66+((4.51095052326414*(A66*(4.95113369727397+A66)))-(((A66*3.45412294792294)+A66)*((A66+A66)*4.40457813083314))))*A66)*4.51905248726837))))))*4.54357109421397)))--4.67926120876148)))-A66)-(((A66+(A66*3.5310676266721))+3.19108049229293)/((A66-A66)-(((((((A66+A66)*4.70424146758151)+((((A66/((A66-(((((((((((((A66+A66)*4.70424146758151)+((((A66+(-0.414815803227544*3.5310676266721))+3.19108049229293)/2.47672875500426)+(((A66*((A66+((A66--0.414815803227544)*(4.95113369727397*(A66*(-3.18691642530344--0.414815803227544)))))/(4.1779925231842-((((2.47672875500426/(A66*(A66/((A66-((((((A66*4.51905248726837)+A66)*(A66*4.40457813083314))*4.51095052326414)+((A66*(((((A66+A66)*4.70424146758151)+((((A66+(A66*3.5310676266721))+3.19108049229293)/2.47672875500426)+((4.19627304505152/((A66+A66)*4.70424146758151))*4.54357109421397)))--4.67926120876148)+A66))*(((4.19627304505152/(A66*4.70424146758151))+4.54357109421397)+4.95113369727397)))+A66))-4.70424146758151))))-4.1779925231842)-(A66*4.51095052326414))-4.19627304505152))))/(((((A66*((A66+((A66--0.414815803227544)*(4.95113369727397*(A66*(-3.18691642530344--0.414815803227544)))))/(4.1779925231842-((((2.47672875500426/((A66+3.19108049229293)/2.47672875500426))-4.1779925231842)-(A66*4.51095052326414))-4.19627304505152))))+A66)/4.54357109421397)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(4.95113369727397*(A66*(-3.18691642530344--0.414815803227544))))))--4.67926120876148))*4.51095052326414)+((A66*(((((A66+A66)*4.70424146758151)+((((A66+(A66*(A66+(((A66+A66)*(((A66+-3.18691642530344)*A66)*2.47672875500426))-((((A66-4.47782074792183)-A66)/(((A66-(((((((((((((A66+A66)*4.70424146758151)+((((A66+(-0.414815803227544*3.5310676266721))+3.19108049229293)/2.47672875500426)+((((A66-A66)*((A66+(((A66+A66)--0.414815803227544)*(-3.51375823192431-((((((((-3.5820567652679+A66)*(4.95113369727397*((((A66+((A66*(A66*2.47672875500426))-4.51095052326414))*4.70424146758151)+(A66+((4.19627304505152/((A66+(((A66+A66)*(((A66+-3.18691642530344)*A66)*2.47672875500426))-((((A66-4.47782074792183)-A66)/(((A66-(((((((((((((A66+A66)*4.70424146758151)+((((A66+(-0.414815803227544*3.5310676266721))+3.19108049229293)/2.47672875500426)+((((A66-A66)*((A66+((A66--0.414815803227544)*(4.95113369727397*(A66*(-3.18691642530344--0.414815803227544)))))/(4.1779925231842-((((2.47672875500426/2.47672875500426)-4.1779925231842)-(A66*4.51095052326414))-4.19627304505152))))/(((((A66*((A66+((A66--0.414815803227544)*(4.95113369727397*(A66*(-3.18691642530344--0.414815803227544)))))/(4.1779925231842-((((2.47672875500426/(((A66+A66)+3.19108049229293)/2.47672875500426))-4.1779925231842)-(A66*4.51095052326414))-4.19627304505152))))+A66)/4.54357109421397)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(4.95113369727397*(A66*(A66--0.414815803227544))))))--4.67926120876148))*4.51095052326414)+((A66*(((((A66+A66)*4.70424146758151)+((((A66+(A66*3.5310676266721))+3.19108049229293)/2.47672875500426)+((4.19627304505152/A66)*4.54357109421397)))--4.67926120876148)+A66))*((A66+4.54357109421397)+4.95113369727397)))+A66))-A66)--4.67926120876148))*(((((A66+A66)*4.70424146758151)+((4.19627304505152/(A66*(4.1779925231842*(((A66+((4.95113369727397*(A66*(-3.5820567652679+A66)))-(((A66*((((((A66+-3.51375823192431)*-3.18691642530344)-(A66/((A66-((4.51095052326414+(4.70424146758151+(A66*-3.43422117511881)))+A66))-A66)))-((-3.05494045217447/4.51095052326414)*4.51095052326414))/(A66*(4.1779925231842*((A66+A66)*4.40457813083314))))*3.19108049229293))+A66)*(A66+((A66--0.414815803227544)*(4.95113369727397*(A66*(-3.18691642530344--0.414815803227544))))))))*A66)*4.51905248726837))))+((4.19627304505152/((A66+((A66*(((A66+A66)*A66)*2.47672875500426))-(A66+3.5310676266721)))*(4.19627304505152/(A66*(4.1779925231842*(((A66+((4.95113369727397*(A66*(-3.5820567652679+A66)))-(((A66*-0.414815803227544)+A66)*((A66+A66)*4.40457813083314))))*A66)*4.51905248726837))))))*4.54357109421397)))--4.67926120876148)+A66))))*(4.19627304505152/(A66*(4.1779925231842*(((A66+(-3.5820567652679--0.414815803227544))*A66)*4.51905248726837))))))*4.54357109421397)))--4.67926120876148)))-A66)-(((A66+(A66*3.5310676266721))+3.19108049229293)/((A66-A66)-A66)))-A66)/(((((-4.67926120876148/(A66*(4.1779925231842*((A66+A66)*4.40457813083314))))*(A66*(((A66+((A66-A66)*A66))-(4.47782074792183--2.04242046853188))--0.414815803227544)))+A66)+A66)-((A66*(A66*2.47672875500426))-4.51095052326414)))*(((A66*((A66+((A66--0.414815803227544)*(4.95113369727397*(A66*(-3.18691642530344--0.414815803227544)))))/(4.1779925231842-(((A66+A66)*4.70424146758151)-4.19627304505152))))+A66)/4.95113369727397))+((A66*(((((A66+A66)*4.40457813083314)+((((A66+(A66*3.5310676266721))+3.19108049229293)/2.47672875500426)+((4.19627304505152/(A66*4.70424146758151))*4.54357109421397)))--4.67926120876148)+A66))*((A66+4.54357109421397)+4.95113369727397))))))/(4.1779925231842-((((2.47672875500426/(A66*(A66/((A66-(4.95113369727397+A66))-4.70424146758151))))-4.1779925231842)-(A66*4.51095052326414))-4.19627304505152))))/(((((A66*((A66+((A66--0.414815803227544)*(4.95113369727397*(A66*(-3.18691642530344--0.414815803227544)))))/(4.1779925231842-((((2.47672875500426/(((A66+A66)+3.19108049229293)/2.47672875500426))-4.1779925231842)-(A66*4.51095052326414))-4.19627304505152))))+A66)/4.54357109421397)+(((((A66+A66)*4.40457813083314)+((((A66+(A66*3.5310676266721))+A66)/2.47672875500426)+(A66*4.54357109421397)))--4.67926120876148)+A66))*(4.19627304505152/(A66*(4.1779925231842*((A66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(4.95113369727397*(A66*(A66--0.414815803227544))))))--4.67926120876148))*4.51095052326414)+((A66*(((((A66+A66)*4.70424146758151)+((((A66+(A66*3.5310676266721))+3.19108049229293)/2.47672875500426)+((4.19627304505152/A66)*4.54357109421397)))--4.67926120876148)+A66))*((A66+4.54357109421397)+4.95113369727397)))+A66))-A66)--4.67926120876148))*(((((A66+A66)*4.70424146758151)+((4.19627304505152/(A66*(4.1779925231842*(((A66+((4.95113369727397*(A66*(-3.5820567652679+A66)))-(4.40457813083314*(A66+((A66--0.414815803227544)*(4.95113369727397*(A66*(-3.18691642530344--0.414815803227544))))))))*A66)*4.51905248726837))))+((4.19627304505152/((A66+((A66*(((A66+(((A66+A66)*(((A66+-3.18691642530344)*A66)*2.47672875500426))-((((A66-4.47782074792183)-A66)/(((A66-(((((((((((((A66+A66)*4.70424146758151)+((((A66+(-0.414815803227544*3.5310676266721))+3.19108049229293)/2.47672875500426)+((((A66-A66)*((A66+((A66--0.414815803227544)*(4.95113369727397*(A66*(-3.18691642530344--0.414815803227544)))))/(4.1779925231842-((((2.47672875500426/(A66*(A66/((A66-(4.95113369727397+A66))-4.70424146758151))))-4.1779925231842)-(A66*4.51095052326414))-4.19627304505152))))/(((((A66*((A66+((A66--0.414815803227544)*(4.95113369727397*(A66*(-3.18691642530344--0.414815803227544)))))/(4.1779925231842-((((2.47672875500426/(((A66+A66)+3.19108049229293)/2.47672875500426))-4.1779925231842)-(A66*4.51095052326414))-4.19627304505152))))+A66)/4.54357109421397)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(4.95113369727397*(A66*(A66--0.414815803227544))))))--4.67926120876148))*4.51095052326414)+((A66*(((((A66+A66)*4.70424146758151)+((((A66+(A66*3.5310676266721))+3.19108049229293)/2.47672875500426)+((4.19627304505152/A66)*4.54357109421397)))--4.67926120876148)+A66))*((A66+4.54357109421397)+4.95113369727397)))+A66))-A66)--4.67926120876148))*(((((A66+A66)*4.70424146758151)+((4.19627304505152/(A66*(4.1779925231842*(((A66+((4.95113369727397*(A66*(-3.5820567652679+A66)))-(((A66*((((((A66+-3.51375823192431)*-3.18691642530344)-(A66/((A66-((4.51095052326414+(4.70424146758151+(A66*-3.43422117511881)))+A66))-A66)))-((-3.05494045217447/4.51095052326414)*4.51095052326414))/(A66*(4.1779925231842*((A66+A66)*4.40457813083314))))*3.19108049229293))+A66)*(A66+((A66--0.414815803227544)*(4.95113369727397*(A66*(-3.18691642530344--0.414815803227544))))))))*A66)*4.51905248726837))))+((4.19627304505152/((A66+((A66*(((A66+A66)*A66)*2.47672875500426))-(A66+3.5310676266721)))*(4.19627304505152/(A66*(4.1779925231842*(((A66+((4.95113369727397*(A66*(-3.5820567652679+A66)))-(((A66*-0.414815803227544)+A66)*((A66+A66)*4.40457813083314))))*A66)*4.51905248726837))))))*4.54357109421397)))--4.67926120876148)+A66))))*A66)*2.47672875500426))-(A66+3.5310676266721)))*(4.19627304505152/(A66*(4.1779925231842*(((A66+((4.95113369727397*(A66*(-3.5820567652679+A66)))-(((A66*-0.414815803227544)+A66)*((A66+A66)*4.40457813083314))))*A66)*4.51905248726837))))))*4.54357109421397)))--4.67926120876148)+A66))))))+3.19108049229293)/2.47672875500426)+((4.19627304505152/A66)*4.54357109421397)))--4.67926120876148)+A66))*((A66+4.54357109421397)+4.95113369727397)))+A66))-A66))+3.19108049229293)/2.47672875500426)+((4.19627304505152/((A66+(((A66+A66)*(((A66-A66)-A66)*2.47672875500426))-(A66+3.5310676266721)))*(4.19627304505152/(A66*(4.1779925231842*(((A66+((4.95113369727397*(A66*(-3.5820567652679+4.19627304505152)))-(((A66*4.51905248726837)+A66)*((A66+A66)*4.40457813083314))))*A66)*4.51905248726837))))))*4.54357109421397)))--4.67926120876148)+A66)*(4.95113369727397*(A66*(4.1779925231842+A66))))-A66))))-A66)/(((((((((A66+-3.51375823192431)*4.19627304505152)-(((A66+A66)*4.70424146758151)/((A66-((4.40457813083314+(4.70424146758151+(A66*-3.43422117511881)))+A66))-A66)))-((-3.05494045217447/4.51095052326414)*((A66-A66)-A66)))/(A66*(4.1779925231842*((A66+A66)*4.40457813083314))))*(A66*(((A66+((((A66+(((A66+A66)*4.1779925231842)+((((A66*((A66+((A66--0.414815803227544)*(4.95113369727397*(A66*(-3.18691642530344--0.414815803227544)))))/(4.1779925231842-((((2.47672875500426/(A66*(A66/((A66-(((((((((((((A66+A66)*4.70424146758151)+((((A66+(-0.414815803227544*3.5310676266721))+3.19108049229293)/2.47672875500426)+(((A66*((A66+((A66--0.414815803227544)*(4.95113369727397*(A66*(-3.18691642530344--0.414815803227544)))))/(4.1779925231842-((((2.47672875500426/(A66*(A66/((A66-(((((((((((((A66+A66)*4.70424146758151)+((A66-(A66/(((((A66+((4.19627304505152/(A66*3.5310676266721))*3.5310676266721))+3.19108049229293)/2.47672875500426)+((4.19627304505152/(A66*4.70424146758151))*4.54357109421397))-A66)))+((4.19627304505152/((A66+((((((A66*((-3.51375823192431-((((((((((((((A66+A66)*4.70424146758151)+((((A66+(-0.414815803227544*3.5310676266721))+3.19108049229293)/2.47672875500426)+(((A66*((A66+((A66--0.414815803227544)*(4.95113369727397*(A66*(-3.18691642530344--0.414815803227544)))))/(4.1779925231842-((((2.47672875500426/(A66*(A66/((A66-(((((((((((((A66+A66)*4.70424146758151)+((A66-(A66/(((((A66+(A66*3.5310676266721))+3.19108049229293)/2.47672875500426)+((4.19627304505152/(A66*4.70424146758151))*4.54357109421397))-A66)))+((4.19627304505152/((A66+((((((A66*((-3.51375823192431-((((((((-3.5820567652679+A66)*(4.95113369727397*((((A66+((A66*(A66*2.47672875500426))-4.51095052326414))*4.70424146758151)+((((A66+(A66*3.5310676266721))+3.19108049229293)/2.47672875500426)+-0.414815803227544))--4.67926120876148)))-A66)-(((A66+(A66*3.5310676266721))+3.19108049229293)/((A66-A66)-(((((((A66+A66)*4.70424146758151)+((((A66+4.51095052326414)+3.19108049229293)/2.47672875500426)+((4.19627304505152/((A66+(((A66+A66)*(((A66+A66)*A66)*2.47672875500426))-(A66+3.5310676266721)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A66))))-A66)/((((((((((((A66+A66)*4.40457813083314)+((((A66+(((4.1779925231842*(((A66+(-3.5820567652679--0.414815803227544))*A66)*4.51905248726837))+((A66--3.43422117511881)*(-3.18691642530344*(A66*(-3.18691642530344--0.414815803227544)))))-(A66--2.04242046853188)))+A66)/(4.70424146758151+(A66*(A66--0.414815803227544))))+((4.19627304505152/(A66*3.5310676266721))*(4.95113369727397*(A66*(-3.18691642530344--0.414815803227544))))))--4.67926120876148)*4.19627304505152)-(((A66+A66)*4.70424146758151)/((A66-((4.40457813083314+(4.70424146758151+(A66*-3.43422117511881)))+A66))-A66)))-((-3.05494045217447/4.51095052326414)*((A66-A66)-A66)))/(A66*(4.1779925231842*((A66+A66)*4.40457813083314))))*(A66*(((A66+(((((A66*(-3.18691642530344--0.414815803227544))+(((A66+A66)*4.1779925231842)+((((A66*((A66+((A66--0.414815803227544)*(4.95113369727397*(A66*(-3.18691642530344--0.414815803227544)))))/(4.1779925231842-((((2.47672875500426/(A66*(A66/((A66-(((((((((((((A66+A66)*4.70424146758151)+((((A66+(-0.414815803227544*3.5310676266721))+3.19108049229293)/2.47672875500426)+(((A66*((A66+((A66--0.414815803227544)*(4.95113369727397*(4.1779925231842*(-3.18691642530344--0.414815803227544)))))/(4.1779925231842-((((2.47672875500426/(A66*(A66/((A66-(((((((((((((A66+A66)*A66)+((A66/-0.414815803227544)+((4.19627304505152/((A66+(((A66+A66)*((((4.47782074792183-4.40457813083314)+A66)*A66)*2.47672875500426))-(A66+3.5310676266721)))*(4.19627304505152/(A66*(4.1779925231842*(((A66+((A66-(((((((((((((A66+A66)*4.70424146758151)+((((A66+(-0.414815803227544*3.5310676266721))+3.19108049229293)/2.47672875500426)+(((A66*((A66+((A66--0.414815803227544)*(4.95113369727397*(A66*(-3.18691642530344--0.414815803227544)))))/(4.1779925231842-((((2.47672875500426/(A66*(A66/((A66-(((((((((((((A66+A66)*4.70424146758151)+((A66/-0.414815803227544)+((4.19627304505152/((A66+(((A66+A66)*((((4.47782074792183-4.40457813083314)+A66)*A66)*2.47672875500426))-(A66+3.5310676266721)))*(4.19627304505152/(A66*A66))))*4.54357109421397)))--4.67926120876148)+A66)*(4.95113369727397*(A66*(4.1779925231842+A66))))-A66)-4.47782074792183)-A66)/((((A66+A66)*4.40457813083314)+((((A66+((A66+((A66--3.43422117511881)*(4.95113369727397*A66)))-(A66--2.04242046853188)))+A66)/(4.70424146758151+(A66*(A66--0.414815803227544))))+((4.19627304505152/(A66*3.5310676266721))*((-3.5820567652679+A66)*(A66*(-3.18691642530344--0.414815803227544))))))-A66))*4.51095052326414)+((4.19627304505152*(((((A66+A66)*4.70424146758151)+((((3.19108049229293/((A66*(-3.18691642530344--0.414815803227544))*4.70424146758151))+3.19108049229293)/2.47672875500426)+((4.19627304505152/4.1779925231842)*4.54357109421397)))--4.67926120876148)+A66))*(((4.19627304505152/(A66*4.70424146758151))+4.54357109421397)+4.95113369727397)))+A66))-4.70424146758151))))-4.1779925231842)-(A66*4.51095052326414))-4.19627304505152))))/(((((A66*((A66+(A66+((A66+A66)*4.70424146758151)))/(4.1779925231842-((((2.47672875500426/(((A66+(A66*3.5310676266721))+(4.1779925231842*(((A66+((4.95113369727397*(A66*(-3.5820567652679+A66)))-(((A66*4.51905248726837)+A66)*((A66+A66)*((((A66+((A66+((A66--3.43422117511881)*(4.95113369727397*(A66*(-3.18691642530344--0.414815803227544)))))-(A66--2.04242046853188)))+A66)/(4.70424146758151+(A66*(A66--0.414815803227544))))+((4.19627304505152/(A66*3.5310676266721))*(4.95113369727397*(A66*(-3.18691642530344--0.414815803227544)))))))))*A66)*4.51905248726837)))/2.47672875500426))-4.1779925231842)-(A66*4.51095052326414))-4.19627304505152))))+A66)/(((((((A66+A66)*4.70424146758151)+((((A66+(A66*3.5310676266721))+3.19108049229293)/2.47672875500426)+((4.19627304505152/((A66+(((A66+A66)*((((4.47782074792183-4.40457813083314)+A66)*A66)*((4.19627304505152/((A66+(((A66+A66)*(((A66-A66)-A66)*2.47672875500426))-(A66+3.5310676266721)))*(4.19627304505152/(A66*(4.1779925231842*(((A66+((4.95113369727397*(A66*(-3.5820567652679+4.19627304505152)))-(((A66*4.51905248726837)+A66)*((A66+A66)*4.40457813083314))))*A66)*4.51905248726837))))))*4.54357109421397)))-(A66+3.5310676266721)))*(4.19627304505152/(A66*(4.1779925231842*(((A66+((4.95113369727397*(A66*(-3.5820567652679+A66)))-(((A66*4.51905248726837)+A66)*(A66*4.40457813083314))))*A66)*(((((A66*(4.95113369727397+A66))*3.19108049229293)+(4.95113369727397*(-4.67926120876148*4.19627304505152)))-A66)-A66)))))))*4.54357109421397)))--4.67926120876148)+A66)*(4.95113369727397*(A66*(4.1779925231842+A66))))-A66)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((((((((A66+A66)*4.70424146758151)+((((A66+(-0.414815803227544*3.5310676266721))+3.19108049229293)/2.47672875500426)+(((A66*((A66+((A66--0.414815803227544)*(4.95113369727397*(A66*(-3.18691642530344--0.414815803227544)))))/(4.1779925231842-((((2.47672875500426/(A66*(A66/((A66-(((((((((((((A66+A66)*4.70424146758151)+((A66/-0.414815803227544)+((4.19627304505152/((A66+(((A66+A66)*((((A66-4.40457813083314)+A66)*A66)*2.47672875500426))-(A66+3.5310676266721)))*(4.19627304505152/(((A66+(A66*3.5310676266721))+3.19108049229293)*(4.1779925231842*(((A66+((4.95113369727397*(A66*(-3.5820567652679+A66)))-(((A66*4.51905248726837)+A66)*((A66+A66)*4.40457813083314))))*A66)*4.51905248726837))))))*4.54357109421397)))--4.67926120876148)+A66)*(4.95113369727397*(A66*(4.1779925231842+A66))))-A66)-4.47782074792183)-A66)/((((A66+A66)*4.40457813083314)+((((A66+(4.95113369727397-(A66--2.04242046853188)))+A66)/(4.70424146758151+(A66*(A66--0.414815803227544))))+((4.19627304505152/(A66*3.5310676266721))*((-3.5820567652679+A66)*(A66*(-3.18691642530344--0.414815803227544))))))--4.67926120876148))*4.51095052326414)+((A66*(((((A66+A66)*4.70424146758151)+((((3.19108049229293/((A66*(-3.18691642530344--0.414815803227544))*4.70424146758151))+3.19108049229293)/2.47672875500426)+((4.19627304505152/((A66+A66)*4.70424146758151))*4.54357109421397)))--4.67926120876148)+A66))*(((4.19627304505152/(A66*4.70424146758151))+4.54357109421397)+4.95113369727397)))+A66))-4.70424146758151))))-4.1779925231842)-(A66*4.51095052326414))-4.19627304505152))))/(((((A66*((A66+(A66+A66))/(4.1779925231842-((((2.47672875500426/(((A66+(A66*3.5310676266721))+(4.1779925231842*(((A66+((4.95113369727397*(A66*(-3.5820567652679+A66)))-(((A66*4.51905248726837)+A66)*((A66+A66)*((((A66+((A66+((A66--3.43422117511881)*(4.95113369727397*(A66*(-3.18691642530344--0.414815803227544)))))-(A66--2.04242046853188)))+A66)/(4.70424146758151+(A66*(A66--0.414815803227544))))+((4.19627304505152/(A66*3.5310676266721))*(4.95113369727397*(A66*(-3.18691642530344--0.414815803227544)))))))))*A66)*4.51905248726837)))/2.47672875500426))-4.1779925231842)-(A66*4.51095052326414))-4.19627304505152))))+A66)/(((((((A66+A66)*4.70424146758151)+((((A66+(A66*3.5310676266721))+3.19108049229293)/2.47672875500426)+((4.19627304505152/((A66+(((A66+A66)*((((4.47782074792183-4.40457813083314)+A66)*A66)*2.47672875500426))-(A66+3.5310676266721)))*(4.19627304505152/(A66*(4.1779925231842*(((A66+((4.95113369727397*(A66*(-3.5820567652679+A66)))-(((A66*4.51905248726837)+A66)*(A66*4.40457813083314))))*A66)*4.51905248726837))))))*4.54357109421397)))--4.67926120876148)+A66)*(4.95113369727397*(A66*(4.1779925231842+A66))))-A66)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-4.70424146758151)-4.47782074792183))))--4.67926120876148)+A66)*(4.95113369727397*(A66*(A66+A66))))--3.05494045217447)-4.47782074792183)-A66)/((((A66+A66)*4.40457813083314)+((((A66+((A66+((A66--3.43422117511881)*3.19108049229293))-(A66--2.04242046853188)))+A66)/(4.70424146758151+(A66*(A66-(4.95113369727397*(-4.67926120876148*((-3.18691642530344--0.414815803227544)+A66)))))))+((4.19627304505152/(A66*3.5310676266721))*(4.95113369727397*(((A66+A66)*4.40457813083314)*(-3.18691642530344--0.414815803227544))))))--4.67926120876148))*4.51095052326414)+(A66*((A66+4.54357109421397)+4.95113369727397)))+A66))-A66))*A66)*4.51905248726837))))))*4.54357109421397)))--4.67926120876148)+A66)*(4.95113369727397*(A66*(4.1779925231842+A66))))-A66)-4.47782074792183)-A66)/((((A66+A66)*4.40457813083314)+((((A66+(4.95113369727397-(A66--2.04242046853188)))+A66)/(4.70424146758151+(A66*(A66--0.414815803227544))))+((4.19627304505152/(A66*3.5310676266721))*((-3.5820567652679+A66)*(A66*(-3.18691642530344--0.414815803227544))))))--4.67926120876148))*4.51095052326414)+((A66*(((((A66+A66)*4.70424146758151)+((((3.19108049229293/((A66*(-3.18691642530344--0.414815803227544))*4.70424146758151))+3.19108049229293)/2.47672875500426)+((4.19627304505152/((A66+A66)*4.70424146758151))*4.54357109421397)))--4.67926120876148)+A66))*(((4.19627304505152/(A66*4.70424146758151))+4.54357109421397)+4.95113369727397)))+A66))-4.70424146758151))))-4.1779925231842)-(A66*4.51095052326414))-4.19627304505152))))/(((((A66*((A66+(A66+A66))/(4.1779925231842-((((2.47672875500426/(((A66+(A66*3.5310676266721))+(4.1779925231842*(((A66+((4.95113369727397*(4.70424146758151*(-3.5820567652679+A66)))-(((A66*4.51905248726837)+A66)*((A66+A66)*((((A66+((A66+((A66--3.43422117511881)*(4.95113369727397*(A66*(-3.18691642530344--0.414815803227544)))))-(A66--2.04242046853188)))+A66)/(4.70424146758151+(A66*(A66--0.414815803227544))))+((4.19627304505152/(A66*3.5310676266721))*(4.95113369727397*(A66*(-3.18691642530344--0.414815803227544)))))))))*A66)*4.51905248726837)))/2.47672875500426))-4.1779925231842)-(A66*4.51095052326414))-4.19627304505152))))+A66)/(((((((A66+A66)*4.70424146758151)+((((A66+(A66*3.5310676266721))+3.19108049229293)/2.47672875500426)+((4.19627304505152/((A66+(((A66+A66)*((((4.47782074792183-4.40457813083314)+A66)*A66)*2.47672875500426))-(A66+3.5310676266721)))*(4.19627304505152/(A66*(4.1779925231842*(((A66+((4.95113369727397*(A66*(-3.5820567652679+A66)))-(((A66*4.51905248726837)+A66)*(A66*4.40457813083314))))*A66)*4.51905248726837))))))*4.54357109421397)))--4.67926120876148)+A66)*(4.95113369727397*(A66*(4.1779925231842+A66))))-A66)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3.19108049229293))-(A66--2.04242046853188)))+A66)/(4.70424146758151+(A66*(A66-(4.95113369727397*(-4.67926120876148*((-3.18691642530344--0.414815803227544)+A66)))))))+((4.19627304505152/(A66*3.5310676266721))*(4.95113369727397*(((A66+A66)*4.40457813083314)*2.47672875500426)))))--4.67926120876148))*4.51095052326414)+((A66*(((((A66+A66)*4.70424146758151)+((((A66+(A66*3.5310676266721))+3.19108049229293)/2.47672875500426)+((4.19627304505152/A66)*4.54357109421397)))--4.67926120876148)+A66))*((A66+4.54357109421397)+4.95113369727397)))+A66))-A66))))-4.1779925231842)-(4.47782074792183*4.51095052326414))-4.19627304505152))))+A66)/4.54357109421397)+(((((A66+A66)*4.40457813083314)+(((A66+(A66-(4.47782074792183-4.40457813083314)))+A66)+(A66*4.54357109421397)))--4.67926120876148)+A66))))+3.19108049229293)/A66)*A66))-(4.47782074792183--2.04242046853188))--0.414815803227544)))+A66)+A66)-((A66*(A66*2.47672875500426))-4.51095052326414)))*(((A66*((A66+((A66-((A66+4.54357109421397)+4.95113369727397))*(4.95113369727397*(A66*(-3.18691642530344--0.414815803227544)))))/(4.1779925231842-(((A66+A66)*3.19108049229293)-4.19627304505152))))+A66)/4.95113369727397))+((A66*(((((A66+A66)*4.40457813083314)+((((A66+(A66*3.5310676266721))+3.19108049229293)/2.47672875500426)+((4.19627304505152/(A66*4.70424146758151))*4.54357109421397)))--4.67926120876148)+A66))*((A66+4.54357109421397)+4.95113369727397))))-4.51095052326414))/(((((A66*(4.95113369727397+A66))*3.19108049229293)+(4.95113369727397*(-4.67926120876148*((-3.18691642530344--0.414815803227544)+A66))))-A66)-A66))*4.51095052326414)+((A66*(((((A66+A66)*4.40457813083314)+((((A66+(A66*3.5310676266721))+3.19108049229293)/2.47672875500426)+(((-3.18691642530344--0.414815803227544)/A66)*4.54357109421397)))--4.67926120876148)+A66))*A66))+(A66/((A66-((A66+((A66*(((4.47782074792183-3.5310676266721)--4.67926120876148)+A66))*((A66+(4.47782074792183+4.95113369727397))+(A66+(A66*3.5310676266721)))))+A66))-A66)))-(A66+3.5310676266721)))*(4.19627304505152/(A66*(4.1779925231842*-0.414815803227544)))))*4.54357109421397)))--4.67926120876148)+A66)*(4.95113369727397*(A66*(4.1779925231842+A66))))-A66)-4.47782074792183)-A66)/((((A66+A66)*4.40457813083314)+((((A66+((A66+((A66--3.43422117511881)*(4.95113369727397*(A66*((A66+((A66--0.414815803227544)*(4.95113369727397*(A66*(-3.18691642530344--0.414815803227544)))))/(4.1779925231842-((((2.47672875500426/(((A66+(A66*3.5310676266721))+(4.1779925231842*(((A66+((4.95113369727397*(A66*(-3.5820567652679+A66)))-(((A66*4.51905248726837)+A66)*((A66+A66)*((((A66+((A66+((A66--3.43422117511881)*(4.95113369727397*(A66*(-3.18691642530344--0.414815803227544)))))-(A66--2.04242046853188)))+A66)/(4.70424146758151+(A66*(A66--0.414815803227544))))+((4.19627304505152/(A66*3.5310676266721))*(4.95113369727397*(A66*(-3.18691642530344--0.414815803227544)))))))))*A66)*4.51905248726837)))/2.47672875500426))-4.1779925231842)-(A66*4.51095052326414))-4.19627304505152)))))))-(A66--2.04242046853188)))+A66)/(4.70424146758151+(A66*(A66--0.414815803227544))))+((4.19627304505152/(A66*3.5310676266721))*((-3.5820567652679+A66)*(A66*(-3.18691642530344--0.414815803227544))))))--4.67926120876148))*4.51095052326414)+((4.47782074792183--2.04242046853188)*(((4.19627304505152/(A66*4.70424146758151))+A66)+4.95113369727397)))+A66))-4.70424146758151))))-4.1779925231842)-(4.95113369727397*(A66*(-3.18691642530344--0.414815803227544))))-4.19627304505152))))/(((((A66*((4.19627304505152/(A66*(A66/((A66-(((((A66*((-3.51375823192431-((((((((-3.5820567652679+A66)*(4.95113369727397*((((A66+(((((((A66+A66)*4.40457813083314)+(((A66+(A66-(4.47782074792183-4.40457813083314)))+A66)+(A66*4.54357109421397)))--4.67926120876148)+A66)*(A66*2.47672875500426))-4.51095052326414))*4.70424146758151)+((((A66+(A66*3.5310676266721))+3.19108049229293)/2.47672875500426)+((4.19627304505152/((A66+(((A66+A66)*(((A66+(A66*(-3.18691642530344--0.414815803227544)))*A66)*2.47672875500426))-(((((((3.19108049229293/((A66*(-3.18691642530344--0.414815803227544))*4.70424146758151))*(4.95113369727397*(A66*(4.1779925231842+A66))))-A66)-4.47782074792183)-A66)/((((A66+A66)*4.40457813083314)+((((A66+(4.51905248726837-(4.95113369727397--2.04242046853188)))+A66)/(4.70424146758151+((((-3.18691642530344--0.414815803227544)/((A66+A66)*4.47782074792183))*4.54357109421397)*(-3.5820567652679--0.414815803227544))))+((4.19627304505152/(A66*3.5310676266721))*4.54357109421397)))--4.67926120876148))*(((((A66+A66)*4.70424146758151)+((((A66+(A66*3.5310676266721))+3.19108049229293)/2.47672875500426)+A66))--4.67926120876148)+A66))))*(4.19627304505152/(A66*(4.1779925231842*(((A66+((4.51095052326414*(A66*(-3.5820567652679+A66)))-(((A66*3.45412294792294)+A66)*A66)))*A66)*4.51905248726837))))))*4.54357109421397)))--4.67926120876148)))-A66)-(((A66+(A66*3.5310676266721))+3.19108049229293)/((A66-A66)-(((((((A66+A66)*4.70424146758151)+((((A66+A66)+3.19108049229293)/2.47672875500426)+((4.19627304505152/((A66+(((A66+A66)*(((A66+A66)*A66)*2.47672875500426))-(A66+3.5310676266721)))*(4.19627304505152/(A66*(4.1779925231842*(((A66+((4.95113369727397*(A66*(-3.5820567652679+A66)))-(((A66*4.51905248726837)+A66)*((A66+A66)*4.40457813083314))))*A66)*4.51905248726837))))))*4.54357109421397)))--4.67926120876148)+A66)*(4.95113369727397*(A66*(4.1779925231842+4.19627304505152))))-A66))))-A66)/(((((((((A66+-3.51375823192431)*4.19627304505152)-(((A66+A66)*4.70424146758151)/((A66-((4.40457813083314+(4.70424146758151+(A66*-3.43422117511881)))+A66))-A66)))-((-3.05494045217447/4.51095052326414)*((A66-A66)-A66)))/(A66*(4.1779925231842*4.19627304505152)))*(A66*(((A66+(((((A66*(-3.18691642530344--0.414815803227544))+(((A66+A66)*4.1779925231842)+((((A66*((A66+((A66--0.414815803227544)*(4.95113369727397*(A66*(-3.18691642530344--0.414815803227544)))))/(4.1779925231842-((((2.47672875500426/(A66*(A66/((A66-(((((((((((((A66+A66)*4.70424146758151)+((((A66+(-0.414815803227544*3.5310676266721))+3.19108049229293)/2.47672875500426)+(((A66*((A66+((A66--0.414815803227544)*(4.95113369727397*(A66*(-3.18691642530344--0.414815803227544)))))/(4.1779925231842-((((2.47672875500426/(A66*(A66/((A66-((((((A66*4.51905248726837)+A66)*(A66*4.40457813083314))*4.51095052326414)+((A66*(((((A66+A66)*4.70424146758151)+((((A66+(A66*3.5310676266721))+3.19108049229293)/2.47672875500426)+((4.19627304505152/((A66+A66)*4.70424146758151))*4.54357109421397)))--4.67926120876148)+A66))*(((4.19627304505152/(A66*4.70424146758151))+4.54357109421397)+4.95113369727397)))+A66))-4.70424146758151))))-4.1779925231842)-(A66*4.51095052326414))-4.19627304505152))))/(((((A66*((A66+((A66--0.414815803227544)*(4.95113369727397*(A66*(-3.18691642530344--0.414815803227544)))))/(4.1779925231842-((((2.47672875500426/((A66+3.19108049229293)/2.47672875500426))-4.1779925231842)-(A66*4.51095052326414))-4.19627304505152))))+A66)/4.54357109421397)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-3.5820567652679+A66)*(A66*(-3.18691642530344--0.414815803227544)))))--4.67926120876148))*4.51095052326414)+((A66*(((((A66+A66)*4.70424146758151)+((((A66+(A66*3.5310676266721))+3.19108049229293)/2.47672875500426)+((4.19627304505152/A66)*4.54357109421397)))--4.67926120876148)+A66))*((A66+4.54357109421397)+4.95113369727397)))+A66))-A66))))-4.1779925231842)-(A66*4.51095052326414))-4.19627304505152))))+A66)/4.54357109421397)+(((((A66+A66)*4.40457813083314)+(A66+(A66*4.54357109421397)))--4.67926120876148)+A66))))+3.19108049229293)/2.47672875500426)*A66))-(4.47782074792183--2.04242046853188))--0.414815803227544)))+A66)+A66)-(4.95113369727397-4.51095052326414)))*(((A66*((A66+((A66--0.414815803227544)*(4.95113369727397*4.19627304505152)))/(4.1779925231842-(((A66+A66)*4.70424146758151)-4.19627304505152))))+A66)/4.95113369727397))+((A66*(((((A66+A66)*4.40457813083314)+((((A66+(A66*3.5310676266721))+3.19108049229293)/2.47672875500426)+((4.19627304505152/(A66*4.70424146758151))*4.54357109421397)))--4.67926120876148)+A66))*((A66+4.54357109421397)+4.95113369727397))))-4.51095052326414))/(((A66*(((4.40457813083314+((((A66+(A66*3.5310676266721))+3.19108049229293)/2.47672875500426)+((4.19627304505152/((A66+-3.18691642530344)*4.70424146758151))*4.54357109421397)))--4.67926120876148)+A66))*(((4.19627304505152/(A66*4.70424146758151))+4.54357109421397)+4.70424146758151))-A66))*4.51095052326414)+((A66*(((((A66+A66)*4.40457813083314)+(((-0.414815803227544+3.19108049229293)/2.47672875500426)+(((-3.18691642530344--3.5820567652679)/((((A66+-3.18691642530344)+3.19108049229293)/(4.19627304505152/((A66+((A66*(((A66+A66)*A66)*2.47672875500426))-(A66+3.5310676266721)))*(4.19627304505152/(A66*(4.1779925231842*(((A66+((4.95113369727397*3.19108049229293)-(((A66*4.51905248726837)+A66)*((A66+A66)*4.40457813083314))))*A66)*4.51905248726837)))))))+((4.19627304505152/(A66*4.70424146758151))*4.54357109421397)))*4.54357109421397)))--4.67926120876148)+A66))*A66))+(A66/((A66-((A66+((A66*(((4.47782074792183--2.04242046853188)--4.67926120876148)+A66))*((A66+(4.47782074792183+4.95113369727397))+(A66+(A66*3.5310676266721)))))+A66))-A66))))-(3.19108049229293/((A66*(-3.18691642530344-A66))*4.70424146758151))))))-(((A66+A66)*4.1779925231842)+(((A66+(((((A66*(-3.18691642530344--0.414815803227544))+(((A66+A66)*4.1779925231842)+((((A66*((A66+((A66*(-3.18691642530344--0.414815803227544))*(4.95113369727397*(A66*(-3.18691642530344--0.414815803227544)))))/(4.1779925231842-((((2.47672875500426/(A66*(A66/((A66-(((((((((((((A66+A66)*4.70424146758151)+((((A66+A66)+3.19108049229293)/2.47672875500426)+(((A66*((A66+((A66--0.414815803227544)*(4.95113369727397*(A66*(-3.18691642530344--0.414815803227544)))))/(4.1779925231842-((((2.47672875500426/(A66*(A66/((A66-(((((((((((((A66+A66)*4.70424146758151)+((((A66+(A66*3.5310676266721))+3.19108049229293)/2.47672875500426)+((4.19627304505152/((A66+(((A66+(A66*3.5310676266721))+3.19108049229293)-(A66+3.5310676266721)))*(4.19627304505152/(A66*(4.1779925231842*(((A66+((A66*(A66*(-3.5820567652679+A66)))-(((A66*4.51905248726837)+A66)*(A66*4.40457813083314))))*A66)*4.51905248726837))))))*4.54357109421397)))--4.67926120876148)+A66)*(4.95113369727397*(A66*(4.1779925231842+A66))))-A66)-4.47782074792183)-A66)/((((A66+A66)*4.40457813083314)+((((A66+((2.47672875500426+((A66--3.43422117511881)*(4.95113369727397*(A66*(-3.18691642530344--0.414815803227544)))))-(A66--2.04242046853188)))+A66)/(4.70424146758151+(A66*(A66--0.414815803227544))))+((4.19627304505152/(A66*3.5310676266721))*((-3.5820567652679+A66)*(A66*(-3.18691642530344--0.414815803227544))))))--4.67926120876148))*4.51095052326414)+((A66*(((((A66+A66)*4.70424146758151)+((((A66+(A66*3.5310676266721))+3.19108049229293)/2.47672875500426)+((4.19627304505152/((A66+A66)*4.70424146758151))*4.54357109421397)))--4.67926120876148)+A66))*(((4.19627304505152/(A66*4.70424146758151))+4.54357109421397)+4.95113369727397)))+A66))-4.70424146758151))))-4.1779925231842)-(A66*4.51095052326414))-4.19627304505152))))/(((((A66*((A66+((A66--0.414815803227544)*(4.95113369727397*(A66*(-3.18691642530344--0.414815803227544)))))/((((A66+A66)*4.40457813083314)+((((4.40457813083314+(4.70424146758151+(A66*-3.43422117511881)))+A66)/(4.70424146758151+(A66*(A66-(A66/(((((A66+(A66*3.5310676266721))+3.19108049229293)/2.47672875500426)+((4.19627304505152/(A66*4.70424146758151))*4.54357109421397))-A66))))))+((4.19627304505152/(A66*3.5310676266721))*(4.95113369727397*(A66*(-3.18691642530344--0.414815803227544))))))-((((2.47672875500426/(((A66+A66)+3.19108049229293)/2.47672875500426))-4.1779925231842)-(A66*4.51095052326414))-4.19627304505152))))+A66)/4.54357109421397)+(((((A66+A66)*4.40457813083314)+((((4.47782074792183+4.95113369727397)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(4.95113369727397*(A66*(-3.18691642530344--0.414815803227544))))))--4.67926120876148))*4.51095052326414)+((A66*(((((A66+A66)*4.70424146758151)+((((A66+(A66*3.5310676266721))+3.19108049229293)/2.47672875500426)+((4.19627304505152/A66)*4.54357109421397)))--4.67926120876148)+A66))*((A66+4.54357109421397)+4.95113369727397)))+A66))-A66))))-4.1779925231842)-(A66*4.51095052326414))-4.19627304505152))))+A66)/4.54357109421397)+(((((A66+A66)*4.40457813083314)+(((A66+(A66-(4.47782074792183-4.40457813083314)))+A66)+(A66*4.54357109421397)))--4.67926120876148)+A66))))+3.19108049229293)/2.47672875500426)*A66))-(4.47782074792183--2.04242046853188))+(((((A66+A66)*4.40457813083314)+((((A66+(A66*3.5310676266721))+A66)/2.47672875500426)+(A66*4.54357109421397)))--4.67926120876148)+A66)))))+A66)/4.54357109421397)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(4.95113369727397*(A66*(-3.18691642530344--0.414815803227544))))))--4.67926120876148))*4.51095052326414)/(((((((((A66+-3.51375823192431)*4.19627304505152)-(((A66+A66)*4.70424146758151)/((A66-((4.40457813083314+(4.70424146758151+(A66*-3.43422117511881)))+A66))-A66)))-((-3.05494045217447/4.51095052326414)*((A66-A66)-A66)))/(A66*(4.1779925231842*((A66+A66)*4.40457813083314))))*(A66*(((A66+(((((A66*(-3.18691642530344--0.414815803227544))+(((A66+A66)*4.1779925231842)+((((A66*((A66+((A66--0.414815803227544)*(4.95113369727397*(A66*(-3.18691642530344--0.414815803227544)))))/(4.1779925231842-((((2.47672875500426/(A66*(A66/((A66-(((((((((((((A66+A66)*4.70424146758151)+((((4.70424146758151+(-0.414815803227544*3.5310676266721))+3.19108049229293)/2.47672875500426)+(((A66*((A66+((A66--0.414815803227544)*(4.95113369727397*(A66*(-3.18691642530344--0.414815803227544)))))/(4.1779925231842-((((2.47672875500426/(A66*(A66/((A66-(((((((((((((A66+A66)*4.70424146758151)+((((A66+(A66*3.5310676266721))+3.19108049229293)/2.47672875500426)+((4.19627304505152/((A66+(((A66+A66)*((((4.47782074792183-4.40457813083314)+A66)*A66)*2.47672875500426))-(A66+3.5310676266721)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A66)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(-3.5820567652679+A66)*(A66*(-3.18691642530344--0.414815803227544))))))--4.67926120876148))*4.51095052326414)+((A66*(((((A66+A66)*4.70424146758151)+((((A66+(A66*3.5310676266721))+3.19108049229293)/2.47672875500426)+((4.19627304505152/((A66+A66)*4.70424146758151))*4.54357109421397)))--4.67926120876148)+A66))*(((4.19627304505152/(A66*4.70424146758151))+4.54357109421397)+4.95113369727397)))+A66))-4.70424146758151))))-4.1779925231842)-(A66*4.51095052326414))-4.19627304505152))))/(((((A66*((A66+((A66--0.414815803227544)*(4.95113369727397*(A66*(-3.18691642530344--0.414815803227544)))))/(4.1779925231842-((((2.47672875500426/(((A66+(A66*3.5310676266721))+(4.1779925231842*(((((A66*((-3.51375823192431-4.51095052326414)-4.51095052326414))/(((((A66*(4.95113369727397+A66))*3.19108049229293)+(4.95113369727397*(-4.67926120876148*4.19627304505152)))-A66)-A66))*4.51095052326414)+((A66*(((((A66+A66)*(((-3.51375823192431-((((((((-3.5820567652679+A66)*(4.95113369727397*((((A66+((A66*(A66*2.47672875500426))-4.51095052326414))*4.70424146758151)+(A66+((4.19627304505152/((A66+(((A66+A66)*(((A66+-3.18691642530344)*A66)*2.47672875500426))-((((A66-4.47782074792183)-A66)/(((A66-(((((((((((((A66+A66)*4.70424146758151)+((((A66+(-0.414815803227544*3.5310676266721))+3.19108049229293)/2.47672875500426)+((((A66-A66)*((A66+((A66--0.414815803227544)*(4.95113369727397*(A66*(-3.18691642530344--0.414815803227544)))))/(4.1779925231842-((((2.47672875500426/(A66*(A66/((A66-(4.95113369727397+A66))-4.70424146758151))))-4.1779925231842)-(A66*4.51095052326414))-4.19627304505152))))/(((((A66*((A66+((A66--0.414815803227544)*(4.95113369727397*(A66*(-3.18691642530344--0.414815803227544)))))/(4.1779925231842-((((2.47672875500426/(((A66+A66)+3.19108049229293)/2.47672875500426))-4.1779925231842)-(A66*4.51095052326414))-4.19627304505152))))+A66)/4.54357109421397)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(4.95113369727397*(A66*(A66--0.414815803227544))))))--4.67926120876148))*4.51095052326414)+((A66*(((((A66+A66)*4.70424146758151)+((((A66+(A66*3.5310676266721))+3.19108049229293)/2.47672875500426)+((4.19627304505152/A66)*4.54357109421397)))--4.67926120876148)+A66))*((A66+4.54357109421397)+4.95113369727397)))+A66))-A66)--4.67926120876148))*(((((A66+A66)*4.70424146758151)+((4.19627304505152/(A66*(4.1779925231842*(((A66+((4.95113369727397*(A66*(-3.5820567652679+A66)))-(((A66*((((((A66+-3.51375823192431)*-3.18691642530344)-(A66/((A66-((4.51095052326414+(4.70424146758151+(A66*-3.43422117511881)))+A66))-A66)))-((-3.05494045217447/4.51095052326414)*4.51095052326414))/(A66*(4.1779925231842*((A66+A66)*4.40457813083314))))*3.19108049229293))+A66)*(A66+((A66--0.414815803227544)*(4.95113369727397*(A66*(-3.18691642530344--0.414815803227544))))))))*A66)*4.51905248726837))))+(A66*4.54357109421397)))--4.67926120876148)+A66))))*(4.19627304505152/(A66*(4.1779925231842*(((A66+(-3.5820567652679--0.414815803227544))*A66)*4.51905248726837))))))*4.54357109421397)))--4.67926120876148)))-A66)-(((A66+(A66*3.5310676266721))+3.19108049229293)/((A66-A66)-A66)))-A66)/(((((-4.67926120876148/(A66*(4.1779925231842*((A66+A66)*4.40457813083314))))*(A66*(((A66+((A66-A66)*A66))-(4.47782074792183--2.04242046853188))--0.414815803227544)))+A66)+A66)-((A66*(A66*2.47672875500426))-4.51095052326414)))*(((A66*((A66+((A66--0.414815803227544)*(4.95113369727397*(A66*(-3.18691642530344--0.414815803227544)))))/(4.1779925231842-(((A66+A66)*4.70424146758151)-4.19627304505152))))+A66)/4.95113369727397))+((A66*(((((A66+A66)*4.40457813083314)+((((A66+(A66*3.5310676266721))+3.19108049229293)/2.47672875500426)+((4.19627304505152/(A66*4.70424146758151))*4.54357109421397)))--4.67926120876148)+A66))*((A66+4.54357109421397)+4.95113369727397))))/(A66*3.5310676266721))*(4.95113369727397*(A66*(-3.18691642530344--0.414815803227544)))))+((((A66+(A66*3.5310676266721))+3.19108049229293)/2.47672875500426)+(((-3.18691642530344--3.5820567652679)/((((A66+(A66*3.5310676266721))+3.19108049229293)/2.47672875500426)+((4.19627304505152/(A66*4.70424146758151))*4.54357109421397)))*4.54357109421397)))--4.67926120876148)+A66))*A66))+(A66/((A66-((A66+((A66*(((4.47782074792183-(((((((A66+A66)*4.70424146758151)+((((A66+(-0.414815803227544*3.5310676266721))+3.19108049229293)/2.47672875500426)+((4.19627304505152/((4.95113369727397+(((A66+A66)*(((A66+A66)*A66)*2.47672875500426))-(A66+3.5310676266721)))*(4.19627304505152/(A66*(4.1779925231842*(((A66+((4.95113369727397*(A66*(A66+A66)))-(((A66*4.51905248726837)+A66)*((A66+A66)*4.40457813083314))))*A66)*4.51905248726837))))))*4.54357109421397)))--4.67926120876148)+A66)*(4.95113369727397*(A66*(4.1779925231842+A66))))-A66))--4.67926120876148)+A66))*((A66+(4.47782074792183+4.95113369727397))+(A66+(A66*3.5310676266721)))))+A66))-A66)))))/2.47672875500426))-4.1779925231842)-(A66*4.51095052326414))-4.19627304505152))))+A66)/4.54357109421397)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(4.95113369727397*(A66*(-3.18691642530344-(4.19627304505152/(((A66+A66)*4.70424146758151)*3.5310676266721))))))))--4.67926120876148))*4.51095052326414)+((A66*(((((A66+A66)*4.70424146758151)+((((A66+(A66*3.5310676266721))+3.19108049229293)/2.47672875500426)+((4.19627304505152/A66)*4.54357109421397)))--4.67926120876148)+A66))*((A66+4.54357109421397)+4.95113369727397)))+A66))-A66))))-4.1779925231842)-(4.47782074792183*4.51095052326414))-4.19627304505152))))+A66)/4.54357109421397)+(((((A66+A66)*4.40457813083314)+(((A66+(A66-(4.47782074792183-4.40457813083314)))+A66)+(A66*4.54357109421397)))--4.67926120876148)+4.54357109421397))))+3.19108049229293)/2.47672875500426)*A66))-(4.47782074792183--2.04242046853188))--0.414815803227544)))+A66)+A66)-((A66*(A66*2.47672875500426))-4.51095052326414)))*(((A66*((A66+((A66--0.414815803227544)*(4.95113369727397*(A66*(-3.18691642530344--0.414815803227544)))))/(4.1779925231842-(((A66+A66)*3.19108049229293)-4.19627304505152))))+A66)/4.95113369727397))+((A66*(((((A66+A66)*4.40457813083314)+((((A66+(A66*((((A66/(A66*(A66/((A66-(((((((((4.95113369727397*(A66*(-3.18691642530344--0.414815803227544)))*(4.95113369727397*(A66*(4.1779925231842+A66))))-A66)-4.47782074792183)-A66)/((((A66+A66)*4.40457813083314)+((((A66+((A66+((A66--3.43422117511881)*(4.95113369727397*(A66*(-3.18691642530344--0.414815803227544)))))-(A66--2.04242046853188)))+A66)/(4.70424146758151+(A66*(A66-(A66/(4.19627304505152-A66))))))+((4.19627304505152/(A66*3.5310676266721))*(4.95113369727397*(4.95113369727397*(-3.18691642530344--0.414815803227544))))))--4.67926120876148))*4.51095052326414)+((A66*(((((A66+A66)*4.70424146758151)+((((A66+(A66*3.5310676266721))+3.19108049229293)/2.47672875500426)+(((4.70424146758151+(A66*-3.43422117511881))/A66)*4.54357109421397)))--4.67926120876148)+A66))*((A66+4.54357109421397)+3.19108049229293)))+A66))-A66))))-4.1779925231842)-(A66*4.51095052326414))-4.19627304505152)))+3.19108049229293)/2.47672875500426)+((4.19627304505152/(A66*4.70424146758151))*4.54357109421397)))--4.67926120876148)+A66))*((A66+4.54357109421397)+4.95113369727397))))-4.51095052326414))/(((((A66*(4.95113369727397+A66))*3.19108049229293)+(4.95113369727397*(-4.67926120876148*((-3.18691642530344--0.414815803227544)+A66))))-A66)-A66))*4.51095052326414)+((A66*(((((A66+A66)*4.40457813083314)+((((A66+(A66*3.5310676266721))+3.19108049229293)/2.47672875500426)+(((-3.18691642530344--0.414815803227544)/A66)*4.54357109421397)))--4.67926120876148)+A66))*A66))+(A66/((A66-((A66+((A66*(((4.47782074792183--2.04242046853188)--4.67926120876148)+A66))*((A66+(4.47782074792183+4.95113369727397))+(A66+(A66*3.5310676266721)))))+A66))-A66)))-(A66+3.5310676266721)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A66)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(-3.5820567652679+A66)*(A66*(-3.18691642530344--0.414815803227544))))))--4.67926120876148))*4.51095052326414)+((A66*(((((A66+A66)*4.70424146758151)+((((A66+(A66*3.5310676266721))+3.19108049229293)/2.47672875500426)+((4.19627304505152/((A66+A66)*4.70424146758151))*4.54357109421397)))--4.67926120876148)+A66))*(((4.19627304505152/(A66*4.70424146758151))+4.54357109421397)+4.95113369727397)))+A66))-4.70424146758151))))-4.1779925231842)-(A66*4.51095052326414))-4.19627304505152))))/(((((A66*((4.19627304505152/(A66*(A66/((A66-(((((A66*((-3.51375823192431-4.51095052326414)-4.51095052326414))/(((((A66*(4.95113369727397+A66))*3.19108049229293)+(4.95113369727397*(-4.67926120876148*4.19627304505152)))-A66)-A66))*4.51095052326414)+((A66*(((((A66+A66)*(((-3.51375823192431-((((((((-3.5820567652679+A66)*(4.95113369727397*((((A66+((A66*(A66*2.47672875500426))-4.51095052326414))*4.70424146758151)+(A66+((4.19627304505152/((A66+(((A66+A66)*(((A66+-3.18691642530344)*A66)*2.47672875500426))-((((A66-4.47782074792183)-A66)/(((A66-(((((((((((((A66+A66)*4.70424146758151)+((((A66+(-0.414815803227544*3.5310676266721))+3.19108049229293)/2.47672875500426)+((((A66-A66)*((A66+((A66--0.414815803227544)*(4.95113369727397*(A66*(-3.18691642530344--0.414815803227544)))))/(4.1779925231842-((((2.47672875500426/(A66*(A66/((A66-(4.95113369727397+A66))-4.70424146758151))))-4.1779925231842)-(A66*4.51095052326414))-4.19627304505152))))/(((((A66*((A66+((A66--0.414815803227544)*(4.95113369727397*(A66*(-3.18691642530344--0.414815803227544)))))/(4.1779925231842-((((2.47672875500426/(((A66+A66)+3.19108049229293)/2.47672875500426))-4.1779925231842)-(A66*4.51095052326414))-4.19627304505152))))+A66)/4.54357109421397)+(((((A66+A66)*4.40457813083314)+((((A66+(A66*3.5310676266721))+A66)/2.47672875500426)+(A66*4.54357109421397)))--4.67926120876148)+A66)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-3.05494045217447)-4.47782074792183)-A66)/((((A66+A66)*4.40457813083314)+((((A66+((A66+((A66--3.43422117511881)*(4.95113369727397*(A66*(-3.18691642530344--0.414815803227544)))))-(A66--2.04242046853188)))+A66)/(4.70424146758151+(A66*(A66--0.414815803227544))))+((4.19627304505152/(A66*3.5310676266721))*(4.95113369727397*(A66*(A66--0.414815803227544))))))--4.67926120876148))*4.51095052326414)+((A66*(((((A66+A66)*4.70424146758151)+((((A66+(A66*3.5310676266721))+3.19108049229293)/2.47672875500426)+((4.19627304505152/A66)*4.54357109421397)))--4.67926120876148)+A66))*((A66+4.54357109421397)+4.95113369727397)))+A66))-A66)--4.67926120876148))*(((((A66+A66)*4.70424146758151)+((4.19627304505152/(A66*(4.1779925231842*(((A66+((4.95113369727397*(A66*(-3.5820567652679+A66)))-(((A66*((((((A66+-3.51375823192431)*-3.18691642530344)-(A66/((A66-((4.51095052326414+(4.70424146758151+(A66*-3.43422117511881)))+A66))-A66)))-((-3.05494045217447/4.51095052326414)*4.51095052326414))/(A66*(4.1779925231842*((A66+A66)*4.40457813083314))))*3.19108049229293))+A66)*(A66+((A66--0.414815803227544)*(4.95113369727397*(A66*(-3.18691642530344--0.414815803227544))))))))*A66)*4.51905248726837))))+((4.19627304505152/((A66+((A66*(((A66+A66)*A66)*2.47672875500426))-(A66+3.5310676266721)))*(4.19627304505152/(A66*(4.1779925231842*(((A66+((4.95113369727397*(A66*(-3.5820567652679+A66)))-(((A66*-0.414815803227544)+A66)*((A66+A66)*4.40457813083314))))*A66)*4.51905248726837))))))*4.54357109421397)))--4.67926120876148)+A66))))*(4.19627304505152/(A66*(4.1779925231842*(((A66+(-3.5820567652679--0.414815803227544))*A66)*4.51905248726837))))))*4.54357109421397)))--4.67926120876148)))-A66)-(((A66+(A66*3.5310676266721))+3.19108049229293)/((A66-A66)-A66)))-A66)/(((((-4.67926120876148/(A66*(4.1779925231842*((A66+A66)*4.40457813083314))))*(A66*(((A66+((A66-A66)*A66))-(4.47782074792183--2.04242046853188))--0.414815803227544)))+A66)+A66)-((A66*(A66*2.47672875500426))-4.51095052326414)))*(((A66*((A66+((A66--0.414815803227544)*(4.95113369727397*(A66*(-3.18691642530344--0.414815803227544)))))/(4.1779925231842-(((A66+A66)*4.70424146758151)-4.19627304505152))))+A66)/4.95113369727397))+((A66*(((((A66+A66)*4.40457813083314)+((((A66+(A66*3.5310676266721))+3.19108049229293)/2.47672875500426)+((4.19627304505152/(A66*4.70424146758151))*4.54357109421397)))--4.67926120876148)+A66))*((A66+4.54357109421397)+4.95113369727397))))/(A66*3.5310676266721))*(4.95113369727397*(A66*(-3.18691642530344--0.414815803227544)))))+((((A66+(A66*3.5310676266721))+3.19108049229293)/2.47672875500426)+(((-3.18691642530344--3.5820567652679)/((((A66+(A66*3.5310676266721))+3.19108049229293)/2.47672875500426)+((4.19627304505152/(A66*4.70424146758151))*4.54357109421397)))*4.54357109421397)))--4.67926120876148)+A66))*A66))+(A66/((A66-((A66+((A66*((A66--3.43422117511881)+A66))*((A66+(4.47782074792183+4.95113369727397))+(A66+(A66*3.5310676266721)))))+A66))-A66))))-(3.19108049229293/((A66*(-3.18691642530344-A66))*4.70424146758151))))))-(((A66+A66)*4.1779925231842)+((((A66*((A66+((A66--0.414815803227544)*(4.95113369727397*(A66*(-3.18691642530344--0.414815803227544)))))/(4.1779925231842-((((2.47672875500426/(A66*(A66/((A66-(((((((((((((A66+A66)*4.70424146758151)+(4.95113369727397+((4.19627304505152/((4.95113369727397+(((A66+A66)*(((A66+A66)*A66)*2.47672875500426))-(A66+3.5310676266721)))*(4.19627304505152/(A66*(4.1779925231842*(((A66+((4.95113369727397*(A66*(-3.5820567652679+A66)))-(((A66*4.51905248726837)+A66)*((A66+A66)*4.40457813083314))))*A66)*4.51905248726837))))))*4.54357109421397)))--4.67926120876148)+A66)*(4.95113369727397*(A66*(4.1779925231842+(A66--2.04242046853188)))))-A66)-4.47782074792183)-A66)/((((A66+A66)*4.40457813083314)+((((A66+((A66+((A66--3.43422117511881)*(4.95113369727397*(A66*(-3.18691642530344--0.414815803227544)))))-(A66--2.04242046853188)))+A66)/(4.70424146758151+(A66*(A66-(A66/(((((A66+(A66*3.5310676266721))+3.19108049229293)/2.47672875500426)+((4.19627304505152/(A66*4.70424146758151))*4.54357109421397))-A66))))))+((4.19627304505152/(A66*3.5310676266721))*(4.95113369727397*(A66*(-3.18691642530344--0.414815803227544))))))--4.67926120876148))*4.51095052326414)+((A66*(((((A66+A66)*4.70424146758151)+((((A66+(A66*3.5310676266721))+3.19108049229293)/A66)+((4.19627304505152/A66)*4.54357109421397)))--4.67926120876148)+A66))*((A66+4.54357109421397)+4.95113369727397)))+A66))-A66))))-4.1779925231842)-(A66*4.51095052326414))-4.19627304505152))))+A66)/4.54357109421397)+(((((A66+A66)*4.40457813083314)+((((A66+(A66*3.5310676266721))+A66)/2.47672875500426)+(A66*4.54357109421397)))--4.67926120876148)+A66)))))+A66)/4.54357109421397)+(((((A66+A66)*4.40457813083314)+((((A66+(A66*3.5310676266721))+A66)/2.47672875500426)+(A66*4.54357109421397)))--4.67926120876148)+A66))*(4.19627304505152/(A66*(4.1779925231842*(((A66+((4.95113369727397*(A66*(-3.5820567652679+A66)))-(((A66*4.51905248726837)+A66)*A66)))*A66)*4.51905248726837))))))*4.54357109421397)))--4.67926120876148)+A66)*(4.95113369727397*(A66*(4.1779925231842+A66))))--3.05494045217447)-4.47782074792183)-A66)/((((A66+A66)*4.40457813083314)+((((A66+(((A66*(((4.47782074792183--2.04242046853188)--4.67926120876148)+A66))+((A66--3.43422117511881)*(4.95113369727397*(A66*(-3.18691642530344--0.414815803227544)))))-(A66--2.04242046853188)))+A66)/(4.70424146758151+(A66*(A66--0.414815803227544))))+((4.19627304505152/(A66*3.5310676266721))*(4.95113369727397*(A66*(-3.18691642530344--0.414815803227544))))))--4.67926120876148))*4.51095052326414)+((A66*(((((A66+A66)*4.70424146758151)+((((A66+(A66*3.5310676266721))+3.19108049229293)/2.47672875500426)+((4.19627304505152/A66)*4.54357109421397)))--4.67926120876148)+A66))*((A66+4.54357109421397)+4.95113369727397)))+A66))-A66))))-4.1779925231842)-(A66*4.51095052326414))-4.19627304505152))))+A66)/4.54357109421397)+(((((A66+A66)*4.40457813083314)+(((A66+(A66-(4.47782074792183-4.40457813083314)))+A66)+(A66*4.54357109421397)))--4.67926120876148)+A66))))+3.19108049229293)/2.47672875500426)*A66))-((((A66+(A66*3.5310676266721))+3.19108049229293)/2.47672875500426)--2.04242046853188))--0.414815803227544)))+A66)+A66)-((A66*(A66*2.47672875500426))-4.51095052326414)))*(((A66*((A66+((A66--0.414815803227544)*(4.95113369727397*(A66*(-3.18691642530344--0.414815803227544)))))/(4.1779925231842-(((4.70424146758151+A66)*4.70424146758151)-4.19627304505152))))+A66)/4.95113369727397))+((A66*(((((A66+A66)*4.40457813083314)+((((A66+(A66*3.5310676266721))+3.19108049229293)/2.47672875500426)+((4.19627304505152/(A66*4.70424146758151))*4.54357109421397)))-A66)+A66))*((A66+4.54357109421397)+4.95113369727397))))-4.51095052326414))/(((((A66*(4.95113369727397+A66))*3.19108049229293)+(4.95113369727397*(-4.67926120876148*((-3.18691642530344--0.414815803227544)+A66))))-A66)-A66))*4.51095052326414)+((A66*(((((A66+A66)*4.40457813083314)+((((A66+(A66*3.5310676266721))+3.19108049229293)/2.47672875500426)+(((-3.18691642530344--0.414815803227544)/A66)*4.54357109421397)))--4.67926120876148)+A66))*A66))+(A66/((A66-((A66+((A66*(((4.47782074792183--2.04242046853188)--4.67926120876148)+A66))*((A66+(4.47782074792183+4.95113369727397))+(A66+(A66*3.5310676266721)))))+A66))-A66))))-(3.19108049229293/((A66*(-3.18691642530344-A66))*4.70424146758151))))))-(((A66+A66)*4.1779925231842)+((((A66*((A66+((A66--0.414815803227544)*(4.95113369727397*(A66*(-3.18691642530344--0.414815803227544)))))/(4.1779925231842-((((2.47672875500426/(A66*(A66/((A66-(((((((((((((4.70424146758151+A66)*4.70424146758151)+((((A66+(-0.414815803227544*3.5310676266721))+3.19108049229293)/2.47672875500426)+((4.19627304505152/((4.95113369727397+(((A66+A66)*(((A66+A66)*A66)*2.47672875500426))-(A66+3.5310676266721)))*(4.19627304505152/(A66*(4.1779925231842*(((A66+((4.95113369727397*(A66*(-3.5820567652679+A66)))-(((A66*4.51905248726837)+A66)*((A66+A66)*4.40457813083314))))*A66)*4.51905248726837))))))*4.54357109421397)))--4.67926120876148)+A66)*(4.95113369727397*(A66*(4.1779925231842+A66))))-A66)-4.47782074792183)-A66)/((((A66+A66)*4.40457813083314)+((((A66+((A66+((A66--3.43422117511881)*(4.19627304505152*(A66*(-3.18691642530344--0.414815803227544)))))-(A66--2.04242046853188)))+A66)/(4.70424146758151+(A66*(A66-(A66/((((A66+3.19108049229293)/2.47672875500426)+((4.19627304505152/(A66*4.70424146758151))*4.54357109421397))-A66))))))+((4.19627304505152/(A66*3.5310676266721))*(4.95113369727397*(A66*(-3.18691642530344--0.414815803227544))))))--4.67926120876148))*4.51095052326414)+((A66*(((((A66+A66)*4.70424146758151)+((((A66+(A66*3.5310676266721))+3.19108049229293)/2.47672875500426)+((4.19627304505152/A66)*4.54357109421397)))--4.67926120876148)+A66))*((A66+4.54357109421397)+4.95113369727397)))+A66))-A66))))-4.1779925231842)-(A66*4.51095052326414))-((((((A66+A66)*((4.19627304505152/(A66*(A66/((A66-(((((A66*((-3.51375823192431-4.51095052326414)-4.51095052326414))/(((((A66*(4.95113369727397+A66))*3.19108049229293)+(A66*(-4.67926120876148*4.19627304505152)))-A66)-A66))*4.51095052326414)+((A66*(((((A66+A66)*((A66/(A66*3.5310676266721))*(4.95113369727397*(A66*(-3.18691642530344--0.414815803227544)))))+((((A66+(A66*3.5310676266721))+3.19108049229293)/2.47672875500426)+(((-3.18691642530344--3.5820567652679)/((((A66+(A66*3.5310676266721))+3.19108049229293)/2.47672875500426)+((4.19627304505152/(A66*4.70424146758151))*4.54357109421397)))*4.54357109421397)))--4.67926120876148)+A66))*A66))+(A66/((A66-((A66+((A66*(((4.47782074792183-(((((((A66+A66)*4.70424146758151)+((((A66+(-0.414815803227544*3.5310676266721))+3.19108049229293)/2.47672875500426)+((4.19627304505152/((4.95113369727397+(((A66+A66)*(((A66+A66)*A66)*2.47672875500426))-(A66+3.5310676266721)))*(4.19627304505152/(((A66+(-0.414815803227544*3.5310676266721))+3.19108049229293)*(4.1779925231842*(((A66+((4.95113369727397*(A66*(A66+A66)))-(((A66*4.51905248726837)+A66)*((A66+A66)*4.40457813083314))))*A66)*4.51905248726837))))))*4.54357109421397)))--4.67926120876148)+A66)*(4.95113369727397*(A66*(4.1779925231842+A66))))-A66))--4.67926120876148)+A66))*((A66+(4.47782074792183+4.95113369727397))+(A66+(A66*3.5310676266721)))))+A66))-A66))))-(3.19108049229293/((A66*(-3.18691642530344-A66))*4.70424146758151))))))-(((A66+A66)*4.1779925231842)+(((((((((A66+A66)*4.40457813083314)+((((A66+(A66*3.5310676266721))+3.19108049229293)/2.47672875500426)+((4.19627304505152/(A66*4.70424146758151))*4.54357109421397)))--4.67926120876148)+A66)*((A66+((A66--0.414815803227544)*(4.95113369727397*(A66*(-3.18691642530344--0.414815803227544)))))/(4.1779925231842-((((2.47672875500426/(A66*(A66/((A66-(((((((((((((A66+A66)*(((4.47782074792183-3.5310676266721)--4.67926120876148)+A66))+((((A66+(-0.414815803227544*3.5310676266721))+3.19108049229293)/2.47672875500426)+((4.19627304505152/((4.95113369727397+(((A66+A66)*(((A66+A66)*A66)*2.47672875500426))-(A66+3.5310676266721)))*(4.19627304505152/(A66*(4.1779925231842*(((A66+((4.95113369727397*(A66*(-3.5820567652679+A66)))-(((A66*4.51905248726837)+A66)*((A66+A66)*4.40457813083314))))*A66)*4.51905248726837))))))*4.54357109421397)))--4.67926120876148)+A66)*(4.95113369727397*(A66*(4.1779925231842+(A66--2.04242046853188)))))-A66)-4.47782074792183)-A66)/((((A66+A66)*4.40457813083314)+((((A66+((A66+((A66--3.43422117511881)*(4.95113369727397*(A66*(-3.18691642530344--0.414815803227544)))))-((A66*4.40457813083314)--2.04242046853188)))+A66)/(4.70424146758151+(A66*(A66-(A66/(((((A66+(A66*3.5310676266721))+3.19108049229293)/2.47672875500426)+((4.19627304505152/(A66*4.70424146758151))*4.54357109421397))-A66))))))+((4.19627304505152/(A66*3.5310676266721))*((((A66+A66)*4.40457813083314)+((((A66+(A66*3.5310676266721))+3.19108049229293)/2.47672875500426)+(((-3.18691642530344--3.5820567652679)/((((A66+(A66*3.5310676266721))+3.19108049229293)/(4.19627304505152/((A66+((A66*(((A66+A66)*A66)*2.47672875500426))-(A66+3.5310676266721)))*(4.19627304505152/(A66*(4.1779925231842*(((A66+((4.95113369727397*3.19108049229293)-(((A66*4.51905248726837)+A66)*((A66+A66)*4.40457813083314))))*A66)*4.51905248726837)))))))+((4.19627304505152/(A66*4.70424146758151))*4.54357109421397)))*4.54357109421397)))*(A66*(-3.18691642530344--0.414815803227544))))))--4.67926120876148))*4.51095052326414)+((A66*(((((A66+A66)*4.70424146758151)+((((A66+(A66*3.5310676266721))+3.19108049229293)/2.47672875500426)+((4.19627304505152/A66)*4.54357109421397)))--4.67926120876148)+3.19108049229293))*((A66+4.54357109421397)+4.95113369727397)))+A66))-A66))))-4.1779925231842)-(A66*2.47672875500426))-4.19627304505152))))+A66)/4.54357109421397)+(((((A66+A66)*4.40457813083314)+((((A66+(A66*3.5310676266721))+A66)/2.47672875500426)+(A66*4.54357109421397)))--4.67926120876148)+A66)))))+A66)/4.54357109421397)+(((((A66+A66)*4.40457813083314)+((((A66+(A66*3.5310676266721))+A66)/2.47672875500426)+(A66*4.54357109421397)))--4.67926120876148)+A66))*(4.19627304505152/(A66*(4.1779925231842*((-3.43422117511881*A66)*3.5310676266721)))))))))+A66)/4.54357109421397)+(((((A66+A66)*4.40457813083314)+((((A66+(A66*3.5310676266721))+(((A66+(A66*3.5310676266721))+3.19108049229293)/2.47672875500426))/2.47672875500426)+(A66*4.54357109421397)))--4.67926120876148)+A66))))+(A66*(A66+A66))))</f>
      </c>
    </row>
    <row r="67">
      <c r="A67" t="n" s="0">
        <v>65.65656565656566</v>
      </c>
      <c r="B67" t="n" s="0">
        <v>1406714.9656106008</v>
      </c>
      <c r="C67" s="0">
        <f>(((A67*(((A67+A67)*A67)*2.47672875500426))-(A67+3.5310676266721))+(((4.19627304505152/(A67*(A67/((A67-(((((A67*((-3.51375823192431-((((((((-3.5820567652679+A67)*(4.95113369727397*((((A67+((A67*(A67*2.47672875500426))-4.51095052326414))*4.70424146758151)+((((A67+(A67*3.5310676266721))+3.19108049229293)/2.47672875500426)+((4.19627304505152/((A67+(((A67+A67)*(((A67+-3.18691642530344)*A67)*2.47672875500426))-(((((((3.19108049229293/((A67*(-3.18691642530344--0.414815803227544))*4.70424146758151))*(4.95113369727397*(A67*(4.1779925231842+A67))))-A67)-4.47782074792183)-A67)/((((A67+A67)*4.40457813083314)+((((A67+((A67+((A67--3.43422117511881)*(4.95113369727397*(A67*(-3.18691642530344--0.414815803227544)))))-(4.47782074792183-4.19627304505152)))+A67)/(4.70424146758151+((((-3.18691642530344--0.414815803227544)/((A67+A67)*4.47782074792183))*4.54357109421397)*(-3.5820567652679--0.414815803227544))))+((4.19627304505152/(A67*3.5310676266721))*4.54357109421397)))--4.67926120876148))*(((((A67+A67)*4.70424146758151)+(((((A67+((A67+((A67--3.43422117511881)*(4.95113369727397*(A67*(-3.18691642530344--0.414815803227544)))))-(A67--2.04242046853188)))+A67)/(4.70424146758151+(A67*(A67--0.414815803227544))))+((4.19627304505152/(A67*3.5310676266721))*((-3.5820567652679+A67)*(A67*(-3.18691642530344--3.18691642530344)))))+((4.19627304505152/((A67+((A67*(((A67+A67)*A67)*2.47672875500426))-(A67+3.5310676266721)))*(4.19627304505152/(A67*(4.1779925231842*(((A67+((4.95113369727397*A67)-(((A67*4.51905248726837)+A67)*((A67+A67)*4.40457813083314))))*A67)*4.51905248726837))))))*4.54357109421397)))--4.67926120876148)+A67))))*(4.19627304505152/(A67*(4.1779925231842*(((A67+((4.51095052326414*(A67*(4.95113369727397+A67)))-(((A67*3.45412294792294)+A67)*((A67+A67)*4.40457813083314))))*A67)*4.51905248726837))))))*4.54357109421397)))--4.67926120876148)))-A67)-(((A67+(A67*3.5310676266721))+3.19108049229293)/((A67-A67)-(((((((A67+A67)*4.70424146758151)+((((A67/((A67-(((((((((((((A67+A67)*4.70424146758151)+((((A67+(-0.414815803227544*3.5310676266721))+3.19108049229293)/2.47672875500426)+(((A67*((A67+((A67--0.414815803227544)*(4.95113369727397*(A67*(-3.18691642530344--0.414815803227544)))))/(4.1779925231842-((((2.47672875500426/(A67*(A67/((A67-((((((A67*4.51905248726837)+A67)*(A67*4.40457813083314))*4.51095052326414)+((A67*(((((A67+A67)*4.70424146758151)+((((A67+(A67*3.5310676266721))+3.19108049229293)/2.47672875500426)+((4.19627304505152/((A67+A67)*4.70424146758151))*4.54357109421397)))--4.67926120876148)+A67))*(((4.19627304505152/(A67*4.70424146758151))+4.54357109421397)+4.95113369727397)))+A67))-4.70424146758151))))-4.1779925231842)-(A67*4.51095052326414))-4.19627304505152))))/(((((A67*((A67+((A67--0.414815803227544)*(4.95113369727397*(A67*(-3.18691642530344--0.414815803227544)))))/(4.1779925231842-((((2.47672875500426/((A67+3.19108049229293)/2.47672875500426))-4.1779925231842)-(A67*4.51095052326414))-4.19627304505152))))+A67)/4.54357109421397)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(4.95113369727397*(A67*(-3.18691642530344--0.414815803227544))))))--4.67926120876148))*4.51095052326414)+((A67*(((((A67+A67)*4.70424146758151)+((((A67+(A67*(A67+(((A67+A67)*(((A67+-3.18691642530344)*A67)*2.47672875500426))-((((A67-4.47782074792183)-A67)/(((A67-(((((((((((((A67+A67)*4.70424146758151)+((((A67+(-0.414815803227544*3.5310676266721))+3.19108049229293)/2.47672875500426)+((((A67-A67)*((A67+(((A67+A67)--0.414815803227544)*(-3.51375823192431-((((((((-3.5820567652679+A67)*(4.95113369727397*((((A67+((A67*(A67*2.47672875500426))-4.51095052326414))*4.70424146758151)+(A67+((4.19627304505152/((A67+(((A67+A67)*(((A67+-3.18691642530344)*A67)*2.47672875500426))-((((A67-4.47782074792183)-A67)/(((A67-(((((((((((((A67+A67)*4.70424146758151)+((((A67+(-0.414815803227544*3.5310676266721))+3.19108049229293)/2.47672875500426)+((((A67-A67)*((A67+((A67--0.414815803227544)*(4.95113369727397*(A67*(-3.18691642530344--0.414815803227544)))))/(4.1779925231842-((((2.47672875500426/2.47672875500426)-4.1779925231842)-(A67*4.51095052326414))-4.19627304505152))))/(((((A67*((A67+((A67--0.414815803227544)*(4.95113369727397*(A67*(-3.18691642530344--0.414815803227544)))))/(4.1779925231842-((((2.47672875500426/(((A67+A67)+3.19108049229293)/2.47672875500426))-4.1779925231842)-(A67*4.51095052326414))-4.19627304505152))))+A67)/4.54357109421397)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(4.95113369727397*(A67*(A67--0.414815803227544))))))--4.67926120876148))*4.51095052326414)+((A67*(((((A67+A67)*4.70424146758151)+((((A67+(A67*3.5310676266721))+3.19108049229293)/2.47672875500426)+((4.19627304505152/A67)*4.54357109421397)))--4.67926120876148)+A67))*((A67+4.54357109421397)+4.95113369727397)))+A67))-A67)--4.67926120876148))*(((((A67+A67)*4.70424146758151)+((4.19627304505152/(A67*(4.1779925231842*(((A67+((4.95113369727397*(A67*(-3.5820567652679+A67)))-(((A67*((((((A67+-3.51375823192431)*-3.18691642530344)-(A67/((A67-((4.51095052326414+(4.70424146758151+(A67*-3.43422117511881)))+A67))-A67)))-((-3.05494045217447/4.51095052326414)*4.51095052326414))/(A67*(4.1779925231842*((A67+A67)*4.40457813083314))))*3.19108049229293))+A67)*(A67+((A67--0.414815803227544)*(4.95113369727397*(A67*(-3.18691642530344--0.414815803227544))))))))*A67)*4.51905248726837))))+((4.19627304505152/((A67+((A67*(((A67+A67)*A67)*2.47672875500426))-(A67+3.5310676266721)))*(4.19627304505152/(A67*(4.1779925231842*(((A67+((4.95113369727397*(A67*(-3.5820567652679+A67)))-(((A67*-0.414815803227544)+A67)*((A67+A67)*4.40457813083314))))*A67)*4.51905248726837))))))*4.54357109421397)))--4.67926120876148)+A67))))*(4.19627304505152/(A67*(4.1779925231842*(((A67+(-3.5820567652679--0.414815803227544))*A67)*4.51905248726837))))))*4.54357109421397)))--4.67926120876148)))-A67)-(((A67+(A67*3.5310676266721))+3.19108049229293)/((A67-A67)-A67)))-A67)/(((((-4.67926120876148/(A67*(4.1779925231842*((A67+A67)*4.40457813083314))))*(A67*(((A67+((A67-A67)*A67))-(4.47782074792183--2.04242046853188))--0.414815803227544)))+A67)+A67)-((A67*(A67*2.47672875500426))-4.51095052326414)))*(((A67*((A67+((A67--0.414815803227544)*(4.95113369727397*(A67*(-3.18691642530344--0.414815803227544)))))/(4.1779925231842-(((A67+A67)*4.70424146758151)-4.19627304505152))))+A67)/4.95113369727397))+((A67*(((((A67+A67)*4.40457813083314)+((((A67+(A67*3.5310676266721))+3.19108049229293)/2.47672875500426)+((4.19627304505152/(A67*4.70424146758151))*4.54357109421397)))--4.67926120876148)+A67))*((A67+4.54357109421397)+4.95113369727397))))))/(4.1779925231842-((((2.47672875500426/(A67*(A67/((A67-(4.95113369727397+A67))-4.70424146758151))))-4.1779925231842)-(A67*4.51095052326414))-4.19627304505152))))/(((((A67*((A67+((A67--0.414815803227544)*(4.95113369727397*(A67*(-3.18691642530344--0.414815803227544)))))/(4.1779925231842-((((2.47672875500426/(((A67+A67)+3.19108049229293)/2.47672875500426))-4.1779925231842)-(A67*4.51095052326414))-4.19627304505152))))+A67)/4.54357109421397)+(((((A67+A67)*4.40457813083314)+((((A67+(A67*3.5310676266721))+A67)/2.47672875500426)+(A67*4.54357109421397)))--4.67926120876148)+A67))*(4.19627304505152/(A67*(4.1779925231842*((A67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(4.95113369727397*(A67*(A67--0.414815803227544))))))--4.67926120876148))*4.51095052326414)+((A67*(((((A67+A67)*4.70424146758151)+((((A67+(A67*3.5310676266721))+3.19108049229293)/2.47672875500426)+((4.19627304505152/A67)*4.54357109421397)))--4.67926120876148)+A67))*((A67+4.54357109421397)+4.95113369727397)))+A67))-A67)--4.67926120876148))*(((((A67+A67)*4.70424146758151)+((4.19627304505152/(A67*(4.1779925231842*(((A67+((4.95113369727397*(A67*(-3.5820567652679+A67)))-(4.40457813083314*(A67+((A67--0.414815803227544)*(4.95113369727397*(A67*(-3.18691642530344--0.414815803227544))))))))*A67)*4.51905248726837))))+((4.19627304505152/((A67+((A67*(((A67+(((A67+A67)*(((A67+-3.18691642530344)*A67)*2.47672875500426))-((((A67-4.47782074792183)-A67)/(((A67-(((((((((((((A67+A67)*4.70424146758151)+((((A67+(-0.414815803227544*3.5310676266721))+3.19108049229293)/2.47672875500426)+((((A67-A67)*((A67+((A67--0.414815803227544)*(4.95113369727397*(A67*(-3.18691642530344--0.414815803227544)))))/(4.1779925231842-((((2.47672875500426/(A67*(A67/((A67-(4.95113369727397+A67))-4.70424146758151))))-4.1779925231842)-(A67*4.51095052326414))-4.19627304505152))))/(((((A67*((A67+((A67--0.414815803227544)*(4.95113369727397*(A67*(-3.18691642530344--0.414815803227544)))))/(4.1779925231842-((((2.47672875500426/(((A67+A67)+3.19108049229293)/2.47672875500426))-4.1779925231842)-(A67*4.51095052326414))-4.19627304505152))))+A67)/4.54357109421397)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(4.95113369727397*(A67*(A67--0.414815803227544))))))--4.67926120876148))*4.51095052326414)+((A67*(((((A67+A67)*4.70424146758151)+((((A67+(A67*3.5310676266721))+3.19108049229293)/2.47672875500426)+((4.19627304505152/A67)*4.54357109421397)))--4.67926120876148)+A67))*((A67+4.54357109421397)+4.95113369727397)))+A67))-A67)--4.67926120876148))*(((((A67+A67)*4.70424146758151)+((4.19627304505152/(A67*(4.1779925231842*(((A67+((4.95113369727397*(A67*(-3.5820567652679+A67)))-(((A67*((((((A67+-3.51375823192431)*-3.18691642530344)-(A67/((A67-((4.51095052326414+(4.70424146758151+(A67*-3.43422117511881)))+A67))-A67)))-((-3.05494045217447/4.51095052326414)*4.51095052326414))/(A67*(4.1779925231842*((A67+A67)*4.40457813083314))))*3.19108049229293))+A67)*(A67+((A67--0.414815803227544)*(4.95113369727397*(A67*(-3.18691642530344--0.414815803227544))))))))*A67)*4.51905248726837))))+((4.19627304505152/((A67+((A67*(((A67+A67)*A67)*2.47672875500426))-(A67+3.5310676266721)))*(4.19627304505152/(A67*(4.1779925231842*(((A67+((4.95113369727397*(A67*(-3.5820567652679+A67)))-(((A67*-0.414815803227544)+A67)*((A67+A67)*4.40457813083314))))*A67)*4.51905248726837))))))*4.54357109421397)))--4.67926120876148)+A67))))*A67)*2.47672875500426))-(A67+3.5310676266721)))*(4.19627304505152/(A67*(4.1779925231842*(((A67+((4.95113369727397*(A67*(-3.5820567652679+A67)))-(((A67*-0.414815803227544)+A67)*((A67+A67)*4.40457813083314))))*A67)*4.51905248726837))))))*4.54357109421397)))--4.67926120876148)+A67))))))+3.19108049229293)/2.47672875500426)+((4.19627304505152/A67)*4.54357109421397)))--4.67926120876148)+A67))*((A67+4.54357109421397)+4.95113369727397)))+A67))-A67))+3.19108049229293)/2.47672875500426)+((4.19627304505152/((A67+(((A67+A67)*(((A67-A67)-A67)*2.47672875500426))-(A67+3.5310676266721)))*(4.19627304505152/(A67*(4.1779925231842*(((A67+((4.95113369727397*(A67*(-3.5820567652679+4.19627304505152)))-(((A67*4.51905248726837)+A67)*((A67+A67)*4.40457813083314))))*A67)*4.51905248726837))))))*4.54357109421397)))--4.67926120876148)+A67)*(4.95113369727397*(A67*(4.1779925231842+A67))))-A67))))-A67)/(((((((((A67+-3.51375823192431)*4.19627304505152)-(((A67+A67)*4.70424146758151)/((A67-((4.40457813083314+(4.70424146758151+(A67*-3.43422117511881)))+A67))-A67)))-((-3.05494045217447/4.51095052326414)*((A67-A67)-A67)))/(A67*(4.1779925231842*((A67+A67)*4.40457813083314))))*(A67*(((A67+((((A67+(((A67+A67)*4.1779925231842)+((((A67*((A67+((A67--0.414815803227544)*(4.95113369727397*(A67*(-3.18691642530344--0.414815803227544)))))/(4.1779925231842-((((2.47672875500426/(A67*(A67/((A67-(((((((((((((A67+A67)*4.70424146758151)+((((A67+(-0.414815803227544*3.5310676266721))+3.19108049229293)/2.47672875500426)+(((A67*((A67+((A67--0.414815803227544)*(4.95113369727397*(A67*(-3.18691642530344--0.414815803227544)))))/(4.1779925231842-((((2.47672875500426/(A67*(A67/((A67-(((((((((((((A67+A67)*4.70424146758151)+((A67-(A67/(((((A67+((4.19627304505152/(A67*3.5310676266721))*3.5310676266721))+3.19108049229293)/2.47672875500426)+((4.19627304505152/(A67*4.70424146758151))*4.54357109421397))-A67)))+((4.19627304505152/((A67+((((((A67*((-3.51375823192431-((((((((((((((A67+A67)*4.70424146758151)+((((A67+(-0.414815803227544*3.5310676266721))+3.19108049229293)/2.47672875500426)+(((A67*((A67+((A67--0.414815803227544)*(4.95113369727397*(A67*(-3.18691642530344--0.414815803227544)))))/(4.1779925231842-((((2.47672875500426/(A67*(A67/((A67-(((((((((((((A67+A67)*4.70424146758151)+((A67-(A67/(((((A67+(A67*3.5310676266721))+3.19108049229293)/2.47672875500426)+((4.19627304505152/(A67*4.70424146758151))*4.54357109421397))-A67)))+((4.19627304505152/((A67+((((((A67*((-3.51375823192431-((((((((-3.5820567652679+A67)*(4.95113369727397*((((A67+((A67*(A67*2.47672875500426))-4.51095052326414))*4.70424146758151)+((((A67+(A67*3.5310676266721))+3.19108049229293)/2.47672875500426)+-0.414815803227544))--4.67926120876148)))-A67)-(((A67+(A67*3.5310676266721))+3.19108049229293)/((A67-A67)-(((((((A67+A67)*4.70424146758151)+((((A67+4.51095052326414)+3.19108049229293)/2.47672875500426)+((4.19627304505152/((A67+(((A67+A67)*(((A67+A67)*A67)*2.47672875500426))-(A67+3.5310676266721)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A67))))-A67)/((((((((((((A67+A67)*4.40457813083314)+((((A67+(((4.1779925231842*(((A67+(-3.5820567652679--0.414815803227544))*A67)*4.51905248726837))+((A67--3.43422117511881)*(-3.18691642530344*(A67*(-3.18691642530344--0.414815803227544)))))-(A67--2.04242046853188)))+A67)/(4.70424146758151+(A67*(A67--0.414815803227544))))+((4.19627304505152/(A67*3.5310676266721))*(4.95113369727397*(A67*(-3.18691642530344--0.414815803227544))))))--4.67926120876148)*4.19627304505152)-(((A67+A67)*4.70424146758151)/((A67-((4.40457813083314+(4.70424146758151+(A67*-3.43422117511881)))+A67))-A67)))-((-3.05494045217447/4.51095052326414)*((A67-A67)-A67)))/(A67*(4.1779925231842*((A67+A67)*4.40457813083314))))*(A67*(((A67+(((((A67*(-3.18691642530344--0.414815803227544))+(((A67+A67)*4.1779925231842)+((((A67*((A67+((A67--0.414815803227544)*(4.95113369727397*(A67*(-3.18691642530344--0.414815803227544)))))/(4.1779925231842-((((2.47672875500426/(A67*(A67/((A67-(((((((((((((A67+A67)*4.70424146758151)+((((A67+(-0.414815803227544*3.5310676266721))+3.19108049229293)/2.47672875500426)+(((A67*((A67+((A67--0.414815803227544)*(4.95113369727397*(4.1779925231842*(-3.18691642530344--0.414815803227544)))))/(4.1779925231842-((((2.47672875500426/(A67*(A67/((A67-(((((((((((((A67+A67)*A67)+((A67/-0.414815803227544)+((4.19627304505152/((A67+(((A67+A67)*((((4.47782074792183-4.40457813083314)+A67)*A67)*2.47672875500426))-(A67+3.5310676266721)))*(4.19627304505152/(A67*(4.1779925231842*(((A67+((A67-(((((((((((((A67+A67)*4.70424146758151)+((((A67+(-0.414815803227544*3.5310676266721))+3.19108049229293)/2.47672875500426)+(((A67*((A67+((A67--0.414815803227544)*(4.95113369727397*(A67*(-3.18691642530344--0.414815803227544)))))/(4.1779925231842-((((2.47672875500426/(A67*(A67/((A67-(((((((((((((A67+A67)*4.70424146758151)+((A67/-0.414815803227544)+((4.19627304505152/((A67+(((A67+A67)*((((4.47782074792183-4.40457813083314)+A67)*A67)*2.47672875500426))-(A67+3.5310676266721)))*(4.19627304505152/(A67*A67))))*4.54357109421397)))--4.67926120876148)+A67)*(4.95113369727397*(A67*(4.1779925231842+A67))))-A67)-4.47782074792183)-A67)/((((A67+A67)*4.40457813083314)+((((A67+((A67+((A67--3.43422117511881)*(4.95113369727397*A67)))-(A67--2.04242046853188)))+A67)/(4.70424146758151+(A67*(A67--0.414815803227544))))+((4.19627304505152/(A67*3.5310676266721))*((-3.5820567652679+A67)*(A67*(-3.18691642530344--0.414815803227544))))))-A67))*4.51095052326414)+((4.19627304505152*(((((A67+A67)*4.70424146758151)+((((3.19108049229293/((A67*(-3.18691642530344--0.414815803227544))*4.70424146758151))+3.19108049229293)/2.47672875500426)+((4.19627304505152/4.1779925231842)*4.54357109421397)))--4.67926120876148)+A67))*(((4.19627304505152/(A67*4.70424146758151))+4.54357109421397)+4.95113369727397)))+A67))-4.70424146758151))))-4.1779925231842)-(A67*4.51095052326414))-4.19627304505152))))/(((((A67*((A67+(A67+((A67+A67)*4.70424146758151)))/(4.1779925231842-((((2.47672875500426/(((A67+(A67*3.5310676266721))+(4.1779925231842*(((A67+((4.95113369727397*(A67*(-3.5820567652679+A67)))-(((A67*4.51905248726837)+A67)*((A67+A67)*((((A67+((A67+((A67--3.43422117511881)*(4.95113369727397*(A67*(-3.18691642530344--0.414815803227544)))))-(A67--2.04242046853188)))+A67)/(4.70424146758151+(A67*(A67--0.414815803227544))))+((4.19627304505152/(A67*3.5310676266721))*(4.95113369727397*(A67*(-3.18691642530344--0.414815803227544)))))))))*A67)*4.51905248726837)))/2.47672875500426))-4.1779925231842)-(A67*4.51095052326414))-4.19627304505152))))+A67)/(((((((A67+A67)*4.70424146758151)+((((A67+(A67*3.5310676266721))+3.19108049229293)/2.47672875500426)+((4.19627304505152/((A67+(((A67+A67)*((((4.47782074792183-4.40457813083314)+A67)*A67)*((4.19627304505152/((A67+(((A67+A67)*(((A67-A67)-A67)*2.47672875500426))-(A67+3.5310676266721)))*(4.19627304505152/(A67*(4.1779925231842*(((A67+((4.95113369727397*(A67*(-3.5820567652679+4.19627304505152)))-(((A67*4.51905248726837)+A67)*((A67+A67)*4.40457813083314))))*A67)*4.51905248726837))))))*4.54357109421397)))-(A67+3.5310676266721)))*(4.19627304505152/(A67*(4.1779925231842*(((A67+((4.95113369727397*(A67*(-3.5820567652679+A67)))-(((A67*4.51905248726837)+A67)*(A67*4.40457813083314))))*A67)*(((((A67*(4.95113369727397+A67))*3.19108049229293)+(4.95113369727397*(-4.67926120876148*4.19627304505152)))-A67)-A67)))))))*4.54357109421397)))--4.67926120876148)+A67)*(4.95113369727397*(A67*(4.1779925231842+A67))))-A67)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((((((((A67+A67)*4.70424146758151)+((((A67+(-0.414815803227544*3.5310676266721))+3.19108049229293)/2.47672875500426)+(((A67*((A67+((A67--0.414815803227544)*(4.95113369727397*(A67*(-3.18691642530344--0.414815803227544)))))/(4.1779925231842-((((2.47672875500426/(A67*(A67/((A67-(((((((((((((A67+A67)*4.70424146758151)+((A67/-0.414815803227544)+((4.19627304505152/((A67+(((A67+A67)*((((A67-4.40457813083314)+A67)*A67)*2.47672875500426))-(A67+3.5310676266721)))*(4.19627304505152/(((A67+(A67*3.5310676266721))+3.19108049229293)*(4.1779925231842*(((A67+((4.95113369727397*(A67*(-3.5820567652679+A67)))-(((A67*4.51905248726837)+A67)*((A67+A67)*4.40457813083314))))*A67)*4.51905248726837))))))*4.54357109421397)))--4.67926120876148)+A67)*(4.95113369727397*(A67*(4.1779925231842+A67))))-A67)-4.47782074792183)-A67)/((((A67+A67)*4.40457813083314)+((((A67+(4.95113369727397-(A67--2.04242046853188)))+A67)/(4.70424146758151+(A67*(A67--0.414815803227544))))+((4.19627304505152/(A67*3.5310676266721))*((-3.5820567652679+A67)*(A67*(-3.18691642530344--0.414815803227544))))))--4.67926120876148))*4.51095052326414)+((A67*(((((A67+A67)*4.70424146758151)+((((3.19108049229293/((A67*(-3.18691642530344--0.414815803227544))*4.70424146758151))+3.19108049229293)/2.47672875500426)+((4.19627304505152/((A67+A67)*4.70424146758151))*4.54357109421397)))--4.67926120876148)+A67))*(((4.19627304505152/(A67*4.70424146758151))+4.54357109421397)+4.95113369727397)))+A67))-4.70424146758151))))-4.1779925231842)-(A67*4.51095052326414))-4.19627304505152))))/(((((A67*((A67+(A67+A67))/(4.1779925231842-((((2.47672875500426/(((A67+(A67*3.5310676266721))+(4.1779925231842*(((A67+((4.95113369727397*(A67*(-3.5820567652679+A67)))-(((A67*4.51905248726837)+A67)*((A67+A67)*((((A67+((A67+((A67--3.43422117511881)*(4.95113369727397*(A67*(-3.18691642530344--0.414815803227544)))))-(A67--2.04242046853188)))+A67)/(4.70424146758151+(A67*(A67--0.414815803227544))))+((4.19627304505152/(A67*3.5310676266721))*(4.95113369727397*(A67*(-3.18691642530344--0.414815803227544)))))))))*A67)*4.51905248726837)))/2.47672875500426))-4.1779925231842)-(A67*4.51095052326414))-4.19627304505152))))+A67)/(((((((A67+A67)*4.70424146758151)+((((A67+(A67*3.5310676266721))+3.19108049229293)/2.47672875500426)+((4.19627304505152/((A67+(((A67+A67)*((((4.47782074792183-4.40457813083314)+A67)*A67)*2.47672875500426))-(A67+3.5310676266721)))*(4.19627304505152/(A67*(4.1779925231842*(((A67+((4.95113369727397*(A67*(-3.5820567652679+A67)))-(((A67*4.51905248726837)+A67)*(A67*4.40457813083314))))*A67)*4.51905248726837))))))*4.54357109421397)))--4.67926120876148)+A67)*(4.95113369727397*(A67*(4.1779925231842+A67))))-A67)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-4.70424146758151)-4.47782074792183))))--4.67926120876148)+A67)*(4.95113369727397*(A67*(A67+A67))))--3.05494045217447)-4.47782074792183)-A67)/((((A67+A67)*4.40457813083314)+((((A67+((A67+((A67--3.43422117511881)*3.19108049229293))-(A67--2.04242046853188)))+A67)/(4.70424146758151+(A67*(A67-(4.95113369727397*(-4.67926120876148*((-3.18691642530344--0.414815803227544)+A67)))))))+((4.19627304505152/(A67*3.5310676266721))*(4.95113369727397*(((A67+A67)*4.40457813083314)*(-3.18691642530344--0.414815803227544))))))--4.67926120876148))*4.51095052326414)+(A67*((A67+4.54357109421397)+4.95113369727397)))+A67))-A67))*A67)*4.51905248726837))))))*4.54357109421397)))--4.67926120876148)+A67)*(4.95113369727397*(A67*(4.1779925231842+A67))))-A67)-4.47782074792183)-A67)/((((A67+A67)*4.40457813083314)+((((A67+(4.95113369727397-(A67--2.04242046853188)))+A67)/(4.70424146758151+(A67*(A67--0.414815803227544))))+((4.19627304505152/(A67*3.5310676266721))*((-3.5820567652679+A67)*(A67*(-3.18691642530344--0.414815803227544))))))--4.67926120876148))*4.51095052326414)+((A67*(((((A67+A67)*4.70424146758151)+((((3.19108049229293/((A67*(-3.18691642530344--0.414815803227544))*4.70424146758151))+3.19108049229293)/2.47672875500426)+((4.19627304505152/((A67+A67)*4.70424146758151))*4.54357109421397)))--4.67926120876148)+A67))*(((4.19627304505152/(A67*4.70424146758151))+4.54357109421397)+4.95113369727397)))+A67))-4.70424146758151))))-4.1779925231842)-(A67*4.51095052326414))-4.19627304505152))))/(((((A67*((A67+(A67+A67))/(4.1779925231842-((((2.47672875500426/(((A67+(A67*3.5310676266721))+(4.1779925231842*(((A67+((4.95113369727397*(4.70424146758151*(-3.5820567652679+A67)))-(((A67*4.51905248726837)+A67)*((A67+A67)*((((A67+((A67+((A67--3.43422117511881)*(4.95113369727397*(A67*(-3.18691642530344--0.414815803227544)))))-(A67--2.04242046853188)))+A67)/(4.70424146758151+(A67*(A67--0.414815803227544))))+((4.19627304505152/(A67*3.5310676266721))*(4.95113369727397*(A67*(-3.18691642530344--0.414815803227544)))))))))*A67)*4.51905248726837)))/2.47672875500426))-4.1779925231842)-(A67*4.51095052326414))-4.19627304505152))))+A67)/(((((((A67+A67)*4.70424146758151)+((((A67+(A67*3.5310676266721))+3.19108049229293)/2.47672875500426)+((4.19627304505152/((A67+(((A67+A67)*((((4.47782074792183-4.40457813083314)+A67)*A67)*2.47672875500426))-(A67+3.5310676266721)))*(4.19627304505152/(A67*(4.1779925231842*(((A67+((4.95113369727397*(A67*(-3.5820567652679+A67)))-(((A67*4.51905248726837)+A67)*(A67*4.40457813083314))))*A67)*4.51905248726837))))))*4.54357109421397)))--4.67926120876148)+A67)*(4.95113369727397*(A67*(4.1779925231842+A67))))-A67)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3.19108049229293))-(A67--2.04242046853188)))+A67)/(4.70424146758151+(A67*(A67-(4.95113369727397*(-4.67926120876148*((-3.18691642530344--0.414815803227544)+A67)))))))+((4.19627304505152/(A67*3.5310676266721))*(4.95113369727397*(((A67+A67)*4.40457813083314)*2.47672875500426)))))--4.67926120876148))*4.51095052326414)+((A67*(((((A67+A67)*4.70424146758151)+((((A67+(A67*3.5310676266721))+3.19108049229293)/2.47672875500426)+((4.19627304505152/A67)*4.54357109421397)))--4.67926120876148)+A67))*((A67+4.54357109421397)+4.95113369727397)))+A67))-A67))))-4.1779925231842)-(4.47782074792183*4.51095052326414))-4.19627304505152))))+A67)/4.54357109421397)+(((((A67+A67)*4.40457813083314)+(((A67+(A67-(4.47782074792183-4.40457813083314)))+A67)+(A67*4.54357109421397)))--4.67926120876148)+A67))))+3.19108049229293)/A67)*A67))-(4.47782074792183--2.04242046853188))--0.414815803227544)))+A67)+A67)-((A67*(A67*2.47672875500426))-4.51095052326414)))*(((A67*((A67+((A67-((A67+4.54357109421397)+4.95113369727397))*(4.95113369727397*(A67*(-3.18691642530344--0.414815803227544)))))/(4.1779925231842-(((A67+A67)*3.19108049229293)-4.19627304505152))))+A67)/4.95113369727397))+((A67*(((((A67+A67)*4.40457813083314)+((((A67+(A67*3.5310676266721))+3.19108049229293)/2.47672875500426)+((4.19627304505152/(A67*4.70424146758151))*4.54357109421397)))--4.67926120876148)+A67))*((A67+4.54357109421397)+4.95113369727397))))-4.51095052326414))/(((((A67*(4.95113369727397+A67))*3.19108049229293)+(4.95113369727397*(-4.67926120876148*((-3.18691642530344--0.414815803227544)+A67))))-A67)-A67))*4.51095052326414)+((A67*(((((A67+A67)*4.40457813083314)+((((A67+(A67*3.5310676266721))+3.19108049229293)/2.47672875500426)+(((-3.18691642530344--0.414815803227544)/A67)*4.54357109421397)))--4.67926120876148)+A67))*A67))+(A67/((A67-((A67+((A67*(((4.47782074792183-3.5310676266721)--4.67926120876148)+A67))*((A67+(4.47782074792183+4.95113369727397))+(A67+(A67*3.5310676266721)))))+A67))-A67)))-(A67+3.5310676266721)))*(4.19627304505152/(A67*(4.1779925231842*-0.414815803227544)))))*4.54357109421397)))--4.67926120876148)+A67)*(4.95113369727397*(A67*(4.1779925231842+A67))))-A67)-4.47782074792183)-A67)/((((A67+A67)*4.40457813083314)+((((A67+((A67+((A67--3.43422117511881)*(4.95113369727397*(A67*((A67+((A67--0.414815803227544)*(4.95113369727397*(A67*(-3.18691642530344--0.414815803227544)))))/(4.1779925231842-((((2.47672875500426/(((A67+(A67*3.5310676266721))+(4.1779925231842*(((A67+((4.95113369727397*(A67*(-3.5820567652679+A67)))-(((A67*4.51905248726837)+A67)*((A67+A67)*((((A67+((A67+((A67--3.43422117511881)*(4.95113369727397*(A67*(-3.18691642530344--0.414815803227544)))))-(A67--2.04242046853188)))+A67)/(4.70424146758151+(A67*(A67--0.414815803227544))))+((4.19627304505152/(A67*3.5310676266721))*(4.95113369727397*(A67*(-3.18691642530344--0.414815803227544)))))))))*A67)*4.51905248726837)))/2.47672875500426))-4.1779925231842)-(A67*4.51095052326414))-4.19627304505152)))))))-(A67--2.04242046853188)))+A67)/(4.70424146758151+(A67*(A67--0.414815803227544))))+((4.19627304505152/(A67*3.5310676266721))*((-3.5820567652679+A67)*(A67*(-3.18691642530344--0.414815803227544))))))--4.67926120876148))*4.51095052326414)+((4.47782074792183--2.04242046853188)*(((4.19627304505152/(A67*4.70424146758151))+A67)+4.95113369727397)))+A67))-4.70424146758151))))-4.1779925231842)-(4.95113369727397*(A67*(-3.18691642530344--0.414815803227544))))-4.19627304505152))))/(((((A67*((4.19627304505152/(A67*(A67/((A67-(((((A67*((-3.51375823192431-((((((((-3.5820567652679+A67)*(4.95113369727397*((((A67+(((((((A67+A67)*4.40457813083314)+(((A67+(A67-(4.47782074792183-4.40457813083314)))+A67)+(A67*4.54357109421397)))--4.67926120876148)+A67)*(A67*2.47672875500426))-4.51095052326414))*4.70424146758151)+((((A67+(A67*3.5310676266721))+3.19108049229293)/2.47672875500426)+((4.19627304505152/((A67+(((A67+A67)*(((A67+(A67*(-3.18691642530344--0.414815803227544)))*A67)*2.47672875500426))-(((((((3.19108049229293/((A67*(-3.18691642530344--0.414815803227544))*4.70424146758151))*(4.95113369727397*(A67*(4.1779925231842+A67))))-A67)-4.47782074792183)-A67)/((((A67+A67)*4.40457813083314)+((((A67+(4.51905248726837-(4.95113369727397--2.04242046853188)))+A67)/(4.70424146758151+((((-3.18691642530344--0.414815803227544)/((A67+A67)*4.47782074792183))*4.54357109421397)*(-3.5820567652679--0.414815803227544))))+((4.19627304505152/(A67*3.5310676266721))*4.54357109421397)))--4.67926120876148))*(((((A67+A67)*4.70424146758151)+((((A67+(A67*3.5310676266721))+3.19108049229293)/2.47672875500426)+A67))--4.67926120876148)+A67))))*(4.19627304505152/(A67*(4.1779925231842*(((A67+((4.51095052326414*(A67*(-3.5820567652679+A67)))-(((A67*3.45412294792294)+A67)*A67)))*A67)*4.51905248726837))))))*4.54357109421397)))--4.67926120876148)))-A67)-(((A67+(A67*3.5310676266721))+3.19108049229293)/((A67-A67)-(((((((A67+A67)*4.70424146758151)+((((A67+A67)+3.19108049229293)/2.47672875500426)+((4.19627304505152/((A67+(((A67+A67)*(((A67+A67)*A67)*2.47672875500426))-(A67+3.5310676266721)))*(4.19627304505152/(A67*(4.1779925231842*(((A67+((4.95113369727397*(A67*(-3.5820567652679+A67)))-(((A67*4.51905248726837)+A67)*((A67+A67)*4.40457813083314))))*A67)*4.51905248726837))))))*4.54357109421397)))--4.67926120876148)+A67)*(4.95113369727397*(A67*(4.1779925231842+4.19627304505152))))-A67))))-A67)/(((((((((A67+-3.51375823192431)*4.19627304505152)-(((A67+A67)*4.70424146758151)/((A67-((4.40457813083314+(4.70424146758151+(A67*-3.43422117511881)))+A67))-A67)))-((-3.05494045217447/4.51095052326414)*((A67-A67)-A67)))/(A67*(4.1779925231842*4.19627304505152)))*(A67*(((A67+(((((A67*(-3.18691642530344--0.414815803227544))+(((A67+A67)*4.1779925231842)+((((A67*((A67+((A67--0.414815803227544)*(4.95113369727397*(A67*(-3.18691642530344--0.414815803227544)))))/(4.1779925231842-((((2.47672875500426/(A67*(A67/((A67-(((((((((((((A67+A67)*4.70424146758151)+((((A67+(-0.414815803227544*3.5310676266721))+3.19108049229293)/2.47672875500426)+(((A67*((A67+((A67--0.414815803227544)*(4.95113369727397*(A67*(-3.18691642530344--0.414815803227544)))))/(4.1779925231842-((((2.47672875500426/(A67*(A67/((A67-((((((A67*4.51905248726837)+A67)*(A67*4.40457813083314))*4.51095052326414)+((A67*(((((A67+A67)*4.70424146758151)+((((A67+(A67*3.5310676266721))+3.19108049229293)/2.47672875500426)+((4.19627304505152/((A67+A67)*4.70424146758151))*4.54357109421397)))--4.67926120876148)+A67))*(((4.19627304505152/(A67*4.70424146758151))+4.54357109421397)+4.95113369727397)))+A67))-4.70424146758151))))-4.1779925231842)-(A67*4.51095052326414))-4.19627304505152))))/(((((A67*((A67+((A67--0.414815803227544)*(4.95113369727397*(A67*(-3.18691642530344--0.414815803227544)))))/(4.1779925231842-((((2.47672875500426/((A67+3.19108049229293)/2.47672875500426))-4.1779925231842)-(A67*4.51095052326414))-4.19627304505152))))+A67)/4.54357109421397)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-3.5820567652679+A67)*(A67*(-3.18691642530344--0.414815803227544)))))--4.67926120876148))*4.51095052326414)+((A67*(((((A67+A67)*4.70424146758151)+((((A67+(A67*3.5310676266721))+3.19108049229293)/2.47672875500426)+((4.19627304505152/A67)*4.54357109421397)))--4.67926120876148)+A67))*((A67+4.54357109421397)+4.95113369727397)))+A67))-A67))))-4.1779925231842)-(A67*4.51095052326414))-4.19627304505152))))+A67)/4.54357109421397)+(((((A67+A67)*4.40457813083314)+(A67+(A67*4.54357109421397)))--4.67926120876148)+A67))))+3.19108049229293)/2.47672875500426)*A67))-(4.47782074792183--2.04242046853188))--0.414815803227544)))+A67)+A67)-(4.95113369727397-4.51095052326414)))*(((A67*((A67+((A67--0.414815803227544)*(4.95113369727397*4.19627304505152)))/(4.1779925231842-(((A67+A67)*4.70424146758151)-4.19627304505152))))+A67)/4.95113369727397))+((A67*(((((A67+A67)*4.40457813083314)+((((A67+(A67*3.5310676266721))+3.19108049229293)/2.47672875500426)+((4.19627304505152/(A67*4.70424146758151))*4.54357109421397)))--4.67926120876148)+A67))*((A67+4.54357109421397)+4.95113369727397))))-4.51095052326414))/(((A67*(((4.40457813083314+((((A67+(A67*3.5310676266721))+3.19108049229293)/2.47672875500426)+((4.19627304505152/((A67+-3.18691642530344)*4.70424146758151))*4.54357109421397)))--4.67926120876148)+A67))*(((4.19627304505152/(A67*4.70424146758151))+4.54357109421397)+4.70424146758151))-A67))*4.51095052326414)+((A67*(((((A67+A67)*4.40457813083314)+(((-0.414815803227544+3.19108049229293)/2.47672875500426)+(((-3.18691642530344--3.5820567652679)/((((A67+-3.18691642530344)+3.19108049229293)/(4.19627304505152/((A67+((A67*(((A67+A67)*A67)*2.47672875500426))-(A67+3.5310676266721)))*(4.19627304505152/(A67*(4.1779925231842*(((A67+((4.95113369727397*3.19108049229293)-(((A67*4.51905248726837)+A67)*((A67+A67)*4.40457813083314))))*A67)*4.51905248726837)))))))+((4.19627304505152/(A67*4.70424146758151))*4.54357109421397)))*4.54357109421397)))--4.67926120876148)+A67))*A67))+(A67/((A67-((A67+((A67*(((4.47782074792183--2.04242046853188)--4.67926120876148)+A67))*((A67+(4.47782074792183+4.95113369727397))+(A67+(A67*3.5310676266721)))))+A67))-A67))))-(3.19108049229293/((A67*(-3.18691642530344-A67))*4.70424146758151))))))-(((A67+A67)*4.1779925231842)+(((A67+(((((A67*(-3.18691642530344--0.414815803227544))+(((A67+A67)*4.1779925231842)+((((A67*((A67+((A67*(-3.18691642530344--0.414815803227544))*(4.95113369727397*(A67*(-3.18691642530344--0.414815803227544)))))/(4.1779925231842-((((2.47672875500426/(A67*(A67/((A67-(((((((((((((A67+A67)*4.70424146758151)+((((A67+A67)+3.19108049229293)/2.47672875500426)+(((A67*((A67+((A67--0.414815803227544)*(4.95113369727397*(A67*(-3.18691642530344--0.414815803227544)))))/(4.1779925231842-((((2.47672875500426/(A67*(A67/((A67-(((((((((((((A67+A67)*4.70424146758151)+((((A67+(A67*3.5310676266721))+3.19108049229293)/2.47672875500426)+((4.19627304505152/((A67+(((A67+(A67*3.5310676266721))+3.19108049229293)-(A67+3.5310676266721)))*(4.19627304505152/(A67*(4.1779925231842*(((A67+((A67*(A67*(-3.5820567652679+A67)))-(((A67*4.51905248726837)+A67)*(A67*4.40457813083314))))*A67)*4.51905248726837))))))*4.54357109421397)))--4.67926120876148)+A67)*(4.95113369727397*(A67*(4.1779925231842+A67))))-A67)-4.47782074792183)-A67)/((((A67+A67)*4.40457813083314)+((((A67+((2.47672875500426+((A67--3.43422117511881)*(4.95113369727397*(A67*(-3.18691642530344--0.414815803227544)))))-(A67--2.04242046853188)))+A67)/(4.70424146758151+(A67*(A67--0.414815803227544))))+((4.19627304505152/(A67*3.5310676266721))*((-3.5820567652679+A67)*(A67*(-3.18691642530344--0.414815803227544))))))--4.67926120876148))*4.51095052326414)+((A67*(((((A67+A67)*4.70424146758151)+((((A67+(A67*3.5310676266721))+3.19108049229293)/2.47672875500426)+((4.19627304505152/((A67+A67)*4.70424146758151))*4.54357109421397)))--4.67926120876148)+A67))*(((4.19627304505152/(A67*4.70424146758151))+4.54357109421397)+4.95113369727397)))+A67))-4.70424146758151))))-4.1779925231842)-(A67*4.51095052326414))-4.19627304505152))))/(((((A67*((A67+((A67--0.414815803227544)*(4.95113369727397*(A67*(-3.18691642530344--0.414815803227544)))))/((((A67+A67)*4.40457813083314)+((((4.40457813083314+(4.70424146758151+(A67*-3.43422117511881)))+A67)/(4.70424146758151+(A67*(A67-(A67/(((((A67+(A67*3.5310676266721))+3.19108049229293)/2.47672875500426)+((4.19627304505152/(A67*4.70424146758151))*4.54357109421397))-A67))))))+((4.19627304505152/(A67*3.5310676266721))*(4.95113369727397*(A67*(-3.18691642530344--0.414815803227544))))))-((((2.47672875500426/(((A67+A67)+3.19108049229293)/2.47672875500426))-4.1779925231842)-(A67*4.51095052326414))-4.19627304505152))))+A67)/4.54357109421397)+(((((A67+A67)*4.40457813083314)+((((4.47782074792183+4.95113369727397)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(4.95113369727397*(A67*(-3.18691642530344--0.414815803227544))))))--4.67926120876148))*4.51095052326414)+((A67*(((((A67+A67)*4.70424146758151)+((((A67+(A67*3.5310676266721))+3.19108049229293)/2.47672875500426)+((4.19627304505152/A67)*4.54357109421397)))--4.67926120876148)+A67))*((A67+4.54357109421397)+4.95113369727397)))+A67))-A67))))-4.1779925231842)-(A67*4.51095052326414))-4.19627304505152))))+A67)/4.54357109421397)+(((((A67+A67)*4.40457813083314)+(((A67+(A67-(4.47782074792183-4.40457813083314)))+A67)+(A67*4.54357109421397)))--4.67926120876148)+A67))))+3.19108049229293)/2.47672875500426)*A67))-(4.47782074792183--2.04242046853188))+(((((A67+A67)*4.40457813083314)+((((A67+(A67*3.5310676266721))+A67)/2.47672875500426)+(A67*4.54357109421397)))--4.67926120876148)+A67)))))+A67)/4.54357109421397)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(4.95113369727397*(A67*(-3.18691642530344--0.414815803227544))))))--4.67926120876148))*4.51095052326414)/(((((((((A67+-3.51375823192431)*4.19627304505152)-(((A67+A67)*4.70424146758151)/((A67-((4.40457813083314+(4.70424146758151+(A67*-3.43422117511881)))+A67))-A67)))-((-3.05494045217447/4.51095052326414)*((A67-A67)-A67)))/(A67*(4.1779925231842*((A67+A67)*4.40457813083314))))*(A67*(((A67+(((((A67*(-3.18691642530344--0.414815803227544))+(((A67+A67)*4.1779925231842)+((((A67*((A67+((A67--0.414815803227544)*(4.95113369727397*(A67*(-3.18691642530344--0.414815803227544)))))/(4.1779925231842-((((2.47672875500426/(A67*(A67/((A67-(((((((((((((A67+A67)*4.70424146758151)+((((4.70424146758151+(-0.414815803227544*3.5310676266721))+3.19108049229293)/2.47672875500426)+(((A67*((A67+((A67--0.414815803227544)*(4.95113369727397*(A67*(-3.18691642530344--0.414815803227544)))))/(4.1779925231842-((((2.47672875500426/(A67*(A67/((A67-(((((((((((((A67+A67)*4.70424146758151)+((((A67+(A67*3.5310676266721))+3.19108049229293)/2.47672875500426)+((4.19627304505152/((A67+(((A67+A67)*((((4.47782074792183-4.40457813083314)+A67)*A67)*2.47672875500426))-(A67+3.5310676266721)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A67)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(-3.5820567652679+A67)*(A67*(-3.18691642530344--0.414815803227544))))))--4.67926120876148))*4.51095052326414)+((A67*(((((A67+A67)*4.70424146758151)+((((A67+(A67*3.5310676266721))+3.19108049229293)/2.47672875500426)+((4.19627304505152/((A67+A67)*4.70424146758151))*4.54357109421397)))--4.67926120876148)+A67))*(((4.19627304505152/(A67*4.70424146758151))+4.54357109421397)+4.95113369727397)))+A67))-4.70424146758151))))-4.1779925231842)-(A67*4.51095052326414))-4.19627304505152))))/(((((A67*((A67+((A67--0.414815803227544)*(4.95113369727397*(A67*(-3.18691642530344--0.414815803227544)))))/(4.1779925231842-((((2.47672875500426/(((A67+(A67*3.5310676266721))+(4.1779925231842*(((((A67*((-3.51375823192431-4.51095052326414)-4.51095052326414))/(((((A67*(4.95113369727397+A67))*3.19108049229293)+(4.95113369727397*(-4.67926120876148*4.19627304505152)))-A67)-A67))*4.51095052326414)+((A67*(((((A67+A67)*(((-3.51375823192431-((((((((-3.5820567652679+A67)*(4.95113369727397*((((A67+((A67*(A67*2.47672875500426))-4.51095052326414))*4.70424146758151)+(A67+((4.19627304505152/((A67+(((A67+A67)*(((A67+-3.18691642530344)*A67)*2.47672875500426))-((((A67-4.47782074792183)-A67)/(((A67-(((((((((((((A67+A67)*4.70424146758151)+((((A67+(-0.414815803227544*3.5310676266721))+3.19108049229293)/2.47672875500426)+((((A67-A67)*((A67+((A67--0.414815803227544)*(4.95113369727397*(A67*(-3.18691642530344--0.414815803227544)))))/(4.1779925231842-((((2.47672875500426/(A67*(A67/((A67-(4.95113369727397+A67))-4.70424146758151))))-4.1779925231842)-(A67*4.51095052326414))-4.19627304505152))))/(((((A67*((A67+((A67--0.414815803227544)*(4.95113369727397*(A67*(-3.18691642530344--0.414815803227544)))))/(4.1779925231842-((((2.47672875500426/(((A67+A67)+3.19108049229293)/2.47672875500426))-4.1779925231842)-(A67*4.51095052326414))-4.19627304505152))))+A67)/4.54357109421397)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(4.95113369727397*(A67*(A67--0.414815803227544))))))--4.67926120876148))*4.51095052326414)+((A67*(((((A67+A67)*4.70424146758151)+((((A67+(A67*3.5310676266721))+3.19108049229293)/2.47672875500426)+((4.19627304505152/A67)*4.54357109421397)))--4.67926120876148)+A67))*((A67+4.54357109421397)+4.95113369727397)))+A67))-A67)--4.67926120876148))*(((((A67+A67)*4.70424146758151)+((4.19627304505152/(A67*(4.1779925231842*(((A67+((4.95113369727397*(A67*(-3.5820567652679+A67)))-(((A67*((((((A67+-3.51375823192431)*-3.18691642530344)-(A67/((A67-((4.51095052326414+(4.70424146758151+(A67*-3.43422117511881)))+A67))-A67)))-((-3.05494045217447/4.51095052326414)*4.51095052326414))/(A67*(4.1779925231842*((A67+A67)*4.40457813083314))))*3.19108049229293))+A67)*(A67+((A67--0.414815803227544)*(4.95113369727397*(A67*(-3.18691642530344--0.414815803227544))))))))*A67)*4.51905248726837))))+(A67*4.54357109421397)))--4.67926120876148)+A67))))*(4.19627304505152/(A67*(4.1779925231842*(((A67+(-3.5820567652679--0.414815803227544))*A67)*4.51905248726837))))))*4.54357109421397)))--4.67926120876148)))-A67)-(((A67+(A67*3.5310676266721))+3.19108049229293)/((A67-A67)-A67)))-A67)/(((((-4.67926120876148/(A67*(4.1779925231842*((A67+A67)*4.40457813083314))))*(A67*(((A67+((A67-A67)*A67))-(4.47782074792183--2.04242046853188))--0.414815803227544)))+A67)+A67)-((A67*(A67*2.47672875500426))-4.51095052326414)))*(((A67*((A67+((A67--0.414815803227544)*(4.95113369727397*(A67*(-3.18691642530344--0.414815803227544)))))/(4.1779925231842-(((A67+A67)*4.70424146758151)-4.19627304505152))))+A67)/4.95113369727397))+((A67*(((((A67+A67)*4.40457813083314)+((((A67+(A67*3.5310676266721))+3.19108049229293)/2.47672875500426)+((4.19627304505152/(A67*4.70424146758151))*4.54357109421397)))--4.67926120876148)+A67))*((A67+4.54357109421397)+4.95113369727397))))/(A67*3.5310676266721))*(4.95113369727397*(A67*(-3.18691642530344--0.414815803227544)))))+((((A67+(A67*3.5310676266721))+3.19108049229293)/2.47672875500426)+(((-3.18691642530344--3.5820567652679)/((((A67+(A67*3.5310676266721))+3.19108049229293)/2.47672875500426)+((4.19627304505152/(A67*4.70424146758151))*4.54357109421397)))*4.54357109421397)))--4.67926120876148)+A67))*A67))+(A67/((A67-((A67+((A67*(((4.47782074792183-(((((((A67+A67)*4.70424146758151)+((((A67+(-0.414815803227544*3.5310676266721))+3.19108049229293)/2.47672875500426)+((4.19627304505152/((4.95113369727397+(((A67+A67)*(((A67+A67)*A67)*2.47672875500426))-(A67+3.5310676266721)))*(4.19627304505152/(A67*(4.1779925231842*(((A67+((4.95113369727397*(A67*(A67+A67)))-(((A67*4.51905248726837)+A67)*((A67+A67)*4.40457813083314))))*A67)*4.51905248726837))))))*4.54357109421397)))--4.67926120876148)+A67)*(4.95113369727397*(A67*(4.1779925231842+A67))))-A67))--4.67926120876148)+A67))*((A67+(4.47782074792183+4.95113369727397))+(A67+(A67*3.5310676266721)))))+A67))-A67)))))/2.47672875500426))-4.1779925231842)-(A67*4.51095052326414))-4.19627304505152))))+A67)/4.54357109421397)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(4.95113369727397*(A67*(-3.18691642530344-(4.19627304505152/(((A67+A67)*4.70424146758151)*3.5310676266721))))))))--4.67926120876148))*4.51095052326414)+((A67*(((((A67+A67)*4.70424146758151)+((((A67+(A67*3.5310676266721))+3.19108049229293)/2.47672875500426)+((4.19627304505152/A67)*4.54357109421397)))--4.67926120876148)+A67))*((A67+4.54357109421397)+4.95113369727397)))+A67))-A67))))-4.1779925231842)-(4.47782074792183*4.51095052326414))-4.19627304505152))))+A67)/4.54357109421397)+(((((A67+A67)*4.40457813083314)+(((A67+(A67-(4.47782074792183-4.40457813083314)))+A67)+(A67*4.54357109421397)))--4.67926120876148)+4.54357109421397))))+3.19108049229293)/2.47672875500426)*A67))-(4.47782074792183--2.04242046853188))--0.414815803227544)))+A67)+A67)-((A67*(A67*2.47672875500426))-4.51095052326414)))*(((A67*((A67+((A67--0.414815803227544)*(4.95113369727397*(A67*(-3.18691642530344--0.414815803227544)))))/(4.1779925231842-(((A67+A67)*3.19108049229293)-4.19627304505152))))+A67)/4.95113369727397))+((A67*(((((A67+A67)*4.40457813083314)+((((A67+(A67*((((A67/(A67*(A67/((A67-(((((((((4.95113369727397*(A67*(-3.18691642530344--0.414815803227544)))*(4.95113369727397*(A67*(4.1779925231842+A67))))-A67)-4.47782074792183)-A67)/((((A67+A67)*4.40457813083314)+((((A67+((A67+((A67--3.43422117511881)*(4.95113369727397*(A67*(-3.18691642530344--0.414815803227544)))))-(A67--2.04242046853188)))+A67)/(4.70424146758151+(A67*(A67-(A67/(4.19627304505152-A67))))))+((4.19627304505152/(A67*3.5310676266721))*(4.95113369727397*(4.95113369727397*(-3.18691642530344--0.414815803227544))))))--4.67926120876148))*4.51095052326414)+((A67*(((((A67+A67)*4.70424146758151)+((((A67+(A67*3.5310676266721))+3.19108049229293)/2.47672875500426)+(((4.70424146758151+(A67*-3.43422117511881))/A67)*4.54357109421397)))--4.67926120876148)+A67))*((A67+4.54357109421397)+3.19108049229293)))+A67))-A67))))-4.1779925231842)-(A67*4.51095052326414))-4.19627304505152)))+3.19108049229293)/2.47672875500426)+((4.19627304505152/(A67*4.70424146758151))*4.54357109421397)))--4.67926120876148)+A67))*((A67+4.54357109421397)+4.95113369727397))))-4.51095052326414))/(((((A67*(4.95113369727397+A67))*3.19108049229293)+(4.95113369727397*(-4.67926120876148*((-3.18691642530344--0.414815803227544)+A67))))-A67)-A67))*4.51095052326414)+((A67*(((((A67+A67)*4.40457813083314)+((((A67+(A67*3.5310676266721))+3.19108049229293)/2.47672875500426)+(((-3.18691642530344--0.414815803227544)/A67)*4.54357109421397)))--4.67926120876148)+A67))*A67))+(A67/((A67-((A67+((A67*(((4.47782074792183--2.04242046853188)--4.67926120876148)+A67))*((A67+(4.47782074792183+4.95113369727397))+(A67+(A67*3.5310676266721)))))+A67))-A67)))-(A67+3.5310676266721)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A67)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(-3.5820567652679+A67)*(A67*(-3.18691642530344--0.414815803227544))))))--4.67926120876148))*4.51095052326414)+((A67*(((((A67+A67)*4.70424146758151)+((((A67+(A67*3.5310676266721))+3.19108049229293)/2.47672875500426)+((4.19627304505152/((A67+A67)*4.70424146758151))*4.54357109421397)))--4.67926120876148)+A67))*(((4.19627304505152/(A67*4.70424146758151))+4.54357109421397)+4.95113369727397)))+A67))-4.70424146758151))))-4.1779925231842)-(A67*4.51095052326414))-4.19627304505152))))/(((((A67*((4.19627304505152/(A67*(A67/((A67-(((((A67*((-3.51375823192431-4.51095052326414)-4.51095052326414))/(((((A67*(4.95113369727397+A67))*3.19108049229293)+(4.95113369727397*(-4.67926120876148*4.19627304505152)))-A67)-A67))*4.51095052326414)+((A67*(((((A67+A67)*(((-3.51375823192431-((((((((-3.5820567652679+A67)*(4.95113369727397*((((A67+((A67*(A67*2.47672875500426))-4.51095052326414))*4.70424146758151)+(A67+((4.19627304505152/((A67+(((A67+A67)*(((A67+-3.18691642530344)*A67)*2.47672875500426))-((((A67-4.47782074792183)-A67)/(((A67-(((((((((((((A67+A67)*4.70424146758151)+((((A67+(-0.414815803227544*3.5310676266721))+3.19108049229293)/2.47672875500426)+((((A67-A67)*((A67+((A67--0.414815803227544)*(4.95113369727397*(A67*(-3.18691642530344--0.414815803227544)))))/(4.1779925231842-((((2.47672875500426/(A67*(A67/((A67-(4.95113369727397+A67))-4.70424146758151))))-4.1779925231842)-(A67*4.51095052326414))-4.19627304505152))))/(((((A67*((A67+((A67--0.414815803227544)*(4.95113369727397*(A67*(-3.18691642530344--0.414815803227544)))))/(4.1779925231842-((((2.47672875500426/(((A67+A67)+3.19108049229293)/2.47672875500426))-4.1779925231842)-(A67*4.51095052326414))-4.19627304505152))))+A67)/4.54357109421397)+(((((A67+A67)*4.40457813083314)+((((A67+(A67*3.5310676266721))+A67)/2.47672875500426)+(A67*4.54357109421397)))--4.67926120876148)+A67)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-3.05494045217447)-4.47782074792183)-A67)/((((A67+A67)*4.40457813083314)+((((A67+((A67+((A67--3.43422117511881)*(4.95113369727397*(A67*(-3.18691642530344--0.414815803227544)))))-(A67--2.04242046853188)))+A67)/(4.70424146758151+(A67*(A67--0.414815803227544))))+((4.19627304505152/(A67*3.5310676266721))*(4.95113369727397*(A67*(A67--0.414815803227544))))))--4.67926120876148))*4.51095052326414)+((A67*(((((A67+A67)*4.70424146758151)+((((A67+(A67*3.5310676266721))+3.19108049229293)/2.47672875500426)+((4.19627304505152/A67)*4.54357109421397)))--4.67926120876148)+A67))*((A67+4.54357109421397)+4.95113369727397)))+A67))-A67)--4.67926120876148))*(((((A67+A67)*4.70424146758151)+((4.19627304505152/(A67*(4.1779925231842*(((A67+((4.95113369727397*(A67*(-3.5820567652679+A67)))-(((A67*((((((A67+-3.51375823192431)*-3.18691642530344)-(A67/((A67-((4.51095052326414+(4.70424146758151+(A67*-3.43422117511881)))+A67))-A67)))-((-3.05494045217447/4.51095052326414)*4.51095052326414))/(A67*(4.1779925231842*((A67+A67)*4.40457813083314))))*3.19108049229293))+A67)*(A67+((A67--0.414815803227544)*(4.95113369727397*(A67*(-3.18691642530344--0.414815803227544))))))))*A67)*4.51905248726837))))+((4.19627304505152/((A67+((A67*(((A67+A67)*A67)*2.47672875500426))-(A67+3.5310676266721)))*(4.19627304505152/(A67*(4.1779925231842*(((A67+((4.95113369727397*(A67*(-3.5820567652679+A67)))-(((A67*-0.414815803227544)+A67)*((A67+A67)*4.40457813083314))))*A67)*4.51905248726837))))))*4.54357109421397)))--4.67926120876148)+A67))))*(4.19627304505152/(A67*(4.1779925231842*(((A67+(-3.5820567652679--0.414815803227544))*A67)*4.51905248726837))))))*4.54357109421397)))--4.67926120876148)))-A67)-(((A67+(A67*3.5310676266721))+3.19108049229293)/((A67-A67)-A67)))-A67)/(((((-4.67926120876148/(A67*(4.1779925231842*((A67+A67)*4.40457813083314))))*(A67*(((A67+((A67-A67)*A67))-(4.47782074792183--2.04242046853188))--0.414815803227544)))+A67)+A67)-((A67*(A67*2.47672875500426))-4.51095052326414)))*(((A67*((A67+((A67--0.414815803227544)*(4.95113369727397*(A67*(-3.18691642530344--0.414815803227544)))))/(4.1779925231842-(((A67+A67)*4.70424146758151)-4.19627304505152))))+A67)/4.95113369727397))+((A67*(((((A67+A67)*4.40457813083314)+((((A67+(A67*3.5310676266721))+3.19108049229293)/2.47672875500426)+((4.19627304505152/(A67*4.70424146758151))*4.54357109421397)))--4.67926120876148)+A67))*((A67+4.54357109421397)+4.95113369727397))))/(A67*3.5310676266721))*(4.95113369727397*(A67*(-3.18691642530344--0.414815803227544)))))+((((A67+(A67*3.5310676266721))+3.19108049229293)/2.47672875500426)+(((-3.18691642530344--3.5820567652679)/((((A67+(A67*3.5310676266721))+3.19108049229293)/2.47672875500426)+((4.19627304505152/(A67*4.70424146758151))*4.54357109421397)))*4.54357109421397)))--4.67926120876148)+A67))*A67))+(A67/((A67-((A67+((A67*((A67--3.43422117511881)+A67))*((A67+(4.47782074792183+4.95113369727397))+(A67+(A67*3.5310676266721)))))+A67))-A67))))-(3.19108049229293/((A67*(-3.18691642530344-A67))*4.70424146758151))))))-(((A67+A67)*4.1779925231842)+((((A67*((A67+((A67--0.414815803227544)*(4.95113369727397*(A67*(-3.18691642530344--0.414815803227544)))))/(4.1779925231842-((((2.47672875500426/(A67*(A67/((A67-(((((((((((((A67+A67)*4.70424146758151)+(4.95113369727397+((4.19627304505152/((4.95113369727397+(((A67+A67)*(((A67+A67)*A67)*2.47672875500426))-(A67+3.5310676266721)))*(4.19627304505152/(A67*(4.1779925231842*(((A67+((4.95113369727397*(A67*(-3.5820567652679+A67)))-(((A67*4.51905248726837)+A67)*((A67+A67)*4.40457813083314))))*A67)*4.51905248726837))))))*4.54357109421397)))--4.67926120876148)+A67)*(4.95113369727397*(A67*(4.1779925231842+(A67--2.04242046853188)))))-A67)-4.47782074792183)-A67)/((((A67+A67)*4.40457813083314)+((((A67+((A67+((A67--3.43422117511881)*(4.95113369727397*(A67*(-3.18691642530344--0.414815803227544)))))-(A67--2.04242046853188)))+A67)/(4.70424146758151+(A67*(A67-(A67/(((((A67+(A67*3.5310676266721))+3.19108049229293)/2.47672875500426)+((4.19627304505152/(A67*4.70424146758151))*4.54357109421397))-A67))))))+((4.19627304505152/(A67*3.5310676266721))*(4.95113369727397*(A67*(-3.18691642530344--0.414815803227544))))))--4.67926120876148))*4.51095052326414)+((A67*(((((A67+A67)*4.70424146758151)+((((A67+(A67*3.5310676266721))+3.19108049229293)/A67)+((4.19627304505152/A67)*4.54357109421397)))--4.67926120876148)+A67))*((A67+4.54357109421397)+4.95113369727397)))+A67))-A67))))-4.1779925231842)-(A67*4.51095052326414))-4.19627304505152))))+A67)/4.54357109421397)+(((((A67+A67)*4.40457813083314)+((((A67+(A67*3.5310676266721))+A67)/2.47672875500426)+(A67*4.54357109421397)))--4.67926120876148)+A67)))))+A67)/4.54357109421397)+(((((A67+A67)*4.40457813083314)+((((A67+(A67*3.5310676266721))+A67)/2.47672875500426)+(A67*4.54357109421397)))--4.67926120876148)+A67))*(4.19627304505152/(A67*(4.1779925231842*(((A67+((4.95113369727397*(A67*(-3.5820567652679+A67)))-(((A67*4.51905248726837)+A67)*A67)))*A67)*4.51905248726837))))))*4.54357109421397)))--4.67926120876148)+A67)*(4.95113369727397*(A67*(4.1779925231842+A67))))--3.05494045217447)-4.47782074792183)-A67)/((((A67+A67)*4.40457813083314)+((((A67+(((A67*(((4.47782074792183--2.04242046853188)--4.67926120876148)+A67))+((A67--3.43422117511881)*(4.95113369727397*(A67*(-3.18691642530344--0.414815803227544)))))-(A67--2.04242046853188)))+A67)/(4.70424146758151+(A67*(A67--0.414815803227544))))+((4.19627304505152/(A67*3.5310676266721))*(4.95113369727397*(A67*(-3.18691642530344--0.414815803227544))))))--4.67926120876148))*4.51095052326414)+((A67*(((((A67+A67)*4.70424146758151)+((((A67+(A67*3.5310676266721))+3.19108049229293)/2.47672875500426)+((4.19627304505152/A67)*4.54357109421397)))--4.67926120876148)+A67))*((A67+4.54357109421397)+4.95113369727397)))+A67))-A67))))-4.1779925231842)-(A67*4.51095052326414))-4.19627304505152))))+A67)/4.54357109421397)+(((((A67+A67)*4.40457813083314)+(((A67+(A67-(4.47782074792183-4.40457813083314)))+A67)+(A67*4.54357109421397)))--4.67926120876148)+A67))))+3.19108049229293)/2.47672875500426)*A67))-((((A67+(A67*3.5310676266721))+3.19108049229293)/2.47672875500426)--2.04242046853188))--0.414815803227544)))+A67)+A67)-((A67*(A67*2.47672875500426))-4.51095052326414)))*(((A67*((A67+((A67--0.414815803227544)*(4.95113369727397*(A67*(-3.18691642530344--0.414815803227544)))))/(4.1779925231842-(((4.70424146758151+A67)*4.70424146758151)-4.19627304505152))))+A67)/4.95113369727397))+((A67*(((((A67+A67)*4.40457813083314)+((((A67+(A67*3.5310676266721))+3.19108049229293)/2.47672875500426)+((4.19627304505152/(A67*4.70424146758151))*4.54357109421397)))-A67)+A67))*((A67+4.54357109421397)+4.95113369727397))))-4.51095052326414))/(((((A67*(4.95113369727397+A67))*3.19108049229293)+(4.95113369727397*(-4.67926120876148*((-3.18691642530344--0.414815803227544)+A67))))-A67)-A67))*4.51095052326414)+((A67*(((((A67+A67)*4.40457813083314)+((((A67+(A67*3.5310676266721))+3.19108049229293)/2.47672875500426)+(((-3.18691642530344--0.414815803227544)/A67)*4.54357109421397)))--4.67926120876148)+A67))*A67))+(A67/((A67-((A67+((A67*(((4.47782074792183--2.04242046853188)--4.67926120876148)+A67))*((A67+(4.47782074792183+4.95113369727397))+(A67+(A67*3.5310676266721)))))+A67))-A67))))-(3.19108049229293/((A67*(-3.18691642530344-A67))*4.70424146758151))))))-(((A67+A67)*4.1779925231842)+((((A67*((A67+((A67--0.414815803227544)*(4.95113369727397*(A67*(-3.18691642530344--0.414815803227544)))))/(4.1779925231842-((((2.47672875500426/(A67*(A67/((A67-(((((((((((((4.70424146758151+A67)*4.70424146758151)+((((A67+(-0.414815803227544*3.5310676266721))+3.19108049229293)/2.47672875500426)+((4.19627304505152/((4.95113369727397+(((A67+A67)*(((A67+A67)*A67)*2.47672875500426))-(A67+3.5310676266721)))*(4.19627304505152/(A67*(4.1779925231842*(((A67+((4.95113369727397*(A67*(-3.5820567652679+A67)))-(((A67*4.51905248726837)+A67)*((A67+A67)*4.40457813083314))))*A67)*4.51905248726837))))))*4.54357109421397)))--4.67926120876148)+A67)*(4.95113369727397*(A67*(4.1779925231842+A67))))-A67)-4.47782074792183)-A67)/((((A67+A67)*4.40457813083314)+((((A67+((A67+((A67--3.43422117511881)*(4.19627304505152*(A67*(-3.18691642530344--0.414815803227544)))))-(A67--2.04242046853188)))+A67)/(4.70424146758151+(A67*(A67-(A67/((((A67+3.19108049229293)/2.47672875500426)+((4.19627304505152/(A67*4.70424146758151))*4.54357109421397))-A67))))))+((4.19627304505152/(A67*3.5310676266721))*(4.95113369727397*(A67*(-3.18691642530344--0.414815803227544))))))--4.67926120876148))*4.51095052326414)+((A67*(((((A67+A67)*4.70424146758151)+((((A67+(A67*3.5310676266721))+3.19108049229293)/2.47672875500426)+((4.19627304505152/A67)*4.54357109421397)))--4.67926120876148)+A67))*((A67+4.54357109421397)+4.95113369727397)))+A67))-A67))))-4.1779925231842)-(A67*4.51095052326414))-((((((A67+A67)*((4.19627304505152/(A67*(A67/((A67-(((((A67*((-3.51375823192431-4.51095052326414)-4.51095052326414))/(((((A67*(4.95113369727397+A67))*3.19108049229293)+(A67*(-4.67926120876148*4.19627304505152)))-A67)-A67))*4.51095052326414)+((A67*(((((A67+A67)*((A67/(A67*3.5310676266721))*(4.95113369727397*(A67*(-3.18691642530344--0.414815803227544)))))+((((A67+(A67*3.5310676266721))+3.19108049229293)/2.47672875500426)+(((-3.18691642530344--3.5820567652679)/((((A67+(A67*3.5310676266721))+3.19108049229293)/2.47672875500426)+((4.19627304505152/(A67*4.70424146758151))*4.54357109421397)))*4.54357109421397)))--4.67926120876148)+A67))*A67))+(A67/((A67-((A67+((A67*(((4.47782074792183-(((((((A67+A67)*4.70424146758151)+((((A67+(-0.414815803227544*3.5310676266721))+3.19108049229293)/2.47672875500426)+((4.19627304505152/((4.95113369727397+(((A67+A67)*(((A67+A67)*A67)*2.47672875500426))-(A67+3.5310676266721)))*(4.19627304505152/(((A67+(-0.414815803227544*3.5310676266721))+3.19108049229293)*(4.1779925231842*(((A67+((4.95113369727397*(A67*(A67+A67)))-(((A67*4.51905248726837)+A67)*((A67+A67)*4.40457813083314))))*A67)*4.51905248726837))))))*4.54357109421397)))--4.67926120876148)+A67)*(4.95113369727397*(A67*(4.1779925231842+A67))))-A67))--4.67926120876148)+A67))*((A67+(4.47782074792183+4.95113369727397))+(A67+(A67*3.5310676266721)))))+A67))-A67))))-(3.19108049229293/((A67*(-3.18691642530344-A67))*4.70424146758151))))))-(((A67+A67)*4.1779925231842)+(((((((((A67+A67)*4.40457813083314)+((((A67+(A67*3.5310676266721))+3.19108049229293)/2.47672875500426)+((4.19627304505152/(A67*4.70424146758151))*4.54357109421397)))--4.67926120876148)+A67)*((A67+((A67--0.414815803227544)*(4.95113369727397*(A67*(-3.18691642530344--0.414815803227544)))))/(4.1779925231842-((((2.47672875500426/(A67*(A67/((A67-(((((((((((((A67+A67)*(((4.47782074792183-3.5310676266721)--4.67926120876148)+A67))+((((A67+(-0.414815803227544*3.5310676266721))+3.19108049229293)/2.47672875500426)+((4.19627304505152/((4.95113369727397+(((A67+A67)*(((A67+A67)*A67)*2.47672875500426))-(A67+3.5310676266721)))*(4.19627304505152/(A67*(4.1779925231842*(((A67+((4.95113369727397*(A67*(-3.5820567652679+A67)))-(((A67*4.51905248726837)+A67)*((A67+A67)*4.40457813083314))))*A67)*4.51905248726837))))))*4.54357109421397)))--4.67926120876148)+A67)*(4.95113369727397*(A67*(4.1779925231842+(A67--2.04242046853188)))))-A67)-4.47782074792183)-A67)/((((A67+A67)*4.40457813083314)+((((A67+((A67+((A67--3.43422117511881)*(4.95113369727397*(A67*(-3.18691642530344--0.414815803227544)))))-((A67*4.40457813083314)--2.04242046853188)))+A67)/(4.70424146758151+(A67*(A67-(A67/(((((A67+(A67*3.5310676266721))+3.19108049229293)/2.47672875500426)+((4.19627304505152/(A67*4.70424146758151))*4.54357109421397))-A67))))))+((4.19627304505152/(A67*3.5310676266721))*((((A67+A67)*4.40457813083314)+((((A67+(A67*3.5310676266721))+3.19108049229293)/2.47672875500426)+(((-3.18691642530344--3.5820567652679)/((((A67+(A67*3.5310676266721))+3.19108049229293)/(4.19627304505152/((A67+((A67*(((A67+A67)*A67)*2.47672875500426))-(A67+3.5310676266721)))*(4.19627304505152/(A67*(4.1779925231842*(((A67+((4.95113369727397*3.19108049229293)-(((A67*4.51905248726837)+A67)*((A67+A67)*4.40457813083314))))*A67)*4.51905248726837)))))))+((4.19627304505152/(A67*4.70424146758151))*4.54357109421397)))*4.54357109421397)))*(A67*(-3.18691642530344--0.414815803227544))))))--4.67926120876148))*4.51095052326414)+((A67*(((((A67+A67)*4.70424146758151)+((((A67+(A67*3.5310676266721))+3.19108049229293)/2.47672875500426)+((4.19627304505152/A67)*4.54357109421397)))--4.67926120876148)+3.19108049229293))*((A67+4.54357109421397)+4.95113369727397)))+A67))-A67))))-4.1779925231842)-(A67*2.47672875500426))-4.19627304505152))))+A67)/4.54357109421397)+(((((A67+A67)*4.40457813083314)+((((A67+(A67*3.5310676266721))+A67)/2.47672875500426)+(A67*4.54357109421397)))--4.67926120876148)+A67)))))+A67)/4.54357109421397)+(((((A67+A67)*4.40457813083314)+((((A67+(A67*3.5310676266721))+A67)/2.47672875500426)+(A67*4.54357109421397)))--4.67926120876148)+A67))*(4.19627304505152/(A67*(4.1779925231842*((-3.43422117511881*A67)*3.5310676266721)))))))))+A67)/4.54357109421397)+(((((A67+A67)*4.40457813083314)+((((A67+(A67*3.5310676266721))+(((A67+(A67*3.5310676266721))+3.19108049229293)/2.47672875500426))/2.47672875500426)+(A67*4.54357109421397)))--4.67926120876148)+A67))))+(A67*(A67+A67))))</f>
      </c>
    </row>
    <row r="68">
      <c r="A68" t="n" s="0">
        <v>66.66666666666667</v>
      </c>
      <c r="B68" t="n" s="0">
        <v>1472775.5925925928</v>
      </c>
      <c r="C68" s="0">
        <f>(((A68*(((A68+A68)*A68)*2.47672875500426))-(A68+3.5310676266721))+(((4.19627304505152/(A68*(A68/((A68-(((((A68*((-3.51375823192431-((((((((-3.5820567652679+A68)*(4.95113369727397*((((A68+((A68*(A68*2.47672875500426))-4.51095052326414))*4.70424146758151)+((((A68+(A68*3.5310676266721))+3.19108049229293)/2.47672875500426)+((4.19627304505152/((A68+(((A68+A68)*(((A68+-3.18691642530344)*A68)*2.47672875500426))-(((((((3.19108049229293/((A68*(-3.18691642530344--0.414815803227544))*4.70424146758151))*(4.95113369727397*(A68*(4.1779925231842+A68))))-A68)-4.47782074792183)-A68)/((((A68+A68)*4.40457813083314)+((((A68+((A68+((A68--3.43422117511881)*(4.95113369727397*(A68*(-3.18691642530344--0.414815803227544)))))-(4.47782074792183-4.19627304505152)))+A68)/(4.70424146758151+((((-3.18691642530344--0.414815803227544)/((A68+A68)*4.47782074792183))*4.54357109421397)*(-3.5820567652679--0.414815803227544))))+((4.19627304505152/(A68*3.5310676266721))*4.54357109421397)))--4.67926120876148))*(((((A68+A68)*4.70424146758151)+(((((A68+((A68+((A68--3.43422117511881)*(4.95113369727397*(A68*(-3.18691642530344--0.414815803227544)))))-(A68--2.04242046853188)))+A68)/(4.70424146758151+(A68*(A68--0.414815803227544))))+((4.19627304505152/(A68*3.5310676266721))*((-3.5820567652679+A68)*(A68*(-3.18691642530344--3.18691642530344)))))+((4.19627304505152/((A68+((A68*(((A68+A68)*A68)*2.47672875500426))-(A68+3.5310676266721)))*(4.19627304505152/(A68*(4.1779925231842*(((A68+((4.95113369727397*A68)-(((A68*4.51905248726837)+A68)*((A68+A68)*4.40457813083314))))*A68)*4.51905248726837))))))*4.54357109421397)))--4.67926120876148)+A68))))*(4.19627304505152/(A68*(4.1779925231842*(((A68+((4.51095052326414*(A68*(4.95113369727397+A68)))-(((A68*3.45412294792294)+A68)*((A68+A68)*4.40457813083314))))*A68)*4.51905248726837))))))*4.54357109421397)))--4.67926120876148)))-A68)-(((A68+(A68*3.5310676266721))+3.19108049229293)/((A68-A68)-(((((((A68+A68)*4.70424146758151)+((((A68/((A68-(((((((((((((A68+A68)*4.70424146758151)+((((A68+(-0.414815803227544*3.5310676266721))+3.19108049229293)/2.47672875500426)+(((A68*((A68+((A68--0.414815803227544)*(4.95113369727397*(A68*(-3.18691642530344--0.414815803227544)))))/(4.1779925231842-((((2.47672875500426/(A68*(A68/((A68-((((((A68*4.51905248726837)+A68)*(A68*4.40457813083314))*4.51095052326414)+((A68*(((((A68+A68)*4.70424146758151)+((((A68+(A68*3.5310676266721))+3.19108049229293)/2.47672875500426)+((4.19627304505152/((A68+A68)*4.70424146758151))*4.54357109421397)))--4.67926120876148)+A68))*(((4.19627304505152/(A68*4.70424146758151))+4.54357109421397)+4.95113369727397)))+A68))-4.70424146758151))))-4.1779925231842)-(A68*4.51095052326414))-4.19627304505152))))/(((((A68*((A68+((A68--0.414815803227544)*(4.95113369727397*(A68*(-3.18691642530344--0.414815803227544)))))/(4.1779925231842-((((2.47672875500426/((A68+3.19108049229293)/2.47672875500426))-4.1779925231842)-(A68*4.51095052326414))-4.19627304505152))))+A68)/4.54357109421397)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(4.95113369727397*(A68*(-3.18691642530344--0.414815803227544))))))--4.67926120876148))*4.51095052326414)+((A68*(((((A68+A68)*4.70424146758151)+((((A68+(A68*(A68+(((A68+A68)*(((A68+-3.18691642530344)*A68)*2.47672875500426))-((((A68-4.47782074792183)-A68)/(((A68-(((((((((((((A68+A68)*4.70424146758151)+((((A68+(-0.414815803227544*3.5310676266721))+3.19108049229293)/2.47672875500426)+((((A68-A68)*((A68+(((A68+A68)--0.414815803227544)*(-3.51375823192431-((((((((-3.5820567652679+A68)*(4.95113369727397*((((A68+((A68*(A68*2.47672875500426))-4.51095052326414))*4.70424146758151)+(A68+((4.19627304505152/((A68+(((A68+A68)*(((A68+-3.18691642530344)*A68)*2.47672875500426))-((((A68-4.47782074792183)-A68)/(((A68-(((((((((((((A68+A68)*4.70424146758151)+((((A68+(-0.414815803227544*3.5310676266721))+3.19108049229293)/2.47672875500426)+((((A68-A68)*((A68+((A68--0.414815803227544)*(4.95113369727397*(A68*(-3.18691642530344--0.414815803227544)))))/(4.1779925231842-((((2.47672875500426/2.47672875500426)-4.1779925231842)-(A68*4.51095052326414))-4.19627304505152))))/(((((A68*((A68+((A68--0.414815803227544)*(4.95113369727397*(A68*(-3.18691642530344--0.414815803227544)))))/(4.1779925231842-((((2.47672875500426/(((A68+A68)+3.19108049229293)/2.47672875500426))-4.1779925231842)-(A68*4.51095052326414))-4.19627304505152))))+A68)/4.54357109421397)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(4.95113369727397*(A68*(A68--0.414815803227544))))))--4.67926120876148))*4.51095052326414)+((A68*(((((A68+A68)*4.70424146758151)+((((A68+(A68*3.5310676266721))+3.19108049229293)/2.47672875500426)+((4.19627304505152/A68)*4.54357109421397)))--4.67926120876148)+A68))*((A68+4.54357109421397)+4.95113369727397)))+A68))-A68)--4.67926120876148))*(((((A68+A68)*4.70424146758151)+((4.19627304505152/(A68*(4.1779925231842*(((A68+((4.95113369727397*(A68*(-3.5820567652679+A68)))-(((A68*((((((A68+-3.51375823192431)*-3.18691642530344)-(A68/((A68-((4.51095052326414+(4.70424146758151+(A68*-3.43422117511881)))+A68))-A68)))-((-3.05494045217447/4.51095052326414)*4.51095052326414))/(A68*(4.1779925231842*((A68+A68)*4.40457813083314))))*3.19108049229293))+A68)*(A68+((A68--0.414815803227544)*(4.95113369727397*(A68*(-3.18691642530344--0.414815803227544))))))))*A68)*4.51905248726837))))+((4.19627304505152/((A68+((A68*(((A68+A68)*A68)*2.47672875500426))-(A68+3.5310676266721)))*(4.19627304505152/(A68*(4.1779925231842*(((A68+((4.95113369727397*(A68*(-3.5820567652679+A68)))-(((A68*-0.414815803227544)+A68)*((A68+A68)*4.40457813083314))))*A68)*4.51905248726837))))))*4.54357109421397)))--4.67926120876148)+A68))))*(4.19627304505152/(A68*(4.1779925231842*(((A68+(-3.5820567652679--0.414815803227544))*A68)*4.51905248726837))))))*4.54357109421397)))--4.67926120876148)))-A68)-(((A68+(A68*3.5310676266721))+3.19108049229293)/((A68-A68)-A68)))-A68)/(((((-4.67926120876148/(A68*(4.1779925231842*((A68+A68)*4.40457813083314))))*(A68*(((A68+((A68-A68)*A68))-(4.47782074792183--2.04242046853188))--0.414815803227544)))+A68)+A68)-((A68*(A68*2.47672875500426))-4.51095052326414)))*(((A68*((A68+((A68--0.414815803227544)*(4.95113369727397*(A68*(-3.18691642530344--0.414815803227544)))))/(4.1779925231842-(((A68+A68)*4.70424146758151)-4.19627304505152))))+A68)/4.95113369727397))+((A68*(((((A68+A68)*4.40457813083314)+((((A68+(A68*3.5310676266721))+3.19108049229293)/2.47672875500426)+((4.19627304505152/(A68*4.70424146758151))*4.54357109421397)))--4.67926120876148)+A68))*((A68+4.54357109421397)+4.95113369727397))))))/(4.1779925231842-((((2.47672875500426/(A68*(A68/((A68-(4.95113369727397+A68))-4.70424146758151))))-4.1779925231842)-(A68*4.51095052326414))-4.19627304505152))))/(((((A68*((A68+((A68--0.414815803227544)*(4.95113369727397*(A68*(-3.18691642530344--0.414815803227544)))))/(4.1779925231842-((((2.47672875500426/(((A68+A68)+3.19108049229293)/2.47672875500426))-4.1779925231842)-(A68*4.51095052326414))-4.19627304505152))))+A68)/4.54357109421397)+(((((A68+A68)*4.40457813083314)+((((A68+(A68*3.5310676266721))+A68)/2.47672875500426)+(A68*4.54357109421397)))--4.67926120876148)+A68))*(4.19627304505152/(A68*(4.1779925231842*((A68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(4.95113369727397*(A68*(A68--0.414815803227544))))))--4.67926120876148))*4.51095052326414)+((A68*(((((A68+A68)*4.70424146758151)+((((A68+(A68*3.5310676266721))+3.19108049229293)/2.47672875500426)+((4.19627304505152/A68)*4.54357109421397)))--4.67926120876148)+A68))*((A68+4.54357109421397)+4.95113369727397)))+A68))-A68)--4.67926120876148))*(((((A68+A68)*4.70424146758151)+((4.19627304505152/(A68*(4.1779925231842*(((A68+((4.95113369727397*(A68*(-3.5820567652679+A68)))-(4.40457813083314*(A68+((A68--0.414815803227544)*(4.95113369727397*(A68*(-3.18691642530344--0.414815803227544))))))))*A68)*4.51905248726837))))+((4.19627304505152/((A68+((A68*(((A68+(((A68+A68)*(((A68+-3.18691642530344)*A68)*2.47672875500426))-((((A68-4.47782074792183)-A68)/(((A68-(((((((((((((A68+A68)*4.70424146758151)+((((A68+(-0.414815803227544*3.5310676266721))+3.19108049229293)/2.47672875500426)+((((A68-A68)*((A68+((A68--0.414815803227544)*(4.95113369727397*(A68*(-3.18691642530344--0.414815803227544)))))/(4.1779925231842-((((2.47672875500426/(A68*(A68/((A68-(4.95113369727397+A68))-4.70424146758151))))-4.1779925231842)-(A68*4.51095052326414))-4.19627304505152))))/(((((A68*((A68+((A68--0.414815803227544)*(4.95113369727397*(A68*(-3.18691642530344--0.414815803227544)))))/(4.1779925231842-((((2.47672875500426/(((A68+A68)+3.19108049229293)/2.47672875500426))-4.1779925231842)-(A68*4.51095052326414))-4.19627304505152))))+A68)/4.54357109421397)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(4.95113369727397*(A68*(A68--0.414815803227544))))))--4.67926120876148))*4.51095052326414)+((A68*(((((A68+A68)*4.70424146758151)+((((A68+(A68*3.5310676266721))+3.19108049229293)/2.47672875500426)+((4.19627304505152/A68)*4.54357109421397)))--4.67926120876148)+A68))*((A68+4.54357109421397)+4.95113369727397)))+A68))-A68)--4.67926120876148))*(((((A68+A68)*4.70424146758151)+((4.19627304505152/(A68*(4.1779925231842*(((A68+((4.95113369727397*(A68*(-3.5820567652679+A68)))-(((A68*((((((A68+-3.51375823192431)*-3.18691642530344)-(A68/((A68-((4.51095052326414+(4.70424146758151+(A68*-3.43422117511881)))+A68))-A68)))-((-3.05494045217447/4.51095052326414)*4.51095052326414))/(A68*(4.1779925231842*((A68+A68)*4.40457813083314))))*3.19108049229293))+A68)*(A68+((A68--0.414815803227544)*(4.95113369727397*(A68*(-3.18691642530344--0.414815803227544))))))))*A68)*4.51905248726837))))+((4.19627304505152/((A68+((A68*(((A68+A68)*A68)*2.47672875500426))-(A68+3.5310676266721)))*(4.19627304505152/(A68*(4.1779925231842*(((A68+((4.95113369727397*(A68*(-3.5820567652679+A68)))-(((A68*-0.414815803227544)+A68)*((A68+A68)*4.40457813083314))))*A68)*4.51905248726837))))))*4.54357109421397)))--4.67926120876148)+A68))))*A68)*2.47672875500426))-(A68+3.5310676266721)))*(4.19627304505152/(A68*(4.1779925231842*(((A68+((4.95113369727397*(A68*(-3.5820567652679+A68)))-(((A68*-0.414815803227544)+A68)*((A68+A68)*4.40457813083314))))*A68)*4.51905248726837))))))*4.54357109421397)))--4.67926120876148)+A68))))))+3.19108049229293)/2.47672875500426)+((4.19627304505152/A68)*4.54357109421397)))--4.67926120876148)+A68))*((A68+4.54357109421397)+4.95113369727397)))+A68))-A68))+3.19108049229293)/2.47672875500426)+((4.19627304505152/((A68+(((A68+A68)*(((A68-A68)-A68)*2.47672875500426))-(A68+3.5310676266721)))*(4.19627304505152/(A68*(4.1779925231842*(((A68+((4.95113369727397*(A68*(-3.5820567652679+4.19627304505152)))-(((A68*4.51905248726837)+A68)*((A68+A68)*4.40457813083314))))*A68)*4.51905248726837))))))*4.54357109421397)))--4.67926120876148)+A68)*(4.95113369727397*(A68*(4.1779925231842+A68))))-A68))))-A68)/(((((((((A68+-3.51375823192431)*4.19627304505152)-(((A68+A68)*4.70424146758151)/((A68-((4.40457813083314+(4.70424146758151+(A68*-3.43422117511881)))+A68))-A68)))-((-3.05494045217447/4.51095052326414)*((A68-A68)-A68)))/(A68*(4.1779925231842*((A68+A68)*4.40457813083314))))*(A68*(((A68+((((A68+(((A68+A68)*4.1779925231842)+((((A68*((A68+((A68--0.414815803227544)*(4.95113369727397*(A68*(-3.18691642530344--0.414815803227544)))))/(4.1779925231842-((((2.47672875500426/(A68*(A68/((A68-(((((((((((((A68+A68)*4.70424146758151)+((((A68+(-0.414815803227544*3.5310676266721))+3.19108049229293)/2.47672875500426)+(((A68*((A68+((A68--0.414815803227544)*(4.95113369727397*(A68*(-3.18691642530344--0.414815803227544)))))/(4.1779925231842-((((2.47672875500426/(A68*(A68/((A68-(((((((((((((A68+A68)*4.70424146758151)+((A68-(A68/(((((A68+((4.19627304505152/(A68*3.5310676266721))*3.5310676266721))+3.19108049229293)/2.47672875500426)+((4.19627304505152/(A68*4.70424146758151))*4.54357109421397))-A68)))+((4.19627304505152/((A68+((((((A68*((-3.51375823192431-((((((((((((((A68+A68)*4.70424146758151)+((((A68+(-0.414815803227544*3.5310676266721))+3.19108049229293)/2.47672875500426)+(((A68*((A68+((A68--0.414815803227544)*(4.95113369727397*(A68*(-3.18691642530344--0.414815803227544)))))/(4.1779925231842-((((2.47672875500426/(A68*(A68/((A68-(((((((((((((A68+A68)*4.70424146758151)+((A68-(A68/(((((A68+(A68*3.5310676266721))+3.19108049229293)/2.47672875500426)+((4.19627304505152/(A68*4.70424146758151))*4.54357109421397))-A68)))+((4.19627304505152/((A68+((((((A68*((-3.51375823192431-((((((((-3.5820567652679+A68)*(4.95113369727397*((((A68+((A68*(A68*2.47672875500426))-4.51095052326414))*4.70424146758151)+((((A68+(A68*3.5310676266721))+3.19108049229293)/2.47672875500426)+-0.414815803227544))--4.67926120876148)))-A68)-(((A68+(A68*3.5310676266721))+3.19108049229293)/((A68-A68)-(((((((A68+A68)*4.70424146758151)+((((A68+4.51095052326414)+3.19108049229293)/2.47672875500426)+((4.19627304505152/((A68+(((A68+A68)*(((A68+A68)*A68)*2.47672875500426))-(A68+3.5310676266721)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A68))))-A68)/((((((((((((A68+A68)*4.40457813083314)+((((A68+(((4.1779925231842*(((A68+(-3.5820567652679--0.414815803227544))*A68)*4.51905248726837))+((A68--3.43422117511881)*(-3.18691642530344*(A68*(-3.18691642530344--0.414815803227544)))))-(A68--2.04242046853188)))+A68)/(4.70424146758151+(A68*(A68--0.414815803227544))))+((4.19627304505152/(A68*3.5310676266721))*(4.95113369727397*(A68*(-3.18691642530344--0.414815803227544))))))--4.67926120876148)*4.19627304505152)-(((A68+A68)*4.70424146758151)/((A68-((4.40457813083314+(4.70424146758151+(A68*-3.43422117511881)))+A68))-A68)))-((-3.05494045217447/4.51095052326414)*((A68-A68)-A68)))/(A68*(4.1779925231842*((A68+A68)*4.40457813083314))))*(A68*(((A68+(((((A68*(-3.18691642530344--0.414815803227544))+(((A68+A68)*4.1779925231842)+((((A68*((A68+((A68--0.414815803227544)*(4.95113369727397*(A68*(-3.18691642530344--0.414815803227544)))))/(4.1779925231842-((((2.47672875500426/(A68*(A68/((A68-(((((((((((((A68+A68)*4.70424146758151)+((((A68+(-0.414815803227544*3.5310676266721))+3.19108049229293)/2.47672875500426)+(((A68*((A68+((A68--0.414815803227544)*(4.95113369727397*(4.1779925231842*(-3.18691642530344--0.414815803227544)))))/(4.1779925231842-((((2.47672875500426/(A68*(A68/((A68-(((((((((((((A68+A68)*A68)+((A68/-0.414815803227544)+((4.19627304505152/((A68+(((A68+A68)*((((4.47782074792183-4.40457813083314)+A68)*A68)*2.47672875500426))-(A68+3.5310676266721)))*(4.19627304505152/(A68*(4.1779925231842*(((A68+((A68-(((((((((((((A68+A68)*4.70424146758151)+((((A68+(-0.414815803227544*3.5310676266721))+3.19108049229293)/2.47672875500426)+(((A68*((A68+((A68--0.414815803227544)*(4.95113369727397*(A68*(-3.18691642530344--0.414815803227544)))))/(4.1779925231842-((((2.47672875500426/(A68*(A68/((A68-(((((((((((((A68+A68)*4.70424146758151)+((A68/-0.414815803227544)+((4.19627304505152/((A68+(((A68+A68)*((((4.47782074792183-4.40457813083314)+A68)*A68)*2.47672875500426))-(A68+3.5310676266721)))*(4.19627304505152/(A68*A68))))*4.54357109421397)))--4.67926120876148)+A68)*(4.95113369727397*(A68*(4.1779925231842+A68))))-A68)-4.47782074792183)-A68)/((((A68+A68)*4.40457813083314)+((((A68+((A68+((A68--3.43422117511881)*(4.95113369727397*A68)))-(A68--2.04242046853188)))+A68)/(4.70424146758151+(A68*(A68--0.414815803227544))))+((4.19627304505152/(A68*3.5310676266721))*((-3.5820567652679+A68)*(A68*(-3.18691642530344--0.414815803227544))))))-A68))*4.51095052326414)+((4.19627304505152*(((((A68+A68)*4.70424146758151)+((((3.19108049229293/((A68*(-3.18691642530344--0.414815803227544))*4.70424146758151))+3.19108049229293)/2.47672875500426)+((4.19627304505152/4.1779925231842)*4.54357109421397)))--4.67926120876148)+A68))*(((4.19627304505152/(A68*4.70424146758151))+4.54357109421397)+4.95113369727397)))+A68))-4.70424146758151))))-4.1779925231842)-(A68*4.51095052326414))-4.19627304505152))))/(((((A68*((A68+(A68+((A68+A68)*4.70424146758151)))/(4.1779925231842-((((2.47672875500426/(((A68+(A68*3.5310676266721))+(4.1779925231842*(((A68+((4.95113369727397*(A68*(-3.5820567652679+A68)))-(((A68*4.51905248726837)+A68)*((A68+A68)*((((A68+((A68+((A68--3.43422117511881)*(4.95113369727397*(A68*(-3.18691642530344--0.414815803227544)))))-(A68--2.04242046853188)))+A68)/(4.70424146758151+(A68*(A68--0.414815803227544))))+((4.19627304505152/(A68*3.5310676266721))*(4.95113369727397*(A68*(-3.18691642530344--0.414815803227544)))))))))*A68)*4.51905248726837)))/2.47672875500426))-4.1779925231842)-(A68*4.51095052326414))-4.19627304505152))))+A68)/(((((((A68+A68)*4.70424146758151)+((((A68+(A68*3.5310676266721))+3.19108049229293)/2.47672875500426)+((4.19627304505152/((A68+(((A68+A68)*((((4.47782074792183-4.40457813083314)+A68)*A68)*((4.19627304505152/((A68+(((A68+A68)*(((A68-A68)-A68)*2.47672875500426))-(A68+3.5310676266721)))*(4.19627304505152/(A68*(4.1779925231842*(((A68+((4.95113369727397*(A68*(-3.5820567652679+4.19627304505152)))-(((A68*4.51905248726837)+A68)*((A68+A68)*4.40457813083314))))*A68)*4.51905248726837))))))*4.54357109421397)))-(A68+3.5310676266721)))*(4.19627304505152/(A68*(4.1779925231842*(((A68+((4.95113369727397*(A68*(-3.5820567652679+A68)))-(((A68*4.51905248726837)+A68)*(A68*4.40457813083314))))*A68)*(((((A68*(4.95113369727397+A68))*3.19108049229293)+(4.95113369727397*(-4.67926120876148*4.19627304505152)))-A68)-A68)))))))*4.54357109421397)))--4.67926120876148)+A68)*(4.95113369727397*(A68*(4.1779925231842+A68))))-A68)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((((((((A68+A68)*4.70424146758151)+((((A68+(-0.414815803227544*3.5310676266721))+3.19108049229293)/2.47672875500426)+(((A68*((A68+((A68--0.414815803227544)*(4.95113369727397*(A68*(-3.18691642530344--0.414815803227544)))))/(4.1779925231842-((((2.47672875500426/(A68*(A68/((A68-(((((((((((((A68+A68)*4.70424146758151)+((A68/-0.414815803227544)+((4.19627304505152/((A68+(((A68+A68)*((((A68-4.40457813083314)+A68)*A68)*2.47672875500426))-(A68+3.5310676266721)))*(4.19627304505152/(((A68+(A68*3.5310676266721))+3.19108049229293)*(4.1779925231842*(((A68+((4.95113369727397*(A68*(-3.5820567652679+A68)))-(((A68*4.51905248726837)+A68)*((A68+A68)*4.40457813083314))))*A68)*4.51905248726837))))))*4.54357109421397)))--4.67926120876148)+A68)*(4.95113369727397*(A68*(4.1779925231842+A68))))-A68)-4.47782074792183)-A68)/((((A68+A68)*4.40457813083314)+((((A68+(4.95113369727397-(A68--2.04242046853188)))+A68)/(4.70424146758151+(A68*(A68--0.414815803227544))))+((4.19627304505152/(A68*3.5310676266721))*((-3.5820567652679+A68)*(A68*(-3.18691642530344--0.414815803227544))))))--4.67926120876148))*4.51095052326414)+((A68*(((((A68+A68)*4.70424146758151)+((((3.19108049229293/((A68*(-3.18691642530344--0.414815803227544))*4.70424146758151))+3.19108049229293)/2.47672875500426)+((4.19627304505152/((A68+A68)*4.70424146758151))*4.54357109421397)))--4.67926120876148)+A68))*(((4.19627304505152/(A68*4.70424146758151))+4.54357109421397)+4.95113369727397)))+A68))-4.70424146758151))))-4.1779925231842)-(A68*4.51095052326414))-4.19627304505152))))/(((((A68*((A68+(A68+A68))/(4.1779925231842-((((2.47672875500426/(((A68+(A68*3.5310676266721))+(4.1779925231842*(((A68+((4.95113369727397*(A68*(-3.5820567652679+A68)))-(((A68*4.51905248726837)+A68)*((A68+A68)*((((A68+((A68+((A68--3.43422117511881)*(4.95113369727397*(A68*(-3.18691642530344--0.414815803227544)))))-(A68--2.04242046853188)))+A68)/(4.70424146758151+(A68*(A68--0.414815803227544))))+((4.19627304505152/(A68*3.5310676266721))*(4.95113369727397*(A68*(-3.18691642530344--0.414815803227544)))))))))*A68)*4.51905248726837)))/2.47672875500426))-4.1779925231842)-(A68*4.51095052326414))-4.19627304505152))))+A68)/(((((((A68+A68)*4.70424146758151)+((((A68+(A68*3.5310676266721))+3.19108049229293)/2.47672875500426)+((4.19627304505152/((A68+(((A68+A68)*((((4.47782074792183-4.40457813083314)+A68)*A68)*2.47672875500426))-(A68+3.5310676266721)))*(4.19627304505152/(A68*(4.1779925231842*(((A68+((4.95113369727397*(A68*(-3.5820567652679+A68)))-(((A68*4.51905248726837)+A68)*(A68*4.40457813083314))))*A68)*4.51905248726837))))))*4.54357109421397)))--4.67926120876148)+A68)*(4.95113369727397*(A68*(4.1779925231842+A68))))-A68)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-4.70424146758151)-4.47782074792183))))--4.67926120876148)+A68)*(4.95113369727397*(A68*(A68+A68))))--3.05494045217447)-4.47782074792183)-A68)/((((A68+A68)*4.40457813083314)+((((A68+((A68+((A68--3.43422117511881)*3.19108049229293))-(A68--2.04242046853188)))+A68)/(4.70424146758151+(A68*(A68-(4.95113369727397*(-4.67926120876148*((-3.18691642530344--0.414815803227544)+A68)))))))+((4.19627304505152/(A68*3.5310676266721))*(4.95113369727397*(((A68+A68)*4.40457813083314)*(-3.18691642530344--0.414815803227544))))))--4.67926120876148))*4.51095052326414)+(A68*((A68+4.54357109421397)+4.95113369727397)))+A68))-A68))*A68)*4.51905248726837))))))*4.54357109421397)))--4.67926120876148)+A68)*(4.95113369727397*(A68*(4.1779925231842+A68))))-A68)-4.47782074792183)-A68)/((((A68+A68)*4.40457813083314)+((((A68+(4.95113369727397-(A68--2.04242046853188)))+A68)/(4.70424146758151+(A68*(A68--0.414815803227544))))+((4.19627304505152/(A68*3.5310676266721))*((-3.5820567652679+A68)*(A68*(-3.18691642530344--0.414815803227544))))))--4.67926120876148))*4.51095052326414)+((A68*(((((A68+A68)*4.70424146758151)+((((3.19108049229293/((A68*(-3.18691642530344--0.414815803227544))*4.70424146758151))+3.19108049229293)/2.47672875500426)+((4.19627304505152/((A68+A68)*4.70424146758151))*4.54357109421397)))--4.67926120876148)+A68))*(((4.19627304505152/(A68*4.70424146758151))+4.54357109421397)+4.95113369727397)))+A68))-4.70424146758151))))-4.1779925231842)-(A68*4.51095052326414))-4.19627304505152))))/(((((A68*((A68+(A68+A68))/(4.1779925231842-((((2.47672875500426/(((A68+(A68*3.5310676266721))+(4.1779925231842*(((A68+((4.95113369727397*(4.70424146758151*(-3.5820567652679+A68)))-(((A68*4.51905248726837)+A68)*((A68+A68)*((((A68+((A68+((A68--3.43422117511881)*(4.95113369727397*(A68*(-3.18691642530344--0.414815803227544)))))-(A68--2.04242046853188)))+A68)/(4.70424146758151+(A68*(A68--0.414815803227544))))+((4.19627304505152/(A68*3.5310676266721))*(4.95113369727397*(A68*(-3.18691642530344--0.414815803227544)))))))))*A68)*4.51905248726837)))/2.47672875500426))-4.1779925231842)-(A68*4.51095052326414))-4.19627304505152))))+A68)/(((((((A68+A68)*4.70424146758151)+((((A68+(A68*3.5310676266721))+3.19108049229293)/2.47672875500426)+((4.19627304505152/((A68+(((A68+A68)*((((4.47782074792183-4.40457813083314)+A68)*A68)*2.47672875500426))-(A68+3.5310676266721)))*(4.19627304505152/(A68*(4.1779925231842*(((A68+((4.95113369727397*(A68*(-3.5820567652679+A68)))-(((A68*4.51905248726837)+A68)*(A68*4.40457813083314))))*A68)*4.51905248726837))))))*4.54357109421397)))--4.67926120876148)+A68)*(4.95113369727397*(A68*(4.1779925231842+A68))))-A68)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3.19108049229293))-(A68--2.04242046853188)))+A68)/(4.70424146758151+(A68*(A68-(4.95113369727397*(-4.67926120876148*((-3.18691642530344--0.414815803227544)+A68)))))))+((4.19627304505152/(A68*3.5310676266721))*(4.95113369727397*(((A68+A68)*4.40457813083314)*2.47672875500426)))))--4.67926120876148))*4.51095052326414)+((A68*(((((A68+A68)*4.70424146758151)+((((A68+(A68*3.5310676266721))+3.19108049229293)/2.47672875500426)+((4.19627304505152/A68)*4.54357109421397)))--4.67926120876148)+A68))*((A68+4.54357109421397)+4.95113369727397)))+A68))-A68))))-4.1779925231842)-(4.47782074792183*4.51095052326414))-4.19627304505152))))+A68)/4.54357109421397)+(((((A68+A68)*4.40457813083314)+(((A68+(A68-(4.47782074792183-4.40457813083314)))+A68)+(A68*4.54357109421397)))--4.67926120876148)+A68))))+3.19108049229293)/A68)*A68))-(4.47782074792183--2.04242046853188))--0.414815803227544)))+A68)+A68)-((A68*(A68*2.47672875500426))-4.51095052326414)))*(((A68*((A68+((A68-((A68+4.54357109421397)+4.95113369727397))*(4.95113369727397*(A68*(-3.18691642530344--0.414815803227544)))))/(4.1779925231842-(((A68+A68)*3.19108049229293)-4.19627304505152))))+A68)/4.95113369727397))+((A68*(((((A68+A68)*4.40457813083314)+((((A68+(A68*3.5310676266721))+3.19108049229293)/2.47672875500426)+((4.19627304505152/(A68*4.70424146758151))*4.54357109421397)))--4.67926120876148)+A68))*((A68+4.54357109421397)+4.95113369727397))))-4.51095052326414))/(((((A68*(4.95113369727397+A68))*3.19108049229293)+(4.95113369727397*(-4.67926120876148*((-3.18691642530344--0.414815803227544)+A68))))-A68)-A68))*4.51095052326414)+((A68*(((((A68+A68)*4.40457813083314)+((((A68+(A68*3.5310676266721))+3.19108049229293)/2.47672875500426)+(((-3.18691642530344--0.414815803227544)/A68)*4.54357109421397)))--4.67926120876148)+A68))*A68))+(A68/((A68-((A68+((A68*(((4.47782074792183-3.5310676266721)--4.67926120876148)+A68))*((A68+(4.47782074792183+4.95113369727397))+(A68+(A68*3.5310676266721)))))+A68))-A68)))-(A68+3.5310676266721)))*(4.19627304505152/(A68*(4.1779925231842*-0.414815803227544)))))*4.54357109421397)))--4.67926120876148)+A68)*(4.95113369727397*(A68*(4.1779925231842+A68))))-A68)-4.47782074792183)-A68)/((((A68+A68)*4.40457813083314)+((((A68+((A68+((A68--3.43422117511881)*(4.95113369727397*(A68*((A68+((A68--0.414815803227544)*(4.95113369727397*(A68*(-3.18691642530344--0.414815803227544)))))/(4.1779925231842-((((2.47672875500426/(((A68+(A68*3.5310676266721))+(4.1779925231842*(((A68+((4.95113369727397*(A68*(-3.5820567652679+A68)))-(((A68*4.51905248726837)+A68)*((A68+A68)*((((A68+((A68+((A68--3.43422117511881)*(4.95113369727397*(A68*(-3.18691642530344--0.414815803227544)))))-(A68--2.04242046853188)))+A68)/(4.70424146758151+(A68*(A68--0.414815803227544))))+((4.19627304505152/(A68*3.5310676266721))*(4.95113369727397*(A68*(-3.18691642530344--0.414815803227544)))))))))*A68)*4.51905248726837)))/2.47672875500426))-4.1779925231842)-(A68*4.51095052326414))-4.19627304505152)))))))-(A68--2.04242046853188)))+A68)/(4.70424146758151+(A68*(A68--0.414815803227544))))+((4.19627304505152/(A68*3.5310676266721))*((-3.5820567652679+A68)*(A68*(-3.18691642530344--0.414815803227544))))))--4.67926120876148))*4.51095052326414)+((4.47782074792183--2.04242046853188)*(((4.19627304505152/(A68*4.70424146758151))+A68)+4.95113369727397)))+A68))-4.70424146758151))))-4.1779925231842)-(4.95113369727397*(A68*(-3.18691642530344--0.414815803227544))))-4.19627304505152))))/(((((A68*((4.19627304505152/(A68*(A68/((A68-(((((A68*((-3.51375823192431-((((((((-3.5820567652679+A68)*(4.95113369727397*((((A68+(((((((A68+A68)*4.40457813083314)+(((A68+(A68-(4.47782074792183-4.40457813083314)))+A68)+(A68*4.54357109421397)))--4.67926120876148)+A68)*(A68*2.47672875500426))-4.51095052326414))*4.70424146758151)+((((A68+(A68*3.5310676266721))+3.19108049229293)/2.47672875500426)+((4.19627304505152/((A68+(((A68+A68)*(((A68+(A68*(-3.18691642530344--0.414815803227544)))*A68)*2.47672875500426))-(((((((3.19108049229293/((A68*(-3.18691642530344--0.414815803227544))*4.70424146758151))*(4.95113369727397*(A68*(4.1779925231842+A68))))-A68)-4.47782074792183)-A68)/((((A68+A68)*4.40457813083314)+((((A68+(4.51905248726837-(4.95113369727397--2.04242046853188)))+A68)/(4.70424146758151+((((-3.18691642530344--0.414815803227544)/((A68+A68)*4.47782074792183))*4.54357109421397)*(-3.5820567652679--0.414815803227544))))+((4.19627304505152/(A68*3.5310676266721))*4.54357109421397)))--4.67926120876148))*(((((A68+A68)*4.70424146758151)+((((A68+(A68*3.5310676266721))+3.19108049229293)/2.47672875500426)+A68))--4.67926120876148)+A68))))*(4.19627304505152/(A68*(4.1779925231842*(((A68+((4.51095052326414*(A68*(-3.5820567652679+A68)))-(((A68*3.45412294792294)+A68)*A68)))*A68)*4.51905248726837))))))*4.54357109421397)))--4.67926120876148)))-A68)-(((A68+(A68*3.5310676266721))+3.19108049229293)/((A68-A68)-(((((((A68+A68)*4.70424146758151)+((((A68+A68)+3.19108049229293)/2.47672875500426)+((4.19627304505152/((A68+(((A68+A68)*(((A68+A68)*A68)*2.47672875500426))-(A68+3.5310676266721)))*(4.19627304505152/(A68*(4.1779925231842*(((A68+((4.95113369727397*(A68*(-3.5820567652679+A68)))-(((A68*4.51905248726837)+A68)*((A68+A68)*4.40457813083314))))*A68)*4.51905248726837))))))*4.54357109421397)))--4.67926120876148)+A68)*(4.95113369727397*(A68*(4.1779925231842+4.19627304505152))))-A68))))-A68)/(((((((((A68+-3.51375823192431)*4.19627304505152)-(((A68+A68)*4.70424146758151)/((A68-((4.40457813083314+(4.70424146758151+(A68*-3.43422117511881)))+A68))-A68)))-((-3.05494045217447/4.51095052326414)*((A68-A68)-A68)))/(A68*(4.1779925231842*4.19627304505152)))*(A68*(((A68+(((((A68*(-3.18691642530344--0.414815803227544))+(((A68+A68)*4.1779925231842)+((((A68*((A68+((A68--0.414815803227544)*(4.95113369727397*(A68*(-3.18691642530344--0.414815803227544)))))/(4.1779925231842-((((2.47672875500426/(A68*(A68/((A68-(((((((((((((A68+A68)*4.70424146758151)+((((A68+(-0.414815803227544*3.5310676266721))+3.19108049229293)/2.47672875500426)+(((A68*((A68+((A68--0.414815803227544)*(4.95113369727397*(A68*(-3.18691642530344--0.414815803227544)))))/(4.1779925231842-((((2.47672875500426/(A68*(A68/((A68-((((((A68*4.51905248726837)+A68)*(A68*4.40457813083314))*4.51095052326414)+((A68*(((((A68+A68)*4.70424146758151)+((((A68+(A68*3.5310676266721))+3.19108049229293)/2.47672875500426)+((4.19627304505152/((A68+A68)*4.70424146758151))*4.54357109421397)))--4.67926120876148)+A68))*(((4.19627304505152/(A68*4.70424146758151))+4.54357109421397)+4.95113369727397)))+A68))-4.70424146758151))))-4.1779925231842)-(A68*4.51095052326414))-4.19627304505152))))/(((((A68*((A68+((A68--0.414815803227544)*(4.95113369727397*(A68*(-3.18691642530344--0.414815803227544)))))/(4.1779925231842-((((2.47672875500426/((A68+3.19108049229293)/2.47672875500426))-4.1779925231842)-(A68*4.51095052326414))-4.19627304505152))))+A68)/4.54357109421397)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-3.5820567652679+A68)*(A68*(-3.18691642530344--0.414815803227544)))))--4.67926120876148))*4.51095052326414)+((A68*(((((A68+A68)*4.70424146758151)+((((A68+(A68*3.5310676266721))+3.19108049229293)/2.47672875500426)+((4.19627304505152/A68)*4.54357109421397)))--4.67926120876148)+A68))*((A68+4.54357109421397)+4.95113369727397)))+A68))-A68))))-4.1779925231842)-(A68*4.51095052326414))-4.19627304505152))))+A68)/4.54357109421397)+(((((A68+A68)*4.40457813083314)+(A68+(A68*4.54357109421397)))--4.67926120876148)+A68))))+3.19108049229293)/2.47672875500426)*A68))-(4.47782074792183--2.04242046853188))--0.414815803227544)))+A68)+A68)-(4.95113369727397-4.51095052326414)))*(((A68*((A68+((A68--0.414815803227544)*(4.95113369727397*4.19627304505152)))/(4.1779925231842-(((A68+A68)*4.70424146758151)-4.19627304505152))))+A68)/4.95113369727397))+((A68*(((((A68+A68)*4.40457813083314)+((((A68+(A68*3.5310676266721))+3.19108049229293)/2.47672875500426)+((4.19627304505152/(A68*4.70424146758151))*4.54357109421397)))--4.67926120876148)+A68))*((A68+4.54357109421397)+4.95113369727397))))-4.51095052326414))/(((A68*(((4.40457813083314+((((A68+(A68*3.5310676266721))+3.19108049229293)/2.47672875500426)+((4.19627304505152/((A68+-3.18691642530344)*4.70424146758151))*4.54357109421397)))--4.67926120876148)+A68))*(((4.19627304505152/(A68*4.70424146758151))+4.54357109421397)+4.70424146758151))-A68))*4.51095052326414)+((A68*(((((A68+A68)*4.40457813083314)+(((-0.414815803227544+3.19108049229293)/2.47672875500426)+(((-3.18691642530344--3.5820567652679)/((((A68+-3.18691642530344)+3.19108049229293)/(4.19627304505152/((A68+((A68*(((A68+A68)*A68)*2.47672875500426))-(A68+3.5310676266721)))*(4.19627304505152/(A68*(4.1779925231842*(((A68+((4.95113369727397*3.19108049229293)-(((A68*4.51905248726837)+A68)*((A68+A68)*4.40457813083314))))*A68)*4.51905248726837)))))))+((4.19627304505152/(A68*4.70424146758151))*4.54357109421397)))*4.54357109421397)))--4.67926120876148)+A68))*A68))+(A68/((A68-((A68+((A68*(((4.47782074792183--2.04242046853188)--4.67926120876148)+A68))*((A68+(4.47782074792183+4.95113369727397))+(A68+(A68*3.5310676266721)))))+A68))-A68))))-(3.19108049229293/((A68*(-3.18691642530344-A68))*4.70424146758151))))))-(((A68+A68)*4.1779925231842)+(((A68+(((((A68*(-3.18691642530344--0.414815803227544))+(((A68+A68)*4.1779925231842)+((((A68*((A68+((A68*(-3.18691642530344--0.414815803227544))*(4.95113369727397*(A68*(-3.18691642530344--0.414815803227544)))))/(4.1779925231842-((((2.47672875500426/(A68*(A68/((A68-(((((((((((((A68+A68)*4.70424146758151)+((((A68+A68)+3.19108049229293)/2.47672875500426)+(((A68*((A68+((A68--0.414815803227544)*(4.95113369727397*(A68*(-3.18691642530344--0.414815803227544)))))/(4.1779925231842-((((2.47672875500426/(A68*(A68/((A68-(((((((((((((A68+A68)*4.70424146758151)+((((A68+(A68*3.5310676266721))+3.19108049229293)/2.47672875500426)+((4.19627304505152/((A68+(((A68+(A68*3.5310676266721))+3.19108049229293)-(A68+3.5310676266721)))*(4.19627304505152/(A68*(4.1779925231842*(((A68+((A68*(A68*(-3.5820567652679+A68)))-(((A68*4.51905248726837)+A68)*(A68*4.40457813083314))))*A68)*4.51905248726837))))))*4.54357109421397)))--4.67926120876148)+A68)*(4.95113369727397*(A68*(4.1779925231842+A68))))-A68)-4.47782074792183)-A68)/((((A68+A68)*4.40457813083314)+((((A68+((2.47672875500426+((A68--3.43422117511881)*(4.95113369727397*(A68*(-3.18691642530344--0.414815803227544)))))-(A68--2.04242046853188)))+A68)/(4.70424146758151+(A68*(A68--0.414815803227544))))+((4.19627304505152/(A68*3.5310676266721))*((-3.5820567652679+A68)*(A68*(-3.18691642530344--0.414815803227544))))))--4.67926120876148))*4.51095052326414)+((A68*(((((A68+A68)*4.70424146758151)+((((A68+(A68*3.5310676266721))+3.19108049229293)/2.47672875500426)+((4.19627304505152/((A68+A68)*4.70424146758151))*4.54357109421397)))--4.67926120876148)+A68))*(((4.19627304505152/(A68*4.70424146758151))+4.54357109421397)+4.95113369727397)))+A68))-4.70424146758151))))-4.1779925231842)-(A68*4.51095052326414))-4.19627304505152))))/(((((A68*((A68+((A68--0.414815803227544)*(4.95113369727397*(A68*(-3.18691642530344--0.414815803227544)))))/((((A68+A68)*4.40457813083314)+((((4.40457813083314+(4.70424146758151+(A68*-3.43422117511881)))+A68)/(4.70424146758151+(A68*(A68-(A68/(((((A68+(A68*3.5310676266721))+3.19108049229293)/2.47672875500426)+((4.19627304505152/(A68*4.70424146758151))*4.54357109421397))-A68))))))+((4.19627304505152/(A68*3.5310676266721))*(4.95113369727397*(A68*(-3.18691642530344--0.414815803227544))))))-((((2.47672875500426/(((A68+A68)+3.19108049229293)/2.47672875500426))-4.1779925231842)-(A68*4.51095052326414))-4.19627304505152))))+A68)/4.54357109421397)+(((((A68+A68)*4.40457813083314)+((((4.47782074792183+4.95113369727397)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(4.95113369727397*(A68*(-3.18691642530344--0.414815803227544))))))--4.67926120876148))*4.51095052326414)+((A68*(((((A68+A68)*4.70424146758151)+((((A68+(A68*3.5310676266721))+3.19108049229293)/2.47672875500426)+((4.19627304505152/A68)*4.54357109421397)))--4.67926120876148)+A68))*((A68+4.54357109421397)+4.95113369727397)))+A68))-A68))))-4.1779925231842)-(A68*4.51095052326414))-4.19627304505152))))+A68)/4.54357109421397)+(((((A68+A68)*4.40457813083314)+(((A68+(A68-(4.47782074792183-4.40457813083314)))+A68)+(A68*4.54357109421397)))--4.67926120876148)+A68))))+3.19108049229293)/2.47672875500426)*A68))-(4.47782074792183--2.04242046853188))+(((((A68+A68)*4.40457813083314)+((((A68+(A68*3.5310676266721))+A68)/2.47672875500426)+(A68*4.54357109421397)))--4.67926120876148)+A68)))))+A68)/4.54357109421397)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(4.95113369727397*(A68*(-3.18691642530344--0.414815803227544))))))--4.67926120876148))*4.51095052326414)/(((((((((A68+-3.51375823192431)*4.19627304505152)-(((A68+A68)*4.70424146758151)/((A68-((4.40457813083314+(4.70424146758151+(A68*-3.43422117511881)))+A68))-A68)))-((-3.05494045217447/4.51095052326414)*((A68-A68)-A68)))/(A68*(4.1779925231842*((A68+A68)*4.40457813083314))))*(A68*(((A68+(((((A68*(-3.18691642530344--0.414815803227544))+(((A68+A68)*4.1779925231842)+((((A68*((A68+((A68--0.414815803227544)*(4.95113369727397*(A68*(-3.18691642530344--0.414815803227544)))))/(4.1779925231842-((((2.47672875500426/(A68*(A68/((A68-(((((((((((((A68+A68)*4.70424146758151)+((((4.70424146758151+(-0.414815803227544*3.5310676266721))+3.19108049229293)/2.47672875500426)+(((A68*((A68+((A68--0.414815803227544)*(4.95113369727397*(A68*(-3.18691642530344--0.414815803227544)))))/(4.1779925231842-((((2.47672875500426/(A68*(A68/((A68-(((((((((((((A68+A68)*4.70424146758151)+((((A68+(A68*3.5310676266721))+3.19108049229293)/2.47672875500426)+((4.19627304505152/((A68+(((A68+A68)*((((4.47782074792183-4.40457813083314)+A68)*A68)*2.47672875500426))-(A68+3.5310676266721)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A68)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(-3.5820567652679+A68)*(A68*(-3.18691642530344--0.414815803227544))))))--4.67926120876148))*4.51095052326414)+((A68*(((((A68+A68)*4.70424146758151)+((((A68+(A68*3.5310676266721))+3.19108049229293)/2.47672875500426)+((4.19627304505152/((A68+A68)*4.70424146758151))*4.54357109421397)))--4.67926120876148)+A68))*(((4.19627304505152/(A68*4.70424146758151))+4.54357109421397)+4.95113369727397)))+A68))-4.70424146758151))))-4.1779925231842)-(A68*4.51095052326414))-4.19627304505152))))/(((((A68*((A68+((A68--0.414815803227544)*(4.95113369727397*(A68*(-3.18691642530344--0.414815803227544)))))/(4.1779925231842-((((2.47672875500426/(((A68+(A68*3.5310676266721))+(4.1779925231842*(((((A68*((-3.51375823192431-4.51095052326414)-4.51095052326414))/(((((A68*(4.95113369727397+A68))*3.19108049229293)+(4.95113369727397*(-4.67926120876148*4.19627304505152)))-A68)-A68))*4.51095052326414)+((A68*(((((A68+A68)*(((-3.51375823192431-((((((((-3.5820567652679+A68)*(4.95113369727397*((((A68+((A68*(A68*2.47672875500426))-4.51095052326414))*4.70424146758151)+(A68+((4.19627304505152/((A68+(((A68+A68)*(((A68+-3.18691642530344)*A68)*2.47672875500426))-((((A68-4.47782074792183)-A68)/(((A68-(((((((((((((A68+A68)*4.70424146758151)+((((A68+(-0.414815803227544*3.5310676266721))+3.19108049229293)/2.47672875500426)+((((A68-A68)*((A68+((A68--0.414815803227544)*(4.95113369727397*(A68*(-3.18691642530344--0.414815803227544)))))/(4.1779925231842-((((2.47672875500426/(A68*(A68/((A68-(4.95113369727397+A68))-4.70424146758151))))-4.1779925231842)-(A68*4.51095052326414))-4.19627304505152))))/(((((A68*((A68+((A68--0.414815803227544)*(4.95113369727397*(A68*(-3.18691642530344--0.414815803227544)))))/(4.1779925231842-((((2.47672875500426/(((A68+A68)+3.19108049229293)/2.47672875500426))-4.1779925231842)-(A68*4.51095052326414))-4.19627304505152))))+A68)/4.54357109421397)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(4.95113369727397*(A68*(A68--0.414815803227544))))))--4.67926120876148))*4.51095052326414)+((A68*(((((A68+A68)*4.70424146758151)+((((A68+(A68*3.5310676266721))+3.19108049229293)/2.47672875500426)+((4.19627304505152/A68)*4.54357109421397)))--4.67926120876148)+A68))*((A68+4.54357109421397)+4.95113369727397)))+A68))-A68)--4.67926120876148))*(((((A68+A68)*4.70424146758151)+((4.19627304505152/(A68*(4.1779925231842*(((A68+((4.95113369727397*(A68*(-3.5820567652679+A68)))-(((A68*((((((A68+-3.51375823192431)*-3.18691642530344)-(A68/((A68-((4.51095052326414+(4.70424146758151+(A68*-3.43422117511881)))+A68))-A68)))-((-3.05494045217447/4.51095052326414)*4.51095052326414))/(A68*(4.1779925231842*((A68+A68)*4.40457813083314))))*3.19108049229293))+A68)*(A68+((A68--0.414815803227544)*(4.95113369727397*(A68*(-3.18691642530344--0.414815803227544))))))))*A68)*4.51905248726837))))+(A68*4.54357109421397)))--4.67926120876148)+A68))))*(4.19627304505152/(A68*(4.1779925231842*(((A68+(-3.5820567652679--0.414815803227544))*A68)*4.51905248726837))))))*4.54357109421397)))--4.67926120876148)))-A68)-(((A68+(A68*3.5310676266721))+3.19108049229293)/((A68-A68)-A68)))-A68)/(((((-4.67926120876148/(A68*(4.1779925231842*((A68+A68)*4.40457813083314))))*(A68*(((A68+((A68-A68)*A68))-(4.47782074792183--2.04242046853188))--0.414815803227544)))+A68)+A68)-((A68*(A68*2.47672875500426))-4.51095052326414)))*(((A68*((A68+((A68--0.414815803227544)*(4.95113369727397*(A68*(-3.18691642530344--0.414815803227544)))))/(4.1779925231842-(((A68+A68)*4.70424146758151)-4.19627304505152))))+A68)/4.95113369727397))+((A68*(((((A68+A68)*4.40457813083314)+((((A68+(A68*3.5310676266721))+3.19108049229293)/2.47672875500426)+((4.19627304505152/(A68*4.70424146758151))*4.54357109421397)))--4.67926120876148)+A68))*((A68+4.54357109421397)+4.95113369727397))))/(A68*3.5310676266721))*(4.95113369727397*(A68*(-3.18691642530344--0.414815803227544)))))+((((A68+(A68*3.5310676266721))+3.19108049229293)/2.47672875500426)+(((-3.18691642530344--3.5820567652679)/((((A68+(A68*3.5310676266721))+3.19108049229293)/2.47672875500426)+((4.19627304505152/(A68*4.70424146758151))*4.54357109421397)))*4.54357109421397)))--4.67926120876148)+A68))*A68))+(A68/((A68-((A68+((A68*(((4.47782074792183-(((((((A68+A68)*4.70424146758151)+((((A68+(-0.414815803227544*3.5310676266721))+3.19108049229293)/2.47672875500426)+((4.19627304505152/((4.95113369727397+(((A68+A68)*(((A68+A68)*A68)*2.47672875500426))-(A68+3.5310676266721)))*(4.19627304505152/(A68*(4.1779925231842*(((A68+((4.95113369727397*(A68*(A68+A68)))-(((A68*4.51905248726837)+A68)*((A68+A68)*4.40457813083314))))*A68)*4.51905248726837))))))*4.54357109421397)))--4.67926120876148)+A68)*(4.95113369727397*(A68*(4.1779925231842+A68))))-A68))--4.67926120876148)+A68))*((A68+(4.47782074792183+4.95113369727397))+(A68+(A68*3.5310676266721)))))+A68))-A68)))))/2.47672875500426))-4.1779925231842)-(A68*4.51095052326414))-4.19627304505152))))+A68)/4.54357109421397)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(4.95113369727397*(A68*(-3.18691642530344-(4.19627304505152/(((A68+A68)*4.70424146758151)*3.5310676266721))))))))--4.67926120876148))*4.51095052326414)+((A68*(((((A68+A68)*4.70424146758151)+((((A68+(A68*3.5310676266721))+3.19108049229293)/2.47672875500426)+((4.19627304505152/A68)*4.54357109421397)))--4.67926120876148)+A68))*((A68+4.54357109421397)+4.95113369727397)))+A68))-A68))))-4.1779925231842)-(4.47782074792183*4.51095052326414))-4.19627304505152))))+A68)/4.54357109421397)+(((((A68+A68)*4.40457813083314)+(((A68+(A68-(4.47782074792183-4.40457813083314)))+A68)+(A68*4.54357109421397)))--4.67926120876148)+4.54357109421397))))+3.19108049229293)/2.47672875500426)*A68))-(4.47782074792183--2.04242046853188))--0.414815803227544)))+A68)+A68)-((A68*(A68*2.47672875500426))-4.51095052326414)))*(((A68*((A68+((A68--0.414815803227544)*(4.95113369727397*(A68*(-3.18691642530344--0.414815803227544)))))/(4.1779925231842-(((A68+A68)*3.19108049229293)-4.19627304505152))))+A68)/4.95113369727397))+((A68*(((((A68+A68)*4.40457813083314)+((((A68+(A68*((((A68/(A68*(A68/((A68-(((((((((4.95113369727397*(A68*(-3.18691642530344--0.414815803227544)))*(4.95113369727397*(A68*(4.1779925231842+A68))))-A68)-4.47782074792183)-A68)/((((A68+A68)*4.40457813083314)+((((A68+((A68+((A68--3.43422117511881)*(4.95113369727397*(A68*(-3.18691642530344--0.414815803227544)))))-(A68--2.04242046853188)))+A68)/(4.70424146758151+(A68*(A68-(A68/(4.19627304505152-A68))))))+((4.19627304505152/(A68*3.5310676266721))*(4.95113369727397*(4.95113369727397*(-3.18691642530344--0.414815803227544))))))--4.67926120876148))*4.51095052326414)+((A68*(((((A68+A68)*4.70424146758151)+((((A68+(A68*3.5310676266721))+3.19108049229293)/2.47672875500426)+(((4.70424146758151+(A68*-3.43422117511881))/A68)*4.54357109421397)))--4.67926120876148)+A68))*((A68+4.54357109421397)+3.19108049229293)))+A68))-A68))))-4.1779925231842)-(A68*4.51095052326414))-4.19627304505152)))+3.19108049229293)/2.47672875500426)+((4.19627304505152/(A68*4.70424146758151))*4.54357109421397)))--4.67926120876148)+A68))*((A68+4.54357109421397)+4.95113369727397))))-4.51095052326414))/(((((A68*(4.95113369727397+A68))*3.19108049229293)+(4.95113369727397*(-4.67926120876148*((-3.18691642530344--0.414815803227544)+A68))))-A68)-A68))*4.51095052326414)+((A68*(((((A68+A68)*4.40457813083314)+((((A68+(A68*3.5310676266721))+3.19108049229293)/2.47672875500426)+(((-3.18691642530344--0.414815803227544)/A68)*4.54357109421397)))--4.67926120876148)+A68))*A68))+(A68/((A68-((A68+((A68*(((4.47782074792183--2.04242046853188)--4.67926120876148)+A68))*((A68+(4.47782074792183+4.95113369727397))+(A68+(A68*3.5310676266721)))))+A68))-A68)))-(A68+3.5310676266721)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A68)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(-3.5820567652679+A68)*(A68*(-3.18691642530344--0.414815803227544))))))--4.67926120876148))*4.51095052326414)+((A68*(((((A68+A68)*4.70424146758151)+((((A68+(A68*3.5310676266721))+3.19108049229293)/2.47672875500426)+((4.19627304505152/((A68+A68)*4.70424146758151))*4.54357109421397)))--4.67926120876148)+A68))*(((4.19627304505152/(A68*4.70424146758151))+4.54357109421397)+4.95113369727397)))+A68))-4.70424146758151))))-4.1779925231842)-(A68*4.51095052326414))-4.19627304505152))))/(((((A68*((4.19627304505152/(A68*(A68/((A68-(((((A68*((-3.51375823192431-4.51095052326414)-4.51095052326414))/(((((A68*(4.95113369727397+A68))*3.19108049229293)+(4.95113369727397*(-4.67926120876148*4.19627304505152)))-A68)-A68))*4.51095052326414)+((A68*(((((A68+A68)*(((-3.51375823192431-((((((((-3.5820567652679+A68)*(4.95113369727397*((((A68+((A68*(A68*2.47672875500426))-4.51095052326414))*4.70424146758151)+(A68+((4.19627304505152/((A68+(((A68+A68)*(((A68+-3.18691642530344)*A68)*2.47672875500426))-((((A68-4.47782074792183)-A68)/(((A68-(((((((((((((A68+A68)*4.70424146758151)+((((A68+(-0.414815803227544*3.5310676266721))+3.19108049229293)/2.47672875500426)+((((A68-A68)*((A68+((A68--0.414815803227544)*(4.95113369727397*(A68*(-3.18691642530344--0.414815803227544)))))/(4.1779925231842-((((2.47672875500426/(A68*(A68/((A68-(4.95113369727397+A68))-4.70424146758151))))-4.1779925231842)-(A68*4.51095052326414))-4.19627304505152))))/(((((A68*((A68+((A68--0.414815803227544)*(4.95113369727397*(A68*(-3.18691642530344--0.414815803227544)))))/(4.1779925231842-((((2.47672875500426/(((A68+A68)+3.19108049229293)/2.47672875500426))-4.1779925231842)-(A68*4.51095052326414))-4.19627304505152))))+A68)/4.54357109421397)+(((((A68+A68)*4.40457813083314)+((((A68+(A68*3.5310676266721))+A68)/2.47672875500426)+(A68*4.54357109421397)))--4.67926120876148)+A68)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-3.05494045217447)-4.47782074792183)-A68)/((((A68+A68)*4.40457813083314)+((((A68+((A68+((A68--3.43422117511881)*(4.95113369727397*(A68*(-3.18691642530344--0.414815803227544)))))-(A68--2.04242046853188)))+A68)/(4.70424146758151+(A68*(A68--0.414815803227544))))+((4.19627304505152/(A68*3.5310676266721))*(4.95113369727397*(A68*(A68--0.414815803227544))))))--4.67926120876148))*4.51095052326414)+((A68*(((((A68+A68)*4.70424146758151)+((((A68+(A68*3.5310676266721))+3.19108049229293)/2.47672875500426)+((4.19627304505152/A68)*4.54357109421397)))--4.67926120876148)+A68))*((A68+4.54357109421397)+4.95113369727397)))+A68))-A68)--4.67926120876148))*(((((A68+A68)*4.70424146758151)+((4.19627304505152/(A68*(4.1779925231842*(((A68+((4.95113369727397*(A68*(-3.5820567652679+A68)))-(((A68*((((((A68+-3.51375823192431)*-3.18691642530344)-(A68/((A68-((4.51095052326414+(4.70424146758151+(A68*-3.43422117511881)))+A68))-A68)))-((-3.05494045217447/4.51095052326414)*4.51095052326414))/(A68*(4.1779925231842*((A68+A68)*4.40457813083314))))*3.19108049229293))+A68)*(A68+((A68--0.414815803227544)*(4.95113369727397*(A68*(-3.18691642530344--0.414815803227544))))))))*A68)*4.51905248726837))))+((4.19627304505152/((A68+((A68*(((A68+A68)*A68)*2.47672875500426))-(A68+3.5310676266721)))*(4.19627304505152/(A68*(4.1779925231842*(((A68+((4.95113369727397*(A68*(-3.5820567652679+A68)))-(((A68*-0.414815803227544)+A68)*((A68+A68)*4.40457813083314))))*A68)*4.51905248726837))))))*4.54357109421397)))--4.67926120876148)+A68))))*(4.19627304505152/(A68*(4.1779925231842*(((A68+(-3.5820567652679--0.414815803227544))*A68)*4.51905248726837))))))*4.54357109421397)))--4.67926120876148)))-A68)-(((A68+(A68*3.5310676266721))+3.19108049229293)/((A68-A68)-A68)))-A68)/(((((-4.67926120876148/(A68*(4.1779925231842*((A68+A68)*4.40457813083314))))*(A68*(((A68+((A68-A68)*A68))-(4.47782074792183--2.04242046853188))--0.414815803227544)))+A68)+A68)-((A68*(A68*2.47672875500426))-4.51095052326414)))*(((A68*((A68+((A68--0.414815803227544)*(4.95113369727397*(A68*(-3.18691642530344--0.414815803227544)))))/(4.1779925231842-(((A68+A68)*4.70424146758151)-4.19627304505152))))+A68)/4.95113369727397))+((A68*(((((A68+A68)*4.40457813083314)+((((A68+(A68*3.5310676266721))+3.19108049229293)/2.47672875500426)+((4.19627304505152/(A68*4.70424146758151))*4.54357109421397)))--4.67926120876148)+A68))*((A68+4.54357109421397)+4.95113369727397))))/(A68*3.5310676266721))*(4.95113369727397*(A68*(-3.18691642530344--0.414815803227544)))))+((((A68+(A68*3.5310676266721))+3.19108049229293)/2.47672875500426)+(((-3.18691642530344--3.5820567652679)/((((A68+(A68*3.5310676266721))+3.19108049229293)/2.47672875500426)+((4.19627304505152/(A68*4.70424146758151))*4.54357109421397)))*4.54357109421397)))--4.67926120876148)+A68))*A68))+(A68/((A68-((A68+((A68*((A68--3.43422117511881)+A68))*((A68+(4.47782074792183+4.95113369727397))+(A68+(A68*3.5310676266721)))))+A68))-A68))))-(3.19108049229293/((A68*(-3.18691642530344-A68))*4.70424146758151))))))-(((A68+A68)*4.1779925231842)+((((A68*((A68+((A68--0.414815803227544)*(4.95113369727397*(A68*(-3.18691642530344--0.414815803227544)))))/(4.1779925231842-((((2.47672875500426/(A68*(A68/((A68-(((((((((((((A68+A68)*4.70424146758151)+(4.95113369727397+((4.19627304505152/((4.95113369727397+(((A68+A68)*(((A68+A68)*A68)*2.47672875500426))-(A68+3.5310676266721)))*(4.19627304505152/(A68*(4.1779925231842*(((A68+((4.95113369727397*(A68*(-3.5820567652679+A68)))-(((A68*4.51905248726837)+A68)*((A68+A68)*4.40457813083314))))*A68)*4.51905248726837))))))*4.54357109421397)))--4.67926120876148)+A68)*(4.95113369727397*(A68*(4.1779925231842+(A68--2.04242046853188)))))-A68)-4.47782074792183)-A68)/((((A68+A68)*4.40457813083314)+((((A68+((A68+((A68--3.43422117511881)*(4.95113369727397*(A68*(-3.18691642530344--0.414815803227544)))))-(A68--2.04242046853188)))+A68)/(4.70424146758151+(A68*(A68-(A68/(((((A68+(A68*3.5310676266721))+3.19108049229293)/2.47672875500426)+((4.19627304505152/(A68*4.70424146758151))*4.54357109421397))-A68))))))+((4.19627304505152/(A68*3.5310676266721))*(4.95113369727397*(A68*(-3.18691642530344--0.414815803227544))))))--4.67926120876148))*4.51095052326414)+((A68*(((((A68+A68)*4.70424146758151)+((((A68+(A68*3.5310676266721))+3.19108049229293)/A68)+((4.19627304505152/A68)*4.54357109421397)))--4.67926120876148)+A68))*((A68+4.54357109421397)+4.95113369727397)))+A68))-A68))))-4.1779925231842)-(A68*4.51095052326414))-4.19627304505152))))+A68)/4.54357109421397)+(((((A68+A68)*4.40457813083314)+((((A68+(A68*3.5310676266721))+A68)/2.47672875500426)+(A68*4.54357109421397)))--4.67926120876148)+A68)))))+A68)/4.54357109421397)+(((((A68+A68)*4.40457813083314)+((((A68+(A68*3.5310676266721))+A68)/2.47672875500426)+(A68*4.54357109421397)))--4.67926120876148)+A68))*(4.19627304505152/(A68*(4.1779925231842*(((A68+((4.95113369727397*(A68*(-3.5820567652679+A68)))-(((A68*4.51905248726837)+A68)*A68)))*A68)*4.51905248726837))))))*4.54357109421397)))--4.67926120876148)+A68)*(4.95113369727397*(A68*(4.1779925231842+A68))))--3.05494045217447)-4.47782074792183)-A68)/((((A68+A68)*4.40457813083314)+((((A68+(((A68*(((4.47782074792183--2.04242046853188)--4.67926120876148)+A68))+((A68--3.43422117511881)*(4.95113369727397*(A68*(-3.18691642530344--0.414815803227544)))))-(A68--2.04242046853188)))+A68)/(4.70424146758151+(A68*(A68--0.414815803227544))))+((4.19627304505152/(A68*3.5310676266721))*(4.95113369727397*(A68*(-3.18691642530344--0.414815803227544))))))--4.67926120876148))*4.51095052326414)+((A68*(((((A68+A68)*4.70424146758151)+((((A68+(A68*3.5310676266721))+3.19108049229293)/2.47672875500426)+((4.19627304505152/A68)*4.54357109421397)))--4.67926120876148)+A68))*((A68+4.54357109421397)+4.95113369727397)))+A68))-A68))))-4.1779925231842)-(A68*4.51095052326414))-4.19627304505152))))+A68)/4.54357109421397)+(((((A68+A68)*4.40457813083314)+(((A68+(A68-(4.47782074792183-4.40457813083314)))+A68)+(A68*4.54357109421397)))--4.67926120876148)+A68))))+3.19108049229293)/2.47672875500426)*A68))-((((A68+(A68*3.5310676266721))+3.19108049229293)/2.47672875500426)--2.04242046853188))--0.414815803227544)))+A68)+A68)-((A68*(A68*2.47672875500426))-4.51095052326414)))*(((A68*((A68+((A68--0.414815803227544)*(4.95113369727397*(A68*(-3.18691642530344--0.414815803227544)))))/(4.1779925231842-(((4.70424146758151+A68)*4.70424146758151)-4.19627304505152))))+A68)/4.95113369727397))+((A68*(((((A68+A68)*4.40457813083314)+((((A68+(A68*3.5310676266721))+3.19108049229293)/2.47672875500426)+((4.19627304505152/(A68*4.70424146758151))*4.54357109421397)))-A68)+A68))*((A68+4.54357109421397)+4.95113369727397))))-4.51095052326414))/(((((A68*(4.95113369727397+A68))*3.19108049229293)+(4.95113369727397*(-4.67926120876148*((-3.18691642530344--0.414815803227544)+A68))))-A68)-A68))*4.51095052326414)+((A68*(((((A68+A68)*4.40457813083314)+((((A68+(A68*3.5310676266721))+3.19108049229293)/2.47672875500426)+(((-3.18691642530344--0.414815803227544)/A68)*4.54357109421397)))--4.67926120876148)+A68))*A68))+(A68/((A68-((A68+((A68*(((4.47782074792183--2.04242046853188)--4.67926120876148)+A68))*((A68+(4.47782074792183+4.95113369727397))+(A68+(A68*3.5310676266721)))))+A68))-A68))))-(3.19108049229293/((A68*(-3.18691642530344-A68))*4.70424146758151))))))-(((A68+A68)*4.1779925231842)+((((A68*((A68+((A68--0.414815803227544)*(4.95113369727397*(A68*(-3.18691642530344--0.414815803227544)))))/(4.1779925231842-((((2.47672875500426/(A68*(A68/((A68-(((((((((((((4.70424146758151+A68)*4.70424146758151)+((((A68+(-0.414815803227544*3.5310676266721))+3.19108049229293)/2.47672875500426)+((4.19627304505152/((4.95113369727397+(((A68+A68)*(((A68+A68)*A68)*2.47672875500426))-(A68+3.5310676266721)))*(4.19627304505152/(A68*(4.1779925231842*(((A68+((4.95113369727397*(A68*(-3.5820567652679+A68)))-(((A68*4.51905248726837)+A68)*((A68+A68)*4.40457813083314))))*A68)*4.51905248726837))))))*4.54357109421397)))--4.67926120876148)+A68)*(4.95113369727397*(A68*(4.1779925231842+A68))))-A68)-4.47782074792183)-A68)/((((A68+A68)*4.40457813083314)+((((A68+((A68+((A68--3.43422117511881)*(4.19627304505152*(A68*(-3.18691642530344--0.414815803227544)))))-(A68--2.04242046853188)))+A68)/(4.70424146758151+(A68*(A68-(A68/((((A68+3.19108049229293)/2.47672875500426)+((4.19627304505152/(A68*4.70424146758151))*4.54357109421397))-A68))))))+((4.19627304505152/(A68*3.5310676266721))*(4.95113369727397*(A68*(-3.18691642530344--0.414815803227544))))))--4.67926120876148))*4.51095052326414)+((A68*(((((A68+A68)*4.70424146758151)+((((A68+(A68*3.5310676266721))+3.19108049229293)/2.47672875500426)+((4.19627304505152/A68)*4.54357109421397)))--4.67926120876148)+A68))*((A68+4.54357109421397)+4.95113369727397)))+A68))-A68))))-4.1779925231842)-(A68*4.51095052326414))-((((((A68+A68)*((4.19627304505152/(A68*(A68/((A68-(((((A68*((-3.51375823192431-4.51095052326414)-4.51095052326414))/(((((A68*(4.95113369727397+A68))*3.19108049229293)+(A68*(-4.67926120876148*4.19627304505152)))-A68)-A68))*4.51095052326414)+((A68*(((((A68+A68)*((A68/(A68*3.5310676266721))*(4.95113369727397*(A68*(-3.18691642530344--0.414815803227544)))))+((((A68+(A68*3.5310676266721))+3.19108049229293)/2.47672875500426)+(((-3.18691642530344--3.5820567652679)/((((A68+(A68*3.5310676266721))+3.19108049229293)/2.47672875500426)+((4.19627304505152/(A68*4.70424146758151))*4.54357109421397)))*4.54357109421397)))--4.67926120876148)+A68))*A68))+(A68/((A68-((A68+((A68*(((4.47782074792183-(((((((A68+A68)*4.70424146758151)+((((A68+(-0.414815803227544*3.5310676266721))+3.19108049229293)/2.47672875500426)+((4.19627304505152/((4.95113369727397+(((A68+A68)*(((A68+A68)*A68)*2.47672875500426))-(A68+3.5310676266721)))*(4.19627304505152/(((A68+(-0.414815803227544*3.5310676266721))+3.19108049229293)*(4.1779925231842*(((A68+((4.95113369727397*(A68*(A68+A68)))-(((A68*4.51905248726837)+A68)*((A68+A68)*4.40457813083314))))*A68)*4.51905248726837))))))*4.54357109421397)))--4.67926120876148)+A68)*(4.95113369727397*(A68*(4.1779925231842+A68))))-A68))--4.67926120876148)+A68))*((A68+(4.47782074792183+4.95113369727397))+(A68+(A68*3.5310676266721)))))+A68))-A68))))-(3.19108049229293/((A68*(-3.18691642530344-A68))*4.70424146758151))))))-(((A68+A68)*4.1779925231842)+(((((((((A68+A68)*4.40457813083314)+((((A68+(A68*3.5310676266721))+3.19108049229293)/2.47672875500426)+((4.19627304505152/(A68*4.70424146758151))*4.54357109421397)))--4.67926120876148)+A68)*((A68+((A68--0.414815803227544)*(4.95113369727397*(A68*(-3.18691642530344--0.414815803227544)))))/(4.1779925231842-((((2.47672875500426/(A68*(A68/((A68-(((((((((((((A68+A68)*(((4.47782074792183-3.5310676266721)--4.67926120876148)+A68))+((((A68+(-0.414815803227544*3.5310676266721))+3.19108049229293)/2.47672875500426)+((4.19627304505152/((4.95113369727397+(((A68+A68)*(((A68+A68)*A68)*2.47672875500426))-(A68+3.5310676266721)))*(4.19627304505152/(A68*(4.1779925231842*(((A68+((4.95113369727397*(A68*(-3.5820567652679+A68)))-(((A68*4.51905248726837)+A68)*((A68+A68)*4.40457813083314))))*A68)*4.51905248726837))))))*4.54357109421397)))--4.67926120876148)+A68)*(4.95113369727397*(A68*(4.1779925231842+(A68--2.04242046853188)))))-A68)-4.47782074792183)-A68)/((((A68+A68)*4.40457813083314)+((((A68+((A68+((A68--3.43422117511881)*(4.95113369727397*(A68*(-3.18691642530344--0.414815803227544)))))-((A68*4.40457813083314)--2.04242046853188)))+A68)/(4.70424146758151+(A68*(A68-(A68/(((((A68+(A68*3.5310676266721))+3.19108049229293)/2.47672875500426)+((4.19627304505152/(A68*4.70424146758151))*4.54357109421397))-A68))))))+((4.19627304505152/(A68*3.5310676266721))*((((A68+A68)*4.40457813083314)+((((A68+(A68*3.5310676266721))+3.19108049229293)/2.47672875500426)+(((-3.18691642530344--3.5820567652679)/((((A68+(A68*3.5310676266721))+3.19108049229293)/(4.19627304505152/((A68+((A68*(((A68+A68)*A68)*2.47672875500426))-(A68+3.5310676266721)))*(4.19627304505152/(A68*(4.1779925231842*(((A68+((4.95113369727397*3.19108049229293)-(((A68*4.51905248726837)+A68)*((A68+A68)*4.40457813083314))))*A68)*4.51905248726837)))))))+((4.19627304505152/(A68*4.70424146758151))*4.54357109421397)))*4.54357109421397)))*(A68*(-3.18691642530344--0.414815803227544))))))--4.67926120876148))*4.51095052326414)+((A68*(((((A68+A68)*4.70424146758151)+((((A68+(A68*3.5310676266721))+3.19108049229293)/2.47672875500426)+((4.19627304505152/A68)*4.54357109421397)))--4.67926120876148)+3.19108049229293))*((A68+4.54357109421397)+4.95113369727397)))+A68))-A68))))-4.1779925231842)-(A68*2.47672875500426))-4.19627304505152))))+A68)/4.54357109421397)+(((((A68+A68)*4.40457813083314)+((((A68+(A68*3.5310676266721))+A68)/2.47672875500426)+(A68*4.54357109421397)))--4.67926120876148)+A68)))))+A68)/4.54357109421397)+(((((A68+A68)*4.40457813083314)+((((A68+(A68*3.5310676266721))+A68)/2.47672875500426)+(A68*4.54357109421397)))--4.67926120876148)+A68))*(4.19627304505152/(A68*(4.1779925231842*((-3.43422117511881*A68)*3.5310676266721)))))))))+A68)/4.54357109421397)+(((((A68+A68)*4.40457813083314)+((((A68+(A68*3.5310676266721))+(((A68+(A68*3.5310676266721))+3.19108049229293)/2.47672875500426))/2.47672875500426)+(A68*4.54357109421397)))--4.67926120876148)+A68))))+(A68*(A68+A68))))</f>
      </c>
    </row>
    <row r="69">
      <c r="A69" t="n" s="0">
        <v>67.67676767676768</v>
      </c>
      <c r="B69" t="n" s="0">
        <v>1540872.7464595968</v>
      </c>
      <c r="C69" s="0">
        <f>(((A69*(((A69+A69)*A69)*2.47672875500426))-(A69+3.5310676266721))+(((4.19627304505152/(A69*(A69/((A69-(((((A69*((-3.51375823192431-((((((((-3.5820567652679+A69)*(4.95113369727397*((((A69+((A69*(A69*2.47672875500426))-4.51095052326414))*4.70424146758151)+((((A69+(A69*3.5310676266721))+3.19108049229293)/2.47672875500426)+((4.19627304505152/((A69+(((A69+A69)*(((A69+-3.18691642530344)*A69)*2.47672875500426))-(((((((3.19108049229293/((A69*(-3.18691642530344--0.414815803227544))*4.70424146758151))*(4.95113369727397*(A69*(4.1779925231842+A69))))-A69)-4.47782074792183)-A69)/((((A69+A69)*4.40457813083314)+((((A69+((A69+((A69--3.43422117511881)*(4.95113369727397*(A69*(-3.18691642530344--0.414815803227544)))))-(4.47782074792183-4.19627304505152)))+A69)/(4.70424146758151+((((-3.18691642530344--0.414815803227544)/((A69+A69)*4.47782074792183))*4.54357109421397)*(-3.5820567652679--0.414815803227544))))+((4.19627304505152/(A69*3.5310676266721))*4.54357109421397)))--4.67926120876148))*(((((A69+A69)*4.70424146758151)+(((((A69+((A69+((A69--3.43422117511881)*(4.95113369727397*(A69*(-3.18691642530344--0.414815803227544)))))-(A69--2.04242046853188)))+A69)/(4.70424146758151+(A69*(A69--0.414815803227544))))+((4.19627304505152/(A69*3.5310676266721))*((-3.5820567652679+A69)*(A69*(-3.18691642530344--3.18691642530344)))))+((4.19627304505152/((A69+((A69*(((A69+A69)*A69)*2.47672875500426))-(A69+3.5310676266721)))*(4.19627304505152/(A69*(4.1779925231842*(((A69+((4.95113369727397*A69)-(((A69*4.51905248726837)+A69)*((A69+A69)*4.40457813083314))))*A69)*4.51905248726837))))))*4.54357109421397)))--4.67926120876148)+A69))))*(4.19627304505152/(A69*(4.1779925231842*(((A69+((4.51095052326414*(A69*(4.95113369727397+A69)))-(((A69*3.45412294792294)+A69)*((A69+A69)*4.40457813083314))))*A69)*4.51905248726837))))))*4.54357109421397)))--4.67926120876148)))-A69)-(((A69+(A69*3.5310676266721))+3.19108049229293)/((A69-A69)-(((((((A69+A69)*4.70424146758151)+((((A69/((A69-(((((((((((((A69+A69)*4.70424146758151)+((((A69+(-0.414815803227544*3.5310676266721))+3.19108049229293)/2.47672875500426)+(((A69*((A69+((A69--0.414815803227544)*(4.95113369727397*(A69*(-3.18691642530344--0.414815803227544)))))/(4.1779925231842-((((2.47672875500426/(A69*(A69/((A69-((((((A69*4.51905248726837)+A69)*(A69*4.40457813083314))*4.51095052326414)+((A69*(((((A69+A69)*4.70424146758151)+((((A69+(A69*3.5310676266721))+3.19108049229293)/2.47672875500426)+((4.19627304505152/((A69+A69)*4.70424146758151))*4.54357109421397)))--4.67926120876148)+A69))*(((4.19627304505152/(A69*4.70424146758151))+4.54357109421397)+4.95113369727397)))+A69))-4.70424146758151))))-4.1779925231842)-(A69*4.51095052326414))-4.19627304505152))))/(((((A69*((A69+((A69--0.414815803227544)*(4.95113369727397*(A69*(-3.18691642530344--0.414815803227544)))))/(4.1779925231842-((((2.47672875500426/((A69+3.19108049229293)/2.47672875500426))-4.1779925231842)-(A69*4.51095052326414))-4.19627304505152))))+A69)/4.54357109421397)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(4.95113369727397*(A69*(-3.18691642530344--0.414815803227544))))))--4.67926120876148))*4.51095052326414)+((A69*(((((A69+A69)*4.70424146758151)+((((A69+(A69*(A69+(((A69+A69)*(((A69+-3.18691642530344)*A69)*2.47672875500426))-((((A69-4.47782074792183)-A69)/(((A69-(((((((((((((A69+A69)*4.70424146758151)+((((A69+(-0.414815803227544*3.5310676266721))+3.19108049229293)/2.47672875500426)+((((A69-A69)*((A69+(((A69+A69)--0.414815803227544)*(-3.51375823192431-((((((((-3.5820567652679+A69)*(4.95113369727397*((((A69+((A69*(A69*2.47672875500426))-4.51095052326414))*4.70424146758151)+(A69+((4.19627304505152/((A69+(((A69+A69)*(((A69+-3.18691642530344)*A69)*2.47672875500426))-((((A69-4.47782074792183)-A69)/(((A69-(((((((((((((A69+A69)*4.70424146758151)+((((A69+(-0.414815803227544*3.5310676266721))+3.19108049229293)/2.47672875500426)+((((A69-A69)*((A69+((A69--0.414815803227544)*(4.95113369727397*(A69*(-3.18691642530344--0.414815803227544)))))/(4.1779925231842-((((2.47672875500426/2.47672875500426)-4.1779925231842)-(A69*4.51095052326414))-4.19627304505152))))/(((((A69*((A69+((A69--0.414815803227544)*(4.95113369727397*(A69*(-3.18691642530344--0.414815803227544)))))/(4.1779925231842-((((2.47672875500426/(((A69+A69)+3.19108049229293)/2.47672875500426))-4.1779925231842)-(A69*4.51095052326414))-4.19627304505152))))+A69)/4.54357109421397)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(4.95113369727397*(A69*(A69--0.414815803227544))))))--4.67926120876148))*4.51095052326414)+((A69*(((((A69+A69)*4.70424146758151)+((((A69+(A69*3.5310676266721))+3.19108049229293)/2.47672875500426)+((4.19627304505152/A69)*4.54357109421397)))--4.67926120876148)+A69))*((A69+4.54357109421397)+4.95113369727397)))+A69))-A69)--4.67926120876148))*(((((A69+A69)*4.70424146758151)+((4.19627304505152/(A69*(4.1779925231842*(((A69+((4.95113369727397*(A69*(-3.5820567652679+A69)))-(((A69*((((((A69+-3.51375823192431)*-3.18691642530344)-(A69/((A69-((4.51095052326414+(4.70424146758151+(A69*-3.43422117511881)))+A69))-A69)))-((-3.05494045217447/4.51095052326414)*4.51095052326414))/(A69*(4.1779925231842*((A69+A69)*4.40457813083314))))*3.19108049229293))+A69)*(A69+((A69--0.414815803227544)*(4.95113369727397*(A69*(-3.18691642530344--0.414815803227544))))))))*A69)*4.51905248726837))))+((4.19627304505152/((A69+((A69*(((A69+A69)*A69)*2.47672875500426))-(A69+3.5310676266721)))*(4.19627304505152/(A69*(4.1779925231842*(((A69+((4.95113369727397*(A69*(-3.5820567652679+A69)))-(((A69*-0.414815803227544)+A69)*((A69+A69)*4.40457813083314))))*A69)*4.51905248726837))))))*4.54357109421397)))--4.67926120876148)+A69))))*(4.19627304505152/(A69*(4.1779925231842*(((A69+(-3.5820567652679--0.414815803227544))*A69)*4.51905248726837))))))*4.54357109421397)))--4.67926120876148)))-A69)-(((A69+(A69*3.5310676266721))+3.19108049229293)/((A69-A69)-A69)))-A69)/(((((-4.67926120876148/(A69*(4.1779925231842*((A69+A69)*4.40457813083314))))*(A69*(((A69+((A69-A69)*A69))-(4.47782074792183--2.04242046853188))--0.414815803227544)))+A69)+A69)-((A69*(A69*2.47672875500426))-4.51095052326414)))*(((A69*((A69+((A69--0.414815803227544)*(4.95113369727397*(A69*(-3.18691642530344--0.414815803227544)))))/(4.1779925231842-(((A69+A69)*4.70424146758151)-4.19627304505152))))+A69)/4.95113369727397))+((A69*(((((A69+A69)*4.40457813083314)+((((A69+(A69*3.5310676266721))+3.19108049229293)/2.47672875500426)+((4.19627304505152/(A69*4.70424146758151))*4.54357109421397)))--4.67926120876148)+A69))*((A69+4.54357109421397)+4.95113369727397))))))/(4.1779925231842-((((2.47672875500426/(A69*(A69/((A69-(4.95113369727397+A69))-4.70424146758151))))-4.1779925231842)-(A69*4.51095052326414))-4.19627304505152))))/(((((A69*((A69+((A69--0.414815803227544)*(4.95113369727397*(A69*(-3.18691642530344--0.414815803227544)))))/(4.1779925231842-((((2.47672875500426/(((A69+A69)+3.19108049229293)/2.47672875500426))-4.1779925231842)-(A69*4.51095052326414))-4.19627304505152))))+A69)/4.54357109421397)+(((((A69+A69)*4.40457813083314)+((((A69+(A69*3.5310676266721))+A69)/2.47672875500426)+(A69*4.54357109421397)))--4.67926120876148)+A69))*(4.19627304505152/(A69*(4.1779925231842*((A69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(4.95113369727397*(A69*(A69--0.414815803227544))))))--4.67926120876148))*4.51095052326414)+((A69*(((((A69+A69)*4.70424146758151)+((((A69+(A69*3.5310676266721))+3.19108049229293)/2.47672875500426)+((4.19627304505152/A69)*4.54357109421397)))--4.67926120876148)+A69))*((A69+4.54357109421397)+4.95113369727397)))+A69))-A69)--4.67926120876148))*(((((A69+A69)*4.70424146758151)+((4.19627304505152/(A69*(4.1779925231842*(((A69+((4.95113369727397*(A69*(-3.5820567652679+A69)))-(4.40457813083314*(A69+((A69--0.414815803227544)*(4.95113369727397*(A69*(-3.18691642530344--0.414815803227544))))))))*A69)*4.51905248726837))))+((4.19627304505152/((A69+((A69*(((A69+(((A69+A69)*(((A69+-3.18691642530344)*A69)*2.47672875500426))-((((A69-4.47782074792183)-A69)/(((A69-(((((((((((((A69+A69)*4.70424146758151)+((((A69+(-0.414815803227544*3.5310676266721))+3.19108049229293)/2.47672875500426)+((((A69-A69)*((A69+((A69--0.414815803227544)*(4.95113369727397*(A69*(-3.18691642530344--0.414815803227544)))))/(4.1779925231842-((((2.47672875500426/(A69*(A69/((A69-(4.95113369727397+A69))-4.70424146758151))))-4.1779925231842)-(A69*4.51095052326414))-4.19627304505152))))/(((((A69*((A69+((A69--0.414815803227544)*(4.95113369727397*(A69*(-3.18691642530344--0.414815803227544)))))/(4.1779925231842-((((2.47672875500426/(((A69+A69)+3.19108049229293)/2.47672875500426))-4.1779925231842)-(A69*4.51095052326414))-4.19627304505152))))+A69)/4.54357109421397)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(4.95113369727397*(A69*(A69--0.414815803227544))))))--4.67926120876148))*4.51095052326414)+((A69*(((((A69+A69)*4.70424146758151)+((((A69+(A69*3.5310676266721))+3.19108049229293)/2.47672875500426)+((4.19627304505152/A69)*4.54357109421397)))--4.67926120876148)+A69))*((A69+4.54357109421397)+4.95113369727397)))+A69))-A69)--4.67926120876148))*(((((A69+A69)*4.70424146758151)+((4.19627304505152/(A69*(4.1779925231842*(((A69+((4.95113369727397*(A69*(-3.5820567652679+A69)))-(((A69*((((((A69+-3.51375823192431)*-3.18691642530344)-(A69/((A69-((4.51095052326414+(4.70424146758151+(A69*-3.43422117511881)))+A69))-A69)))-((-3.05494045217447/4.51095052326414)*4.51095052326414))/(A69*(4.1779925231842*((A69+A69)*4.40457813083314))))*3.19108049229293))+A69)*(A69+((A69--0.414815803227544)*(4.95113369727397*(A69*(-3.18691642530344--0.414815803227544))))))))*A69)*4.51905248726837))))+((4.19627304505152/((A69+((A69*(((A69+A69)*A69)*2.47672875500426))-(A69+3.5310676266721)))*(4.19627304505152/(A69*(4.1779925231842*(((A69+((4.95113369727397*(A69*(-3.5820567652679+A69)))-(((A69*-0.414815803227544)+A69)*((A69+A69)*4.40457813083314))))*A69)*4.51905248726837))))))*4.54357109421397)))--4.67926120876148)+A69))))*A69)*2.47672875500426))-(A69+3.5310676266721)))*(4.19627304505152/(A69*(4.1779925231842*(((A69+((4.95113369727397*(A69*(-3.5820567652679+A69)))-(((A69*-0.414815803227544)+A69)*((A69+A69)*4.40457813083314))))*A69)*4.51905248726837))))))*4.54357109421397)))--4.67926120876148)+A69))))))+3.19108049229293)/2.47672875500426)+((4.19627304505152/A69)*4.54357109421397)))--4.67926120876148)+A69))*((A69+4.54357109421397)+4.95113369727397)))+A69))-A69))+3.19108049229293)/2.47672875500426)+((4.19627304505152/((A69+(((A69+A69)*(((A69-A69)-A69)*2.47672875500426))-(A69+3.5310676266721)))*(4.19627304505152/(A69*(4.1779925231842*(((A69+((4.95113369727397*(A69*(-3.5820567652679+4.19627304505152)))-(((A69*4.51905248726837)+A69)*((A69+A69)*4.40457813083314))))*A69)*4.51905248726837))))))*4.54357109421397)))--4.67926120876148)+A69)*(4.95113369727397*(A69*(4.1779925231842+A69))))-A69))))-A69)/(((((((((A69+-3.51375823192431)*4.19627304505152)-(((A69+A69)*4.70424146758151)/((A69-((4.40457813083314+(4.70424146758151+(A69*-3.43422117511881)))+A69))-A69)))-((-3.05494045217447/4.51095052326414)*((A69-A69)-A69)))/(A69*(4.1779925231842*((A69+A69)*4.40457813083314))))*(A69*(((A69+((((A69+(((A69+A69)*4.1779925231842)+((((A69*((A69+((A69--0.414815803227544)*(4.95113369727397*(A69*(-3.18691642530344--0.414815803227544)))))/(4.1779925231842-((((2.47672875500426/(A69*(A69/((A69-(((((((((((((A69+A69)*4.70424146758151)+((((A69+(-0.414815803227544*3.5310676266721))+3.19108049229293)/2.47672875500426)+(((A69*((A69+((A69--0.414815803227544)*(4.95113369727397*(A69*(-3.18691642530344--0.414815803227544)))))/(4.1779925231842-((((2.47672875500426/(A69*(A69/((A69-(((((((((((((A69+A69)*4.70424146758151)+((A69-(A69/(((((A69+((4.19627304505152/(A69*3.5310676266721))*3.5310676266721))+3.19108049229293)/2.47672875500426)+((4.19627304505152/(A69*4.70424146758151))*4.54357109421397))-A69)))+((4.19627304505152/((A69+((((((A69*((-3.51375823192431-((((((((((((((A69+A69)*4.70424146758151)+((((A69+(-0.414815803227544*3.5310676266721))+3.19108049229293)/2.47672875500426)+(((A69*((A69+((A69--0.414815803227544)*(4.95113369727397*(A69*(-3.18691642530344--0.414815803227544)))))/(4.1779925231842-((((2.47672875500426/(A69*(A69/((A69-(((((((((((((A69+A69)*4.70424146758151)+((A69-(A69/(((((A69+(A69*3.5310676266721))+3.19108049229293)/2.47672875500426)+((4.19627304505152/(A69*4.70424146758151))*4.54357109421397))-A69)))+((4.19627304505152/((A69+((((((A69*((-3.51375823192431-((((((((-3.5820567652679+A69)*(4.95113369727397*((((A69+((A69*(A69*2.47672875500426))-4.51095052326414))*4.70424146758151)+((((A69+(A69*3.5310676266721))+3.19108049229293)/2.47672875500426)+-0.414815803227544))--4.67926120876148)))-A69)-(((A69+(A69*3.5310676266721))+3.19108049229293)/((A69-A69)-(((((((A69+A69)*4.70424146758151)+((((A69+4.51095052326414)+3.19108049229293)/2.47672875500426)+((4.19627304505152/((A69+(((A69+A69)*(((A69+A69)*A69)*2.47672875500426))-(A69+3.5310676266721)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A69))))-A69)/((((((((((((A69+A69)*4.40457813083314)+((((A69+(((4.1779925231842*(((A69+(-3.5820567652679--0.414815803227544))*A69)*4.51905248726837))+((A69--3.43422117511881)*(-3.18691642530344*(A69*(-3.18691642530344--0.414815803227544)))))-(A69--2.04242046853188)))+A69)/(4.70424146758151+(A69*(A69--0.414815803227544))))+((4.19627304505152/(A69*3.5310676266721))*(4.95113369727397*(A69*(-3.18691642530344--0.414815803227544))))))--4.67926120876148)*4.19627304505152)-(((A69+A69)*4.70424146758151)/((A69-((4.40457813083314+(4.70424146758151+(A69*-3.43422117511881)))+A69))-A69)))-((-3.05494045217447/4.51095052326414)*((A69-A69)-A69)))/(A69*(4.1779925231842*((A69+A69)*4.40457813083314))))*(A69*(((A69+(((((A69*(-3.18691642530344--0.414815803227544))+(((A69+A69)*4.1779925231842)+((((A69*((A69+((A69--0.414815803227544)*(4.95113369727397*(A69*(-3.18691642530344--0.414815803227544)))))/(4.1779925231842-((((2.47672875500426/(A69*(A69/((A69-(((((((((((((A69+A69)*4.70424146758151)+((((A69+(-0.414815803227544*3.5310676266721))+3.19108049229293)/2.47672875500426)+(((A69*((A69+((A69--0.414815803227544)*(4.95113369727397*(4.1779925231842*(-3.18691642530344--0.414815803227544)))))/(4.1779925231842-((((2.47672875500426/(A69*(A69/((A69-(((((((((((((A69+A69)*A69)+((A69/-0.414815803227544)+((4.19627304505152/((A69+(((A69+A69)*((((4.47782074792183-4.40457813083314)+A69)*A69)*2.47672875500426))-(A69+3.5310676266721)))*(4.19627304505152/(A69*(4.1779925231842*(((A69+((A69-(((((((((((((A69+A69)*4.70424146758151)+((((A69+(-0.414815803227544*3.5310676266721))+3.19108049229293)/2.47672875500426)+(((A69*((A69+((A69--0.414815803227544)*(4.95113369727397*(A69*(-3.18691642530344--0.414815803227544)))))/(4.1779925231842-((((2.47672875500426/(A69*(A69/((A69-(((((((((((((A69+A69)*4.70424146758151)+((A69/-0.414815803227544)+((4.19627304505152/((A69+(((A69+A69)*((((4.47782074792183-4.40457813083314)+A69)*A69)*2.47672875500426))-(A69+3.5310676266721)))*(4.19627304505152/(A69*A69))))*4.54357109421397)))--4.67926120876148)+A69)*(4.95113369727397*(A69*(4.1779925231842+A69))))-A69)-4.47782074792183)-A69)/((((A69+A69)*4.40457813083314)+((((A69+((A69+((A69--3.43422117511881)*(4.95113369727397*A69)))-(A69--2.04242046853188)))+A69)/(4.70424146758151+(A69*(A69--0.414815803227544))))+((4.19627304505152/(A69*3.5310676266721))*((-3.5820567652679+A69)*(A69*(-3.18691642530344--0.414815803227544))))))-A69))*4.51095052326414)+((4.19627304505152*(((((A69+A69)*4.70424146758151)+((((3.19108049229293/((A69*(-3.18691642530344--0.414815803227544))*4.70424146758151))+3.19108049229293)/2.47672875500426)+((4.19627304505152/4.1779925231842)*4.54357109421397)))--4.67926120876148)+A69))*(((4.19627304505152/(A69*4.70424146758151))+4.54357109421397)+4.95113369727397)))+A69))-4.70424146758151))))-4.1779925231842)-(A69*4.51095052326414))-4.19627304505152))))/(((((A69*((A69+(A69+((A69+A69)*4.70424146758151)))/(4.1779925231842-((((2.47672875500426/(((A69+(A69*3.5310676266721))+(4.1779925231842*(((A69+((4.95113369727397*(A69*(-3.5820567652679+A69)))-(((A69*4.51905248726837)+A69)*((A69+A69)*((((A69+((A69+((A69--3.43422117511881)*(4.95113369727397*(A69*(-3.18691642530344--0.414815803227544)))))-(A69--2.04242046853188)))+A69)/(4.70424146758151+(A69*(A69--0.414815803227544))))+((4.19627304505152/(A69*3.5310676266721))*(4.95113369727397*(A69*(-3.18691642530344--0.414815803227544)))))))))*A69)*4.51905248726837)))/2.47672875500426))-4.1779925231842)-(A69*4.51095052326414))-4.19627304505152))))+A69)/(((((((A69+A69)*4.70424146758151)+((((A69+(A69*3.5310676266721))+3.19108049229293)/2.47672875500426)+((4.19627304505152/((A69+(((A69+A69)*((((4.47782074792183-4.40457813083314)+A69)*A69)*((4.19627304505152/((A69+(((A69+A69)*(((A69-A69)-A69)*2.47672875500426))-(A69+3.5310676266721)))*(4.19627304505152/(A69*(4.1779925231842*(((A69+((4.95113369727397*(A69*(-3.5820567652679+4.19627304505152)))-(((A69*4.51905248726837)+A69)*((A69+A69)*4.40457813083314))))*A69)*4.51905248726837))))))*4.54357109421397)))-(A69+3.5310676266721)))*(4.19627304505152/(A69*(4.1779925231842*(((A69+((4.95113369727397*(A69*(-3.5820567652679+A69)))-(((A69*4.51905248726837)+A69)*(A69*4.40457813083314))))*A69)*(((((A69*(4.95113369727397+A69))*3.19108049229293)+(4.95113369727397*(-4.67926120876148*4.19627304505152)))-A69)-A69)))))))*4.54357109421397)))--4.67926120876148)+A69)*(4.95113369727397*(A69*(4.1779925231842+A69))))-A69)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((((((((A69+A69)*4.70424146758151)+((((A69+(-0.414815803227544*3.5310676266721))+3.19108049229293)/2.47672875500426)+(((A69*((A69+((A69--0.414815803227544)*(4.95113369727397*(A69*(-3.18691642530344--0.414815803227544)))))/(4.1779925231842-((((2.47672875500426/(A69*(A69/((A69-(((((((((((((A69+A69)*4.70424146758151)+((A69/-0.414815803227544)+((4.19627304505152/((A69+(((A69+A69)*((((A69-4.40457813083314)+A69)*A69)*2.47672875500426))-(A69+3.5310676266721)))*(4.19627304505152/(((A69+(A69*3.5310676266721))+3.19108049229293)*(4.1779925231842*(((A69+((4.95113369727397*(A69*(-3.5820567652679+A69)))-(((A69*4.51905248726837)+A69)*((A69+A69)*4.40457813083314))))*A69)*4.51905248726837))))))*4.54357109421397)))--4.67926120876148)+A69)*(4.95113369727397*(A69*(4.1779925231842+A69))))-A69)-4.47782074792183)-A69)/((((A69+A69)*4.40457813083314)+((((A69+(4.95113369727397-(A69--2.04242046853188)))+A69)/(4.70424146758151+(A69*(A69--0.414815803227544))))+((4.19627304505152/(A69*3.5310676266721))*((-3.5820567652679+A69)*(A69*(-3.18691642530344--0.414815803227544))))))--4.67926120876148))*4.51095052326414)+((A69*(((((A69+A69)*4.70424146758151)+((((3.19108049229293/((A69*(-3.18691642530344--0.414815803227544))*4.70424146758151))+3.19108049229293)/2.47672875500426)+((4.19627304505152/((A69+A69)*4.70424146758151))*4.54357109421397)))--4.67926120876148)+A69))*(((4.19627304505152/(A69*4.70424146758151))+4.54357109421397)+4.95113369727397)))+A69))-4.70424146758151))))-4.1779925231842)-(A69*4.51095052326414))-4.19627304505152))))/(((((A69*((A69+(A69+A69))/(4.1779925231842-((((2.47672875500426/(((A69+(A69*3.5310676266721))+(4.1779925231842*(((A69+((4.95113369727397*(A69*(-3.5820567652679+A69)))-(((A69*4.51905248726837)+A69)*((A69+A69)*((((A69+((A69+((A69--3.43422117511881)*(4.95113369727397*(A69*(-3.18691642530344--0.414815803227544)))))-(A69--2.04242046853188)))+A69)/(4.70424146758151+(A69*(A69--0.414815803227544))))+((4.19627304505152/(A69*3.5310676266721))*(4.95113369727397*(A69*(-3.18691642530344--0.414815803227544)))))))))*A69)*4.51905248726837)))/2.47672875500426))-4.1779925231842)-(A69*4.51095052326414))-4.19627304505152))))+A69)/(((((((A69+A69)*4.70424146758151)+((((A69+(A69*3.5310676266721))+3.19108049229293)/2.47672875500426)+((4.19627304505152/((A69+(((A69+A69)*((((4.47782074792183-4.40457813083314)+A69)*A69)*2.47672875500426))-(A69+3.5310676266721)))*(4.19627304505152/(A69*(4.1779925231842*(((A69+((4.95113369727397*(A69*(-3.5820567652679+A69)))-(((A69*4.51905248726837)+A69)*(A69*4.40457813083314))))*A69)*4.51905248726837))))))*4.54357109421397)))--4.67926120876148)+A69)*(4.95113369727397*(A69*(4.1779925231842+A69))))-A69)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-4.70424146758151)-4.47782074792183))))--4.67926120876148)+A69)*(4.95113369727397*(A69*(A69+A69))))--3.05494045217447)-4.47782074792183)-A69)/((((A69+A69)*4.40457813083314)+((((A69+((A69+((A69--3.43422117511881)*3.19108049229293))-(A69--2.04242046853188)))+A69)/(4.70424146758151+(A69*(A69-(4.95113369727397*(-4.67926120876148*((-3.18691642530344--0.414815803227544)+A69)))))))+((4.19627304505152/(A69*3.5310676266721))*(4.95113369727397*(((A69+A69)*4.40457813083314)*(-3.18691642530344--0.414815803227544))))))--4.67926120876148))*4.51095052326414)+(A69*((A69+4.54357109421397)+4.95113369727397)))+A69))-A69))*A69)*4.51905248726837))))))*4.54357109421397)))--4.67926120876148)+A69)*(4.95113369727397*(A69*(4.1779925231842+A69))))-A69)-4.47782074792183)-A69)/((((A69+A69)*4.40457813083314)+((((A69+(4.95113369727397-(A69--2.04242046853188)))+A69)/(4.70424146758151+(A69*(A69--0.414815803227544))))+((4.19627304505152/(A69*3.5310676266721))*((-3.5820567652679+A69)*(A69*(-3.18691642530344--0.414815803227544))))))--4.67926120876148))*4.51095052326414)+((A69*(((((A69+A69)*4.70424146758151)+((((3.19108049229293/((A69*(-3.18691642530344--0.414815803227544))*4.70424146758151))+3.19108049229293)/2.47672875500426)+((4.19627304505152/((A69+A69)*4.70424146758151))*4.54357109421397)))--4.67926120876148)+A69))*(((4.19627304505152/(A69*4.70424146758151))+4.54357109421397)+4.95113369727397)))+A69))-4.70424146758151))))-4.1779925231842)-(A69*4.51095052326414))-4.19627304505152))))/(((((A69*((A69+(A69+A69))/(4.1779925231842-((((2.47672875500426/(((A69+(A69*3.5310676266721))+(4.1779925231842*(((A69+((4.95113369727397*(4.70424146758151*(-3.5820567652679+A69)))-(((A69*4.51905248726837)+A69)*((A69+A69)*((((A69+((A69+((A69--3.43422117511881)*(4.95113369727397*(A69*(-3.18691642530344--0.414815803227544)))))-(A69--2.04242046853188)))+A69)/(4.70424146758151+(A69*(A69--0.414815803227544))))+((4.19627304505152/(A69*3.5310676266721))*(4.95113369727397*(A69*(-3.18691642530344--0.414815803227544)))))))))*A69)*4.51905248726837)))/2.47672875500426))-4.1779925231842)-(A69*4.51095052326414))-4.19627304505152))))+A69)/(((((((A69+A69)*4.70424146758151)+((((A69+(A69*3.5310676266721))+3.19108049229293)/2.47672875500426)+((4.19627304505152/((A69+(((A69+A69)*((((4.47782074792183-4.40457813083314)+A69)*A69)*2.47672875500426))-(A69+3.5310676266721)))*(4.19627304505152/(A69*(4.1779925231842*(((A69+((4.95113369727397*(A69*(-3.5820567652679+A69)))-(((A69*4.51905248726837)+A69)*(A69*4.40457813083314))))*A69)*4.51905248726837))))))*4.54357109421397)))--4.67926120876148)+A69)*(4.95113369727397*(A69*(4.1779925231842+A69))))-A69)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3.19108049229293))-(A69--2.04242046853188)))+A69)/(4.70424146758151+(A69*(A69-(4.95113369727397*(-4.67926120876148*((-3.18691642530344--0.414815803227544)+A69)))))))+((4.19627304505152/(A69*3.5310676266721))*(4.95113369727397*(((A69+A69)*4.40457813083314)*2.47672875500426)))))--4.67926120876148))*4.51095052326414)+((A69*(((((A69+A69)*4.70424146758151)+((((A69+(A69*3.5310676266721))+3.19108049229293)/2.47672875500426)+((4.19627304505152/A69)*4.54357109421397)))--4.67926120876148)+A69))*((A69+4.54357109421397)+4.95113369727397)))+A69))-A69))))-4.1779925231842)-(4.47782074792183*4.51095052326414))-4.19627304505152))))+A69)/4.54357109421397)+(((((A69+A69)*4.40457813083314)+(((A69+(A69-(4.47782074792183-4.40457813083314)))+A69)+(A69*4.54357109421397)))--4.67926120876148)+A69))))+3.19108049229293)/A69)*A69))-(4.47782074792183--2.04242046853188))--0.414815803227544)))+A69)+A69)-((A69*(A69*2.47672875500426))-4.51095052326414)))*(((A69*((A69+((A69-((A69+4.54357109421397)+4.95113369727397))*(4.95113369727397*(A69*(-3.18691642530344--0.414815803227544)))))/(4.1779925231842-(((A69+A69)*3.19108049229293)-4.19627304505152))))+A69)/4.95113369727397))+((A69*(((((A69+A69)*4.40457813083314)+((((A69+(A69*3.5310676266721))+3.19108049229293)/2.47672875500426)+((4.19627304505152/(A69*4.70424146758151))*4.54357109421397)))--4.67926120876148)+A69))*((A69+4.54357109421397)+4.95113369727397))))-4.51095052326414))/(((((A69*(4.95113369727397+A69))*3.19108049229293)+(4.95113369727397*(-4.67926120876148*((-3.18691642530344--0.414815803227544)+A69))))-A69)-A69))*4.51095052326414)+((A69*(((((A69+A69)*4.40457813083314)+((((A69+(A69*3.5310676266721))+3.19108049229293)/2.47672875500426)+(((-3.18691642530344--0.414815803227544)/A69)*4.54357109421397)))--4.67926120876148)+A69))*A69))+(A69/((A69-((A69+((A69*(((4.47782074792183-3.5310676266721)--4.67926120876148)+A69))*((A69+(4.47782074792183+4.95113369727397))+(A69+(A69*3.5310676266721)))))+A69))-A69)))-(A69+3.5310676266721)))*(4.19627304505152/(A69*(4.1779925231842*-0.414815803227544)))))*4.54357109421397)))--4.67926120876148)+A69)*(4.95113369727397*(A69*(4.1779925231842+A69))))-A69)-4.47782074792183)-A69)/((((A69+A69)*4.40457813083314)+((((A69+((A69+((A69--3.43422117511881)*(4.95113369727397*(A69*((A69+((A69--0.414815803227544)*(4.95113369727397*(A69*(-3.18691642530344--0.414815803227544)))))/(4.1779925231842-((((2.47672875500426/(((A69+(A69*3.5310676266721))+(4.1779925231842*(((A69+((4.95113369727397*(A69*(-3.5820567652679+A69)))-(((A69*4.51905248726837)+A69)*((A69+A69)*((((A69+((A69+((A69--3.43422117511881)*(4.95113369727397*(A69*(-3.18691642530344--0.414815803227544)))))-(A69--2.04242046853188)))+A69)/(4.70424146758151+(A69*(A69--0.414815803227544))))+((4.19627304505152/(A69*3.5310676266721))*(4.95113369727397*(A69*(-3.18691642530344--0.414815803227544)))))))))*A69)*4.51905248726837)))/2.47672875500426))-4.1779925231842)-(A69*4.51095052326414))-4.19627304505152)))))))-(A69--2.04242046853188)))+A69)/(4.70424146758151+(A69*(A69--0.414815803227544))))+((4.19627304505152/(A69*3.5310676266721))*((-3.5820567652679+A69)*(A69*(-3.18691642530344--0.414815803227544))))))--4.67926120876148))*4.51095052326414)+((4.47782074792183--2.04242046853188)*(((4.19627304505152/(A69*4.70424146758151))+A69)+4.95113369727397)))+A69))-4.70424146758151))))-4.1779925231842)-(4.95113369727397*(A69*(-3.18691642530344--0.414815803227544))))-4.19627304505152))))/(((((A69*((4.19627304505152/(A69*(A69/((A69-(((((A69*((-3.51375823192431-((((((((-3.5820567652679+A69)*(4.95113369727397*((((A69+(((((((A69+A69)*4.40457813083314)+(((A69+(A69-(4.47782074792183-4.40457813083314)))+A69)+(A69*4.54357109421397)))--4.67926120876148)+A69)*(A69*2.47672875500426))-4.51095052326414))*4.70424146758151)+((((A69+(A69*3.5310676266721))+3.19108049229293)/2.47672875500426)+((4.19627304505152/((A69+(((A69+A69)*(((A69+(A69*(-3.18691642530344--0.414815803227544)))*A69)*2.47672875500426))-(((((((3.19108049229293/((A69*(-3.18691642530344--0.414815803227544))*4.70424146758151))*(4.95113369727397*(A69*(4.1779925231842+A69))))-A69)-4.47782074792183)-A69)/((((A69+A69)*4.40457813083314)+((((A69+(4.51905248726837-(4.95113369727397--2.04242046853188)))+A69)/(4.70424146758151+((((-3.18691642530344--0.414815803227544)/((A69+A69)*4.47782074792183))*4.54357109421397)*(-3.5820567652679--0.414815803227544))))+((4.19627304505152/(A69*3.5310676266721))*4.54357109421397)))--4.67926120876148))*(((((A69+A69)*4.70424146758151)+((((A69+(A69*3.5310676266721))+3.19108049229293)/2.47672875500426)+A69))--4.67926120876148)+A69))))*(4.19627304505152/(A69*(4.1779925231842*(((A69+((4.51095052326414*(A69*(-3.5820567652679+A69)))-(((A69*3.45412294792294)+A69)*A69)))*A69)*4.51905248726837))))))*4.54357109421397)))--4.67926120876148)))-A69)-(((A69+(A69*3.5310676266721))+3.19108049229293)/((A69-A69)-(((((((A69+A69)*4.70424146758151)+((((A69+A69)+3.19108049229293)/2.47672875500426)+((4.19627304505152/((A69+(((A69+A69)*(((A69+A69)*A69)*2.47672875500426))-(A69+3.5310676266721)))*(4.19627304505152/(A69*(4.1779925231842*(((A69+((4.95113369727397*(A69*(-3.5820567652679+A69)))-(((A69*4.51905248726837)+A69)*((A69+A69)*4.40457813083314))))*A69)*4.51905248726837))))))*4.54357109421397)))--4.67926120876148)+A69)*(4.95113369727397*(A69*(4.1779925231842+4.19627304505152))))-A69))))-A69)/(((((((((A69+-3.51375823192431)*4.19627304505152)-(((A69+A69)*4.70424146758151)/((A69-((4.40457813083314+(4.70424146758151+(A69*-3.43422117511881)))+A69))-A69)))-((-3.05494045217447/4.51095052326414)*((A69-A69)-A69)))/(A69*(4.1779925231842*4.19627304505152)))*(A69*(((A69+(((((A69*(-3.18691642530344--0.414815803227544))+(((A69+A69)*4.1779925231842)+((((A69*((A69+((A69--0.414815803227544)*(4.95113369727397*(A69*(-3.18691642530344--0.414815803227544)))))/(4.1779925231842-((((2.47672875500426/(A69*(A69/((A69-(((((((((((((A69+A69)*4.70424146758151)+((((A69+(-0.414815803227544*3.5310676266721))+3.19108049229293)/2.47672875500426)+(((A69*((A69+((A69--0.414815803227544)*(4.95113369727397*(A69*(-3.18691642530344--0.414815803227544)))))/(4.1779925231842-((((2.47672875500426/(A69*(A69/((A69-((((((A69*4.51905248726837)+A69)*(A69*4.40457813083314))*4.51095052326414)+((A69*(((((A69+A69)*4.70424146758151)+((((A69+(A69*3.5310676266721))+3.19108049229293)/2.47672875500426)+((4.19627304505152/((A69+A69)*4.70424146758151))*4.54357109421397)))--4.67926120876148)+A69))*(((4.19627304505152/(A69*4.70424146758151))+4.54357109421397)+4.95113369727397)))+A69))-4.70424146758151))))-4.1779925231842)-(A69*4.51095052326414))-4.19627304505152))))/(((((A69*((A69+((A69--0.414815803227544)*(4.95113369727397*(A69*(-3.18691642530344--0.414815803227544)))))/(4.1779925231842-((((2.47672875500426/((A69+3.19108049229293)/2.47672875500426))-4.1779925231842)-(A69*4.51095052326414))-4.19627304505152))))+A69)/4.54357109421397)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-3.5820567652679+A69)*(A69*(-3.18691642530344--0.414815803227544)))))--4.67926120876148))*4.51095052326414)+((A69*(((((A69+A69)*4.70424146758151)+((((A69+(A69*3.5310676266721))+3.19108049229293)/2.47672875500426)+((4.19627304505152/A69)*4.54357109421397)))--4.67926120876148)+A69))*((A69+4.54357109421397)+4.95113369727397)))+A69))-A69))))-4.1779925231842)-(A69*4.51095052326414))-4.19627304505152))))+A69)/4.54357109421397)+(((((A69+A69)*4.40457813083314)+(A69+(A69*4.54357109421397)))--4.67926120876148)+A69))))+3.19108049229293)/2.47672875500426)*A69))-(4.47782074792183--2.04242046853188))--0.414815803227544)))+A69)+A69)-(4.95113369727397-4.51095052326414)))*(((A69*((A69+((A69--0.414815803227544)*(4.95113369727397*4.19627304505152)))/(4.1779925231842-(((A69+A69)*4.70424146758151)-4.19627304505152))))+A69)/4.95113369727397))+((A69*(((((A69+A69)*4.40457813083314)+((((A69+(A69*3.5310676266721))+3.19108049229293)/2.47672875500426)+((4.19627304505152/(A69*4.70424146758151))*4.54357109421397)))--4.67926120876148)+A69))*((A69+4.54357109421397)+4.95113369727397))))-4.51095052326414))/(((A69*(((4.40457813083314+((((A69+(A69*3.5310676266721))+3.19108049229293)/2.47672875500426)+((4.19627304505152/((A69+-3.18691642530344)*4.70424146758151))*4.54357109421397)))--4.67926120876148)+A69))*(((4.19627304505152/(A69*4.70424146758151))+4.54357109421397)+4.70424146758151))-A69))*4.51095052326414)+((A69*(((((A69+A69)*4.40457813083314)+(((-0.414815803227544+3.19108049229293)/2.47672875500426)+(((-3.18691642530344--3.5820567652679)/((((A69+-3.18691642530344)+3.19108049229293)/(4.19627304505152/((A69+((A69*(((A69+A69)*A69)*2.47672875500426))-(A69+3.5310676266721)))*(4.19627304505152/(A69*(4.1779925231842*(((A69+((4.95113369727397*3.19108049229293)-(((A69*4.51905248726837)+A69)*((A69+A69)*4.40457813083314))))*A69)*4.51905248726837)))))))+((4.19627304505152/(A69*4.70424146758151))*4.54357109421397)))*4.54357109421397)))--4.67926120876148)+A69))*A69))+(A69/((A69-((A69+((A69*(((4.47782074792183--2.04242046853188)--4.67926120876148)+A69))*((A69+(4.47782074792183+4.95113369727397))+(A69+(A69*3.5310676266721)))))+A69))-A69))))-(3.19108049229293/((A69*(-3.18691642530344-A69))*4.70424146758151))))))-(((A69+A69)*4.1779925231842)+(((A69+(((((A69*(-3.18691642530344--0.414815803227544))+(((A69+A69)*4.1779925231842)+((((A69*((A69+((A69*(-3.18691642530344--0.414815803227544))*(4.95113369727397*(A69*(-3.18691642530344--0.414815803227544)))))/(4.1779925231842-((((2.47672875500426/(A69*(A69/((A69-(((((((((((((A69+A69)*4.70424146758151)+((((A69+A69)+3.19108049229293)/2.47672875500426)+(((A69*((A69+((A69--0.414815803227544)*(4.95113369727397*(A69*(-3.18691642530344--0.414815803227544)))))/(4.1779925231842-((((2.47672875500426/(A69*(A69/((A69-(((((((((((((A69+A69)*4.70424146758151)+((((A69+(A69*3.5310676266721))+3.19108049229293)/2.47672875500426)+((4.19627304505152/((A69+(((A69+(A69*3.5310676266721))+3.19108049229293)-(A69+3.5310676266721)))*(4.19627304505152/(A69*(4.1779925231842*(((A69+((A69*(A69*(-3.5820567652679+A69)))-(((A69*4.51905248726837)+A69)*(A69*4.40457813083314))))*A69)*4.51905248726837))))))*4.54357109421397)))--4.67926120876148)+A69)*(4.95113369727397*(A69*(4.1779925231842+A69))))-A69)-4.47782074792183)-A69)/((((A69+A69)*4.40457813083314)+((((A69+((2.47672875500426+((A69--3.43422117511881)*(4.95113369727397*(A69*(-3.18691642530344--0.414815803227544)))))-(A69--2.04242046853188)))+A69)/(4.70424146758151+(A69*(A69--0.414815803227544))))+((4.19627304505152/(A69*3.5310676266721))*((-3.5820567652679+A69)*(A69*(-3.18691642530344--0.414815803227544))))))--4.67926120876148))*4.51095052326414)+((A69*(((((A69+A69)*4.70424146758151)+((((A69+(A69*3.5310676266721))+3.19108049229293)/2.47672875500426)+((4.19627304505152/((A69+A69)*4.70424146758151))*4.54357109421397)))--4.67926120876148)+A69))*(((4.19627304505152/(A69*4.70424146758151))+4.54357109421397)+4.95113369727397)))+A69))-4.70424146758151))))-4.1779925231842)-(A69*4.51095052326414))-4.19627304505152))))/(((((A69*((A69+((A69--0.414815803227544)*(4.95113369727397*(A69*(-3.18691642530344--0.414815803227544)))))/((((A69+A69)*4.40457813083314)+((((4.40457813083314+(4.70424146758151+(A69*-3.43422117511881)))+A69)/(4.70424146758151+(A69*(A69-(A69/(((((A69+(A69*3.5310676266721))+3.19108049229293)/2.47672875500426)+((4.19627304505152/(A69*4.70424146758151))*4.54357109421397))-A69))))))+((4.19627304505152/(A69*3.5310676266721))*(4.95113369727397*(A69*(-3.18691642530344--0.414815803227544))))))-((((2.47672875500426/(((A69+A69)+3.19108049229293)/2.47672875500426))-4.1779925231842)-(A69*4.51095052326414))-4.19627304505152))))+A69)/4.54357109421397)+(((((A69+A69)*4.40457813083314)+((((4.47782074792183+4.95113369727397)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(4.95113369727397*(A69*(-3.18691642530344--0.414815803227544))))))--4.67926120876148))*4.51095052326414)+((A69*(((((A69+A69)*4.70424146758151)+((((A69+(A69*3.5310676266721))+3.19108049229293)/2.47672875500426)+((4.19627304505152/A69)*4.54357109421397)))--4.67926120876148)+A69))*((A69+4.54357109421397)+4.95113369727397)))+A69))-A69))))-4.1779925231842)-(A69*4.51095052326414))-4.19627304505152))))+A69)/4.54357109421397)+(((((A69+A69)*4.40457813083314)+(((A69+(A69-(4.47782074792183-4.40457813083314)))+A69)+(A69*4.54357109421397)))--4.67926120876148)+A69))))+3.19108049229293)/2.47672875500426)*A69))-(4.47782074792183--2.04242046853188))+(((((A69+A69)*4.40457813083314)+((((A69+(A69*3.5310676266721))+A69)/2.47672875500426)+(A69*4.54357109421397)))--4.67926120876148)+A69)))))+A69)/4.54357109421397)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(4.95113369727397*(A69*(-3.18691642530344--0.414815803227544))))))--4.67926120876148))*4.51095052326414)/(((((((((A69+-3.51375823192431)*4.19627304505152)-(((A69+A69)*4.70424146758151)/((A69-((4.40457813083314+(4.70424146758151+(A69*-3.43422117511881)))+A69))-A69)))-((-3.05494045217447/4.51095052326414)*((A69-A69)-A69)))/(A69*(4.1779925231842*((A69+A69)*4.40457813083314))))*(A69*(((A69+(((((A69*(-3.18691642530344--0.414815803227544))+(((A69+A69)*4.1779925231842)+((((A69*((A69+((A69--0.414815803227544)*(4.95113369727397*(A69*(-3.18691642530344--0.414815803227544)))))/(4.1779925231842-((((2.47672875500426/(A69*(A69/((A69-(((((((((((((A69+A69)*4.70424146758151)+((((4.70424146758151+(-0.414815803227544*3.5310676266721))+3.19108049229293)/2.47672875500426)+(((A69*((A69+((A69--0.414815803227544)*(4.95113369727397*(A69*(-3.18691642530344--0.414815803227544)))))/(4.1779925231842-((((2.47672875500426/(A69*(A69/((A69-(((((((((((((A69+A69)*4.70424146758151)+((((A69+(A69*3.5310676266721))+3.19108049229293)/2.47672875500426)+((4.19627304505152/((A69+(((A69+A69)*((((4.47782074792183-4.40457813083314)+A69)*A69)*2.47672875500426))-(A69+3.5310676266721)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A69)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(-3.5820567652679+A69)*(A69*(-3.18691642530344--0.414815803227544))))))--4.67926120876148))*4.51095052326414)+((A69*(((((A69+A69)*4.70424146758151)+((((A69+(A69*3.5310676266721))+3.19108049229293)/2.47672875500426)+((4.19627304505152/((A69+A69)*4.70424146758151))*4.54357109421397)))--4.67926120876148)+A69))*(((4.19627304505152/(A69*4.70424146758151))+4.54357109421397)+4.95113369727397)))+A69))-4.70424146758151))))-4.1779925231842)-(A69*4.51095052326414))-4.19627304505152))))/(((((A69*((A69+((A69--0.414815803227544)*(4.95113369727397*(A69*(-3.18691642530344--0.414815803227544)))))/(4.1779925231842-((((2.47672875500426/(((A69+(A69*3.5310676266721))+(4.1779925231842*(((((A69*((-3.51375823192431-4.51095052326414)-4.51095052326414))/(((((A69*(4.95113369727397+A69))*3.19108049229293)+(4.95113369727397*(-4.67926120876148*4.19627304505152)))-A69)-A69))*4.51095052326414)+((A69*(((((A69+A69)*(((-3.51375823192431-((((((((-3.5820567652679+A69)*(4.95113369727397*((((A69+((A69*(A69*2.47672875500426))-4.51095052326414))*4.70424146758151)+(A69+((4.19627304505152/((A69+(((A69+A69)*(((A69+-3.18691642530344)*A69)*2.47672875500426))-((((A69-4.47782074792183)-A69)/(((A69-(((((((((((((A69+A69)*4.70424146758151)+((((A69+(-0.414815803227544*3.5310676266721))+3.19108049229293)/2.47672875500426)+((((A69-A69)*((A69+((A69--0.414815803227544)*(4.95113369727397*(A69*(-3.18691642530344--0.414815803227544)))))/(4.1779925231842-((((2.47672875500426/(A69*(A69/((A69-(4.95113369727397+A69))-4.70424146758151))))-4.1779925231842)-(A69*4.51095052326414))-4.19627304505152))))/(((((A69*((A69+((A69--0.414815803227544)*(4.95113369727397*(A69*(-3.18691642530344--0.414815803227544)))))/(4.1779925231842-((((2.47672875500426/(((A69+A69)+3.19108049229293)/2.47672875500426))-4.1779925231842)-(A69*4.51095052326414))-4.19627304505152))))+A69)/4.54357109421397)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(4.95113369727397*(A69*(A69--0.414815803227544))))))--4.67926120876148))*4.51095052326414)+((A69*(((((A69+A69)*4.70424146758151)+((((A69+(A69*3.5310676266721))+3.19108049229293)/2.47672875500426)+((4.19627304505152/A69)*4.54357109421397)))--4.67926120876148)+A69))*((A69+4.54357109421397)+4.95113369727397)))+A69))-A69)--4.67926120876148))*(((((A69+A69)*4.70424146758151)+((4.19627304505152/(A69*(4.1779925231842*(((A69+((4.95113369727397*(A69*(-3.5820567652679+A69)))-(((A69*((((((A69+-3.51375823192431)*-3.18691642530344)-(A69/((A69-((4.51095052326414+(4.70424146758151+(A69*-3.43422117511881)))+A69))-A69)))-((-3.05494045217447/4.51095052326414)*4.51095052326414))/(A69*(4.1779925231842*((A69+A69)*4.40457813083314))))*3.19108049229293))+A69)*(A69+((A69--0.414815803227544)*(4.95113369727397*(A69*(-3.18691642530344--0.414815803227544))))))))*A69)*4.51905248726837))))+(A69*4.54357109421397)))--4.67926120876148)+A69))))*(4.19627304505152/(A69*(4.1779925231842*(((A69+(-3.5820567652679--0.414815803227544))*A69)*4.51905248726837))))))*4.54357109421397)))--4.67926120876148)))-A69)-(((A69+(A69*3.5310676266721))+3.19108049229293)/((A69-A69)-A69)))-A69)/(((((-4.67926120876148/(A69*(4.1779925231842*((A69+A69)*4.40457813083314))))*(A69*(((A69+((A69-A69)*A69))-(4.47782074792183--2.04242046853188))--0.414815803227544)))+A69)+A69)-((A69*(A69*2.47672875500426))-4.51095052326414)))*(((A69*((A69+((A69--0.414815803227544)*(4.95113369727397*(A69*(-3.18691642530344--0.414815803227544)))))/(4.1779925231842-(((A69+A69)*4.70424146758151)-4.19627304505152))))+A69)/4.95113369727397))+((A69*(((((A69+A69)*4.40457813083314)+((((A69+(A69*3.5310676266721))+3.19108049229293)/2.47672875500426)+((4.19627304505152/(A69*4.70424146758151))*4.54357109421397)))--4.67926120876148)+A69))*((A69+4.54357109421397)+4.95113369727397))))/(A69*3.5310676266721))*(4.95113369727397*(A69*(-3.18691642530344--0.414815803227544)))))+((((A69+(A69*3.5310676266721))+3.19108049229293)/2.47672875500426)+(((-3.18691642530344--3.5820567652679)/((((A69+(A69*3.5310676266721))+3.19108049229293)/2.47672875500426)+((4.19627304505152/(A69*4.70424146758151))*4.54357109421397)))*4.54357109421397)))--4.67926120876148)+A69))*A69))+(A69/((A69-((A69+((A69*(((4.47782074792183-(((((((A69+A69)*4.70424146758151)+((((A69+(-0.414815803227544*3.5310676266721))+3.19108049229293)/2.47672875500426)+((4.19627304505152/((4.95113369727397+(((A69+A69)*(((A69+A69)*A69)*2.47672875500426))-(A69+3.5310676266721)))*(4.19627304505152/(A69*(4.1779925231842*(((A69+((4.95113369727397*(A69*(A69+A69)))-(((A69*4.51905248726837)+A69)*((A69+A69)*4.40457813083314))))*A69)*4.51905248726837))))))*4.54357109421397)))--4.67926120876148)+A69)*(4.95113369727397*(A69*(4.1779925231842+A69))))-A69))--4.67926120876148)+A69))*((A69+(4.47782074792183+4.95113369727397))+(A69+(A69*3.5310676266721)))))+A69))-A69)))))/2.47672875500426))-4.1779925231842)-(A69*4.51095052326414))-4.19627304505152))))+A69)/4.54357109421397)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(4.95113369727397*(A69*(-3.18691642530344-(4.19627304505152/(((A69+A69)*4.70424146758151)*3.5310676266721))))))))--4.67926120876148))*4.51095052326414)+((A69*(((((A69+A69)*4.70424146758151)+((((A69+(A69*3.5310676266721))+3.19108049229293)/2.47672875500426)+((4.19627304505152/A69)*4.54357109421397)))--4.67926120876148)+A69))*((A69+4.54357109421397)+4.95113369727397)))+A69))-A69))))-4.1779925231842)-(4.47782074792183*4.51095052326414))-4.19627304505152))))+A69)/4.54357109421397)+(((((A69+A69)*4.40457813083314)+(((A69+(A69-(4.47782074792183-4.40457813083314)))+A69)+(A69*4.54357109421397)))--4.67926120876148)+4.54357109421397))))+3.19108049229293)/2.47672875500426)*A69))-(4.47782074792183--2.04242046853188))--0.414815803227544)))+A69)+A69)-((A69*(A69*2.47672875500426))-4.51095052326414)))*(((A69*((A69+((A69--0.414815803227544)*(4.95113369727397*(A69*(-3.18691642530344--0.414815803227544)))))/(4.1779925231842-(((A69+A69)*3.19108049229293)-4.19627304505152))))+A69)/4.95113369727397))+((A69*(((((A69+A69)*4.40457813083314)+((((A69+(A69*((((A69/(A69*(A69/((A69-(((((((((4.95113369727397*(A69*(-3.18691642530344--0.414815803227544)))*(4.95113369727397*(A69*(4.1779925231842+A69))))-A69)-4.47782074792183)-A69)/((((A69+A69)*4.40457813083314)+((((A69+((A69+((A69--3.43422117511881)*(4.95113369727397*(A69*(-3.18691642530344--0.414815803227544)))))-(A69--2.04242046853188)))+A69)/(4.70424146758151+(A69*(A69-(A69/(4.19627304505152-A69))))))+((4.19627304505152/(A69*3.5310676266721))*(4.95113369727397*(4.95113369727397*(-3.18691642530344--0.414815803227544))))))--4.67926120876148))*4.51095052326414)+((A69*(((((A69+A69)*4.70424146758151)+((((A69+(A69*3.5310676266721))+3.19108049229293)/2.47672875500426)+(((4.70424146758151+(A69*-3.43422117511881))/A69)*4.54357109421397)))--4.67926120876148)+A69))*((A69+4.54357109421397)+3.19108049229293)))+A69))-A69))))-4.1779925231842)-(A69*4.51095052326414))-4.19627304505152)))+3.19108049229293)/2.47672875500426)+((4.19627304505152/(A69*4.70424146758151))*4.54357109421397)))--4.67926120876148)+A69))*((A69+4.54357109421397)+4.95113369727397))))-4.51095052326414))/(((((A69*(4.95113369727397+A69))*3.19108049229293)+(4.95113369727397*(-4.67926120876148*((-3.18691642530344--0.414815803227544)+A69))))-A69)-A69))*4.51095052326414)+((A69*(((((A69+A69)*4.40457813083314)+((((A69+(A69*3.5310676266721))+3.19108049229293)/2.47672875500426)+(((-3.18691642530344--0.414815803227544)/A69)*4.54357109421397)))--4.67926120876148)+A69))*A69))+(A69/((A69-((A69+((A69*(((4.47782074792183--2.04242046853188)--4.67926120876148)+A69))*((A69+(4.47782074792183+4.95113369727397))+(A69+(A69*3.5310676266721)))))+A69))-A69)))-(A69+3.5310676266721)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A69)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(-3.5820567652679+A69)*(A69*(-3.18691642530344--0.414815803227544))))))--4.67926120876148))*4.51095052326414)+((A69*(((((A69+A69)*4.70424146758151)+((((A69+(A69*3.5310676266721))+3.19108049229293)/2.47672875500426)+((4.19627304505152/((A69+A69)*4.70424146758151))*4.54357109421397)))--4.67926120876148)+A69))*(((4.19627304505152/(A69*4.70424146758151))+4.54357109421397)+4.95113369727397)))+A69))-4.70424146758151))))-4.1779925231842)-(A69*4.51095052326414))-4.19627304505152))))/(((((A69*((4.19627304505152/(A69*(A69/((A69-(((((A69*((-3.51375823192431-4.51095052326414)-4.51095052326414))/(((((A69*(4.95113369727397+A69))*3.19108049229293)+(4.95113369727397*(-4.67926120876148*4.19627304505152)))-A69)-A69))*4.51095052326414)+((A69*(((((A69+A69)*(((-3.51375823192431-((((((((-3.5820567652679+A69)*(4.95113369727397*((((A69+((A69*(A69*2.47672875500426))-4.51095052326414))*4.70424146758151)+(A69+((4.19627304505152/((A69+(((A69+A69)*(((A69+-3.18691642530344)*A69)*2.47672875500426))-((((A69-4.47782074792183)-A69)/(((A69-(((((((((((((A69+A69)*4.70424146758151)+((((A69+(-0.414815803227544*3.5310676266721))+3.19108049229293)/2.47672875500426)+((((A69-A69)*((A69+((A69--0.414815803227544)*(4.95113369727397*(A69*(-3.18691642530344--0.414815803227544)))))/(4.1779925231842-((((2.47672875500426/(A69*(A69/((A69-(4.95113369727397+A69))-4.70424146758151))))-4.1779925231842)-(A69*4.51095052326414))-4.19627304505152))))/(((((A69*((A69+((A69--0.414815803227544)*(4.95113369727397*(A69*(-3.18691642530344--0.414815803227544)))))/(4.1779925231842-((((2.47672875500426/(((A69+A69)+3.19108049229293)/2.47672875500426))-4.1779925231842)-(A69*4.51095052326414))-4.19627304505152))))+A69)/4.54357109421397)+(((((A69+A69)*4.40457813083314)+((((A69+(A69*3.5310676266721))+A69)/2.47672875500426)+(A69*4.54357109421397)))--4.67926120876148)+A69)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-3.05494045217447)-4.47782074792183)-A69)/((((A69+A69)*4.40457813083314)+((((A69+((A69+((A69--3.43422117511881)*(4.95113369727397*(A69*(-3.18691642530344--0.414815803227544)))))-(A69--2.04242046853188)))+A69)/(4.70424146758151+(A69*(A69--0.414815803227544))))+((4.19627304505152/(A69*3.5310676266721))*(4.95113369727397*(A69*(A69--0.414815803227544))))))--4.67926120876148))*4.51095052326414)+((A69*(((((A69+A69)*4.70424146758151)+((((A69+(A69*3.5310676266721))+3.19108049229293)/2.47672875500426)+((4.19627304505152/A69)*4.54357109421397)))--4.67926120876148)+A69))*((A69+4.54357109421397)+4.95113369727397)))+A69))-A69)--4.67926120876148))*(((((A69+A69)*4.70424146758151)+((4.19627304505152/(A69*(4.1779925231842*(((A69+((4.95113369727397*(A69*(-3.5820567652679+A69)))-(((A69*((((((A69+-3.51375823192431)*-3.18691642530344)-(A69/((A69-((4.51095052326414+(4.70424146758151+(A69*-3.43422117511881)))+A69))-A69)))-((-3.05494045217447/4.51095052326414)*4.51095052326414))/(A69*(4.1779925231842*((A69+A69)*4.40457813083314))))*3.19108049229293))+A69)*(A69+((A69--0.414815803227544)*(4.95113369727397*(A69*(-3.18691642530344--0.414815803227544))))))))*A69)*4.51905248726837))))+((4.19627304505152/((A69+((A69*(((A69+A69)*A69)*2.47672875500426))-(A69+3.5310676266721)))*(4.19627304505152/(A69*(4.1779925231842*(((A69+((4.95113369727397*(A69*(-3.5820567652679+A69)))-(((A69*-0.414815803227544)+A69)*((A69+A69)*4.40457813083314))))*A69)*4.51905248726837))))))*4.54357109421397)))--4.67926120876148)+A69))))*(4.19627304505152/(A69*(4.1779925231842*(((A69+(-3.5820567652679--0.414815803227544))*A69)*4.51905248726837))))))*4.54357109421397)))--4.67926120876148)))-A69)-(((A69+(A69*3.5310676266721))+3.19108049229293)/((A69-A69)-A69)))-A69)/(((((-4.67926120876148/(A69*(4.1779925231842*((A69+A69)*4.40457813083314))))*(A69*(((A69+((A69-A69)*A69))-(4.47782074792183--2.04242046853188))--0.414815803227544)))+A69)+A69)-((A69*(A69*2.47672875500426))-4.51095052326414)))*(((A69*((A69+((A69--0.414815803227544)*(4.95113369727397*(A69*(-3.18691642530344--0.414815803227544)))))/(4.1779925231842-(((A69+A69)*4.70424146758151)-4.19627304505152))))+A69)/4.95113369727397))+((A69*(((((A69+A69)*4.40457813083314)+((((A69+(A69*3.5310676266721))+3.19108049229293)/2.47672875500426)+((4.19627304505152/(A69*4.70424146758151))*4.54357109421397)))--4.67926120876148)+A69))*((A69+4.54357109421397)+4.95113369727397))))/(A69*3.5310676266721))*(4.95113369727397*(A69*(-3.18691642530344--0.414815803227544)))))+((((A69+(A69*3.5310676266721))+3.19108049229293)/2.47672875500426)+(((-3.18691642530344--3.5820567652679)/((((A69+(A69*3.5310676266721))+3.19108049229293)/2.47672875500426)+((4.19627304505152/(A69*4.70424146758151))*4.54357109421397)))*4.54357109421397)))--4.67926120876148)+A69))*A69))+(A69/((A69-((A69+((A69*((A69--3.43422117511881)+A69))*((A69+(4.47782074792183+4.95113369727397))+(A69+(A69*3.5310676266721)))))+A69))-A69))))-(3.19108049229293/((A69*(-3.18691642530344-A69))*4.70424146758151))))))-(((A69+A69)*4.1779925231842)+((((A69*((A69+((A69--0.414815803227544)*(4.95113369727397*(A69*(-3.18691642530344--0.414815803227544)))))/(4.1779925231842-((((2.47672875500426/(A69*(A69/((A69-(((((((((((((A69+A69)*4.70424146758151)+(4.95113369727397+((4.19627304505152/((4.95113369727397+(((A69+A69)*(((A69+A69)*A69)*2.47672875500426))-(A69+3.5310676266721)))*(4.19627304505152/(A69*(4.1779925231842*(((A69+((4.95113369727397*(A69*(-3.5820567652679+A69)))-(((A69*4.51905248726837)+A69)*((A69+A69)*4.40457813083314))))*A69)*4.51905248726837))))))*4.54357109421397)))--4.67926120876148)+A69)*(4.95113369727397*(A69*(4.1779925231842+(A69--2.04242046853188)))))-A69)-4.47782074792183)-A69)/((((A69+A69)*4.40457813083314)+((((A69+((A69+((A69--3.43422117511881)*(4.95113369727397*(A69*(-3.18691642530344--0.414815803227544)))))-(A69--2.04242046853188)))+A69)/(4.70424146758151+(A69*(A69-(A69/(((((A69+(A69*3.5310676266721))+3.19108049229293)/2.47672875500426)+((4.19627304505152/(A69*4.70424146758151))*4.54357109421397))-A69))))))+((4.19627304505152/(A69*3.5310676266721))*(4.95113369727397*(A69*(-3.18691642530344--0.414815803227544))))))--4.67926120876148))*4.51095052326414)+((A69*(((((A69+A69)*4.70424146758151)+((((A69+(A69*3.5310676266721))+3.19108049229293)/A69)+((4.19627304505152/A69)*4.54357109421397)))--4.67926120876148)+A69))*((A69+4.54357109421397)+4.95113369727397)))+A69))-A69))))-4.1779925231842)-(A69*4.51095052326414))-4.19627304505152))))+A69)/4.54357109421397)+(((((A69+A69)*4.40457813083314)+((((A69+(A69*3.5310676266721))+A69)/2.47672875500426)+(A69*4.54357109421397)))--4.67926120876148)+A69)))))+A69)/4.54357109421397)+(((((A69+A69)*4.40457813083314)+((((A69+(A69*3.5310676266721))+A69)/2.47672875500426)+(A69*4.54357109421397)))--4.67926120876148)+A69))*(4.19627304505152/(A69*(4.1779925231842*(((A69+((4.95113369727397*(A69*(-3.5820567652679+A69)))-(((A69*4.51905248726837)+A69)*A69)))*A69)*4.51905248726837))))))*4.54357109421397)))--4.67926120876148)+A69)*(4.95113369727397*(A69*(4.1779925231842+A69))))--3.05494045217447)-4.47782074792183)-A69)/((((A69+A69)*4.40457813083314)+((((A69+(((A69*(((4.47782074792183--2.04242046853188)--4.67926120876148)+A69))+((A69--3.43422117511881)*(4.95113369727397*(A69*(-3.18691642530344--0.414815803227544)))))-(A69--2.04242046853188)))+A69)/(4.70424146758151+(A69*(A69--0.414815803227544))))+((4.19627304505152/(A69*3.5310676266721))*(4.95113369727397*(A69*(-3.18691642530344--0.414815803227544))))))--4.67926120876148))*4.51095052326414)+((A69*(((((A69+A69)*4.70424146758151)+((((A69+(A69*3.5310676266721))+3.19108049229293)/2.47672875500426)+((4.19627304505152/A69)*4.54357109421397)))--4.67926120876148)+A69))*((A69+4.54357109421397)+4.95113369727397)))+A69))-A69))))-4.1779925231842)-(A69*4.51095052326414))-4.19627304505152))))+A69)/4.54357109421397)+(((((A69+A69)*4.40457813083314)+(((A69+(A69-(4.47782074792183-4.40457813083314)))+A69)+(A69*4.54357109421397)))--4.67926120876148)+A69))))+3.19108049229293)/2.47672875500426)*A69))-((((A69+(A69*3.5310676266721))+3.19108049229293)/2.47672875500426)--2.04242046853188))--0.414815803227544)))+A69)+A69)-((A69*(A69*2.47672875500426))-4.51095052326414)))*(((A69*((A69+((A69--0.414815803227544)*(4.95113369727397*(A69*(-3.18691642530344--0.414815803227544)))))/(4.1779925231842-(((4.70424146758151+A69)*4.70424146758151)-4.19627304505152))))+A69)/4.95113369727397))+((A69*(((((A69+A69)*4.40457813083314)+((((A69+(A69*3.5310676266721))+3.19108049229293)/2.47672875500426)+((4.19627304505152/(A69*4.70424146758151))*4.54357109421397)))-A69)+A69))*((A69+4.54357109421397)+4.95113369727397))))-4.51095052326414))/(((((A69*(4.95113369727397+A69))*3.19108049229293)+(4.95113369727397*(-4.67926120876148*((-3.18691642530344--0.414815803227544)+A69))))-A69)-A69))*4.51095052326414)+((A69*(((((A69+A69)*4.40457813083314)+((((A69+(A69*3.5310676266721))+3.19108049229293)/2.47672875500426)+(((-3.18691642530344--0.414815803227544)/A69)*4.54357109421397)))--4.67926120876148)+A69))*A69))+(A69/((A69-((A69+((A69*(((4.47782074792183--2.04242046853188)--4.67926120876148)+A69))*((A69+(4.47782074792183+4.95113369727397))+(A69+(A69*3.5310676266721)))))+A69))-A69))))-(3.19108049229293/((A69*(-3.18691642530344-A69))*4.70424146758151))))))-(((A69+A69)*4.1779925231842)+((((A69*((A69+((A69--0.414815803227544)*(4.95113369727397*(A69*(-3.18691642530344--0.414815803227544)))))/(4.1779925231842-((((2.47672875500426/(A69*(A69/((A69-(((((((((((((4.70424146758151+A69)*4.70424146758151)+((((A69+(-0.414815803227544*3.5310676266721))+3.19108049229293)/2.47672875500426)+((4.19627304505152/((4.95113369727397+(((A69+A69)*(((A69+A69)*A69)*2.47672875500426))-(A69+3.5310676266721)))*(4.19627304505152/(A69*(4.1779925231842*(((A69+((4.95113369727397*(A69*(-3.5820567652679+A69)))-(((A69*4.51905248726837)+A69)*((A69+A69)*4.40457813083314))))*A69)*4.51905248726837))))))*4.54357109421397)))--4.67926120876148)+A69)*(4.95113369727397*(A69*(4.1779925231842+A69))))-A69)-4.47782074792183)-A69)/((((A69+A69)*4.40457813083314)+((((A69+((A69+((A69--3.43422117511881)*(4.19627304505152*(A69*(-3.18691642530344--0.414815803227544)))))-(A69--2.04242046853188)))+A69)/(4.70424146758151+(A69*(A69-(A69/((((A69+3.19108049229293)/2.47672875500426)+((4.19627304505152/(A69*4.70424146758151))*4.54357109421397))-A69))))))+((4.19627304505152/(A69*3.5310676266721))*(4.95113369727397*(A69*(-3.18691642530344--0.414815803227544))))))--4.67926120876148))*4.51095052326414)+((A69*(((((A69+A69)*4.70424146758151)+((((A69+(A69*3.5310676266721))+3.19108049229293)/2.47672875500426)+((4.19627304505152/A69)*4.54357109421397)))--4.67926120876148)+A69))*((A69+4.54357109421397)+4.95113369727397)))+A69))-A69))))-4.1779925231842)-(A69*4.51095052326414))-((((((A69+A69)*((4.19627304505152/(A69*(A69/((A69-(((((A69*((-3.51375823192431-4.51095052326414)-4.51095052326414))/(((((A69*(4.95113369727397+A69))*3.19108049229293)+(A69*(-4.67926120876148*4.19627304505152)))-A69)-A69))*4.51095052326414)+((A69*(((((A69+A69)*((A69/(A69*3.5310676266721))*(4.95113369727397*(A69*(-3.18691642530344--0.414815803227544)))))+((((A69+(A69*3.5310676266721))+3.19108049229293)/2.47672875500426)+(((-3.18691642530344--3.5820567652679)/((((A69+(A69*3.5310676266721))+3.19108049229293)/2.47672875500426)+((4.19627304505152/(A69*4.70424146758151))*4.54357109421397)))*4.54357109421397)))--4.67926120876148)+A69))*A69))+(A69/((A69-((A69+((A69*(((4.47782074792183-(((((((A69+A69)*4.70424146758151)+((((A69+(-0.414815803227544*3.5310676266721))+3.19108049229293)/2.47672875500426)+((4.19627304505152/((4.95113369727397+(((A69+A69)*(((A69+A69)*A69)*2.47672875500426))-(A69+3.5310676266721)))*(4.19627304505152/(((A69+(-0.414815803227544*3.5310676266721))+3.19108049229293)*(4.1779925231842*(((A69+((4.95113369727397*(A69*(A69+A69)))-(((A69*4.51905248726837)+A69)*((A69+A69)*4.40457813083314))))*A69)*4.51905248726837))))))*4.54357109421397)))--4.67926120876148)+A69)*(4.95113369727397*(A69*(4.1779925231842+A69))))-A69))--4.67926120876148)+A69))*((A69+(4.47782074792183+4.95113369727397))+(A69+(A69*3.5310676266721)))))+A69))-A69))))-(3.19108049229293/((A69*(-3.18691642530344-A69))*4.70424146758151))))))-(((A69+A69)*4.1779925231842)+(((((((((A69+A69)*4.40457813083314)+((((A69+(A69*3.5310676266721))+3.19108049229293)/2.47672875500426)+((4.19627304505152/(A69*4.70424146758151))*4.54357109421397)))--4.67926120876148)+A69)*((A69+((A69--0.414815803227544)*(4.95113369727397*(A69*(-3.18691642530344--0.414815803227544)))))/(4.1779925231842-((((2.47672875500426/(A69*(A69/((A69-(((((((((((((A69+A69)*(((4.47782074792183-3.5310676266721)--4.67926120876148)+A69))+((((A69+(-0.414815803227544*3.5310676266721))+3.19108049229293)/2.47672875500426)+((4.19627304505152/((4.95113369727397+(((A69+A69)*(((A69+A69)*A69)*2.47672875500426))-(A69+3.5310676266721)))*(4.19627304505152/(A69*(4.1779925231842*(((A69+((4.95113369727397*(A69*(-3.5820567652679+A69)))-(((A69*4.51905248726837)+A69)*((A69+A69)*4.40457813083314))))*A69)*4.51905248726837))))))*4.54357109421397)))--4.67926120876148)+A69)*(4.95113369727397*(A69*(4.1779925231842+(A69--2.04242046853188)))))-A69)-4.47782074792183)-A69)/((((A69+A69)*4.40457813083314)+((((A69+((A69+((A69--3.43422117511881)*(4.95113369727397*(A69*(-3.18691642530344--0.414815803227544)))))-((A69*4.40457813083314)--2.04242046853188)))+A69)/(4.70424146758151+(A69*(A69-(A69/(((((A69+(A69*3.5310676266721))+3.19108049229293)/2.47672875500426)+((4.19627304505152/(A69*4.70424146758151))*4.54357109421397))-A69))))))+((4.19627304505152/(A69*3.5310676266721))*((((A69+A69)*4.40457813083314)+((((A69+(A69*3.5310676266721))+3.19108049229293)/2.47672875500426)+(((-3.18691642530344--3.5820567652679)/((((A69+(A69*3.5310676266721))+3.19108049229293)/(4.19627304505152/((A69+((A69*(((A69+A69)*A69)*2.47672875500426))-(A69+3.5310676266721)))*(4.19627304505152/(A69*(4.1779925231842*(((A69+((4.95113369727397*3.19108049229293)-(((A69*4.51905248726837)+A69)*((A69+A69)*4.40457813083314))))*A69)*4.51905248726837)))))))+((4.19627304505152/(A69*4.70424146758151))*4.54357109421397)))*4.54357109421397)))*(A69*(-3.18691642530344--0.414815803227544))))))--4.67926120876148))*4.51095052326414)+((A69*(((((A69+A69)*4.70424146758151)+((((A69+(A69*3.5310676266721))+3.19108049229293)/2.47672875500426)+((4.19627304505152/A69)*4.54357109421397)))--4.67926120876148)+3.19108049229293))*((A69+4.54357109421397)+4.95113369727397)))+A69))-A69))))-4.1779925231842)-(A69*2.47672875500426))-4.19627304505152))))+A69)/4.54357109421397)+(((((A69+A69)*4.40457813083314)+((((A69+(A69*3.5310676266721))+A69)/2.47672875500426)+(A69*4.54357109421397)))--4.67926120876148)+A69)))))+A69)/4.54357109421397)+(((((A69+A69)*4.40457813083314)+((((A69+(A69*3.5310676266721))+A69)/2.47672875500426)+(A69*4.54357109421397)))--4.67926120876148)+A69))*(4.19627304505152/(A69*(4.1779925231842*((-3.43422117511881*A69)*3.5310676266721)))))))))+A69)/4.54357109421397)+(((((A69+A69)*4.40457813083314)+((((A69+(A69*3.5310676266721))+(((A69+(A69*3.5310676266721))+3.19108049229293)/2.47672875500426))/2.47672875500426)+(A69*4.54357109421397)))--4.67926120876148)+A69))))+(A69*(A69+A69))))</f>
      </c>
    </row>
    <row r="70">
      <c r="A70" t="n" s="0">
        <v>68.68686868686869</v>
      </c>
      <c r="B70" t="n" s="0">
        <v>1611037.3455161764</v>
      </c>
      <c r="C70" s="0">
        <f>(((A70*(((A70+A70)*A70)*2.47672875500426))-(A70+3.5310676266721))+(((4.19627304505152/(A70*(A70/((A70-(((((A70*((-3.51375823192431-((((((((-3.5820567652679+A70)*(4.95113369727397*((((A70+((A70*(A70*2.47672875500426))-4.51095052326414))*4.70424146758151)+((((A70+(A70*3.5310676266721))+3.19108049229293)/2.47672875500426)+((4.19627304505152/((A70+(((A70+A70)*(((A70+-3.18691642530344)*A70)*2.47672875500426))-(((((((3.19108049229293/((A70*(-3.18691642530344--0.414815803227544))*4.70424146758151))*(4.95113369727397*(A70*(4.1779925231842+A70))))-A70)-4.47782074792183)-A70)/((((A70+A70)*4.40457813083314)+((((A70+((A70+((A70--3.43422117511881)*(4.95113369727397*(A70*(-3.18691642530344--0.414815803227544)))))-(4.47782074792183-4.19627304505152)))+A70)/(4.70424146758151+((((-3.18691642530344--0.414815803227544)/((A70+A70)*4.47782074792183))*4.54357109421397)*(-3.5820567652679--0.414815803227544))))+((4.19627304505152/(A70*3.5310676266721))*4.54357109421397)))--4.67926120876148))*(((((A70+A70)*4.70424146758151)+(((((A70+((A70+((A70--3.43422117511881)*(4.95113369727397*(A70*(-3.18691642530344--0.414815803227544)))))-(A70--2.04242046853188)))+A70)/(4.70424146758151+(A70*(A70--0.414815803227544))))+((4.19627304505152/(A70*3.5310676266721))*((-3.5820567652679+A70)*(A70*(-3.18691642530344--3.18691642530344)))))+((4.19627304505152/((A70+((A70*(((A70+A70)*A70)*2.47672875500426))-(A70+3.5310676266721)))*(4.19627304505152/(A70*(4.1779925231842*(((A70+((4.95113369727397*A70)-(((A70*4.51905248726837)+A70)*((A70+A70)*4.40457813083314))))*A70)*4.51905248726837))))))*4.54357109421397)))--4.67926120876148)+A70))))*(4.19627304505152/(A70*(4.1779925231842*(((A70+((4.51095052326414*(A70*(4.95113369727397+A70)))-(((A70*3.45412294792294)+A70)*((A70+A70)*4.40457813083314))))*A70)*4.51905248726837))))))*4.54357109421397)))--4.67926120876148)))-A70)-(((A70+(A70*3.5310676266721))+3.19108049229293)/((A70-A70)-(((((((A70+A70)*4.70424146758151)+((((A70/((A70-(((((((((((((A70+A70)*4.70424146758151)+((((A70+(-0.414815803227544*3.5310676266721))+3.19108049229293)/2.47672875500426)+(((A70*((A70+((A70--0.414815803227544)*(4.95113369727397*(A70*(-3.18691642530344--0.414815803227544)))))/(4.1779925231842-((((2.47672875500426/(A70*(A70/((A70-((((((A70*4.51905248726837)+A70)*(A70*4.40457813083314))*4.51095052326414)+((A70*(((((A70+A70)*4.70424146758151)+((((A70+(A70*3.5310676266721))+3.19108049229293)/2.47672875500426)+((4.19627304505152/((A70+A70)*4.70424146758151))*4.54357109421397)))--4.67926120876148)+A70))*(((4.19627304505152/(A70*4.70424146758151))+4.54357109421397)+4.95113369727397)))+A70))-4.70424146758151))))-4.1779925231842)-(A70*4.51095052326414))-4.19627304505152))))/(((((A70*((A70+((A70--0.414815803227544)*(4.95113369727397*(A70*(-3.18691642530344--0.414815803227544)))))/(4.1779925231842-((((2.47672875500426/((A70+3.19108049229293)/2.47672875500426))-4.1779925231842)-(A70*4.51095052326414))-4.19627304505152))))+A70)/4.54357109421397)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(4.95113369727397*(A70*(-3.18691642530344--0.414815803227544))))))--4.67926120876148))*4.51095052326414)+((A70*(((((A70+A70)*4.70424146758151)+((((A70+(A70*(A70+(((A70+A70)*(((A70+-3.18691642530344)*A70)*2.47672875500426))-((((A70-4.47782074792183)-A70)/(((A70-(((((((((((((A70+A70)*4.70424146758151)+((((A70+(-0.414815803227544*3.5310676266721))+3.19108049229293)/2.47672875500426)+((((A70-A70)*((A70+(((A70+A70)--0.414815803227544)*(-3.51375823192431-((((((((-3.5820567652679+A70)*(4.95113369727397*((((A70+((A70*(A70*2.47672875500426))-4.51095052326414))*4.70424146758151)+(A70+((4.19627304505152/((A70+(((A70+A70)*(((A70+-3.18691642530344)*A70)*2.47672875500426))-((((A70-4.47782074792183)-A70)/(((A70-(((((((((((((A70+A70)*4.70424146758151)+((((A70+(-0.414815803227544*3.5310676266721))+3.19108049229293)/2.47672875500426)+((((A70-A70)*((A70+((A70--0.414815803227544)*(4.95113369727397*(A70*(-3.18691642530344--0.414815803227544)))))/(4.1779925231842-((((2.47672875500426/2.47672875500426)-4.1779925231842)-(A70*4.51095052326414))-4.19627304505152))))/(((((A70*((A70+((A70--0.414815803227544)*(4.95113369727397*(A70*(-3.18691642530344--0.414815803227544)))))/(4.1779925231842-((((2.47672875500426/(((A70+A70)+3.19108049229293)/2.47672875500426))-4.1779925231842)-(A70*4.51095052326414))-4.19627304505152))))+A70)/4.54357109421397)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(4.95113369727397*(A70*(A70--0.414815803227544))))))--4.67926120876148))*4.51095052326414)+((A70*(((((A70+A70)*4.70424146758151)+((((A70+(A70*3.5310676266721))+3.19108049229293)/2.47672875500426)+((4.19627304505152/A70)*4.54357109421397)))--4.67926120876148)+A70))*((A70+4.54357109421397)+4.95113369727397)))+A70))-A70)--4.67926120876148))*(((((A70+A70)*4.70424146758151)+((4.19627304505152/(A70*(4.1779925231842*(((A70+((4.95113369727397*(A70*(-3.5820567652679+A70)))-(((A70*((((((A70+-3.51375823192431)*-3.18691642530344)-(A70/((A70-((4.51095052326414+(4.70424146758151+(A70*-3.43422117511881)))+A70))-A70)))-((-3.05494045217447/4.51095052326414)*4.51095052326414))/(A70*(4.1779925231842*((A70+A70)*4.40457813083314))))*3.19108049229293))+A70)*(A70+((A70--0.414815803227544)*(4.95113369727397*(A70*(-3.18691642530344--0.414815803227544))))))))*A70)*4.51905248726837))))+((4.19627304505152/((A70+((A70*(((A70+A70)*A70)*2.47672875500426))-(A70+3.5310676266721)))*(4.19627304505152/(A70*(4.1779925231842*(((A70+((4.95113369727397*(A70*(-3.5820567652679+A70)))-(((A70*-0.414815803227544)+A70)*((A70+A70)*4.40457813083314))))*A70)*4.51905248726837))))))*4.54357109421397)))--4.67926120876148)+A70))))*(4.19627304505152/(A70*(4.1779925231842*(((A70+(-3.5820567652679--0.414815803227544))*A70)*4.51905248726837))))))*4.54357109421397)))--4.67926120876148)))-A70)-(((A70+(A70*3.5310676266721))+3.19108049229293)/((A70-A70)-A70)))-A70)/(((((-4.67926120876148/(A70*(4.1779925231842*((A70+A70)*4.40457813083314))))*(A70*(((A70+((A70-A70)*A70))-(4.47782074792183--2.04242046853188))--0.414815803227544)))+A70)+A70)-((A70*(A70*2.47672875500426))-4.51095052326414)))*(((A70*((A70+((A70--0.414815803227544)*(4.95113369727397*(A70*(-3.18691642530344--0.414815803227544)))))/(4.1779925231842-(((A70+A70)*4.70424146758151)-4.19627304505152))))+A70)/4.95113369727397))+((A70*(((((A70+A70)*4.40457813083314)+((((A70+(A70*3.5310676266721))+3.19108049229293)/2.47672875500426)+((4.19627304505152/(A70*4.70424146758151))*4.54357109421397)))--4.67926120876148)+A70))*((A70+4.54357109421397)+4.95113369727397))))))/(4.1779925231842-((((2.47672875500426/(A70*(A70/((A70-(4.95113369727397+A70))-4.70424146758151))))-4.1779925231842)-(A70*4.51095052326414))-4.19627304505152))))/(((((A70*((A70+((A70--0.414815803227544)*(4.95113369727397*(A70*(-3.18691642530344--0.414815803227544)))))/(4.1779925231842-((((2.47672875500426/(((A70+A70)+3.19108049229293)/2.47672875500426))-4.1779925231842)-(A70*4.51095052326414))-4.19627304505152))))+A70)/4.54357109421397)+(((((A70+A70)*4.40457813083314)+((((A70+(A70*3.5310676266721))+A70)/2.47672875500426)+(A70*4.54357109421397)))--4.67926120876148)+A70))*(4.19627304505152/(A70*(4.1779925231842*((A70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(4.95113369727397*(A70*(A70--0.414815803227544))))))--4.67926120876148))*4.51095052326414)+((A70*(((((A70+A70)*4.70424146758151)+((((A70+(A70*3.5310676266721))+3.19108049229293)/2.47672875500426)+((4.19627304505152/A70)*4.54357109421397)))--4.67926120876148)+A70))*((A70+4.54357109421397)+4.95113369727397)))+A70))-A70)--4.67926120876148))*(((((A70+A70)*4.70424146758151)+((4.19627304505152/(A70*(4.1779925231842*(((A70+((4.95113369727397*(A70*(-3.5820567652679+A70)))-(4.40457813083314*(A70+((A70--0.414815803227544)*(4.95113369727397*(A70*(-3.18691642530344--0.414815803227544))))))))*A70)*4.51905248726837))))+((4.19627304505152/((A70+((A70*(((A70+(((A70+A70)*(((A70+-3.18691642530344)*A70)*2.47672875500426))-((((A70-4.47782074792183)-A70)/(((A70-(((((((((((((A70+A70)*4.70424146758151)+((((A70+(-0.414815803227544*3.5310676266721))+3.19108049229293)/2.47672875500426)+((((A70-A70)*((A70+((A70--0.414815803227544)*(4.95113369727397*(A70*(-3.18691642530344--0.414815803227544)))))/(4.1779925231842-((((2.47672875500426/(A70*(A70/((A70-(4.95113369727397+A70))-4.70424146758151))))-4.1779925231842)-(A70*4.51095052326414))-4.19627304505152))))/(((((A70*((A70+((A70--0.414815803227544)*(4.95113369727397*(A70*(-3.18691642530344--0.414815803227544)))))/(4.1779925231842-((((2.47672875500426/(((A70+A70)+3.19108049229293)/2.47672875500426))-4.1779925231842)-(A70*4.51095052326414))-4.19627304505152))))+A70)/4.54357109421397)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(4.95113369727397*(A70*(A70--0.414815803227544))))))--4.67926120876148))*4.51095052326414)+((A70*(((((A70+A70)*4.70424146758151)+((((A70+(A70*3.5310676266721))+3.19108049229293)/2.47672875500426)+((4.19627304505152/A70)*4.54357109421397)))--4.67926120876148)+A70))*((A70+4.54357109421397)+4.95113369727397)))+A70))-A70)--4.67926120876148))*(((((A70+A70)*4.70424146758151)+((4.19627304505152/(A70*(4.1779925231842*(((A70+((4.95113369727397*(A70*(-3.5820567652679+A70)))-(((A70*((((((A70+-3.51375823192431)*-3.18691642530344)-(A70/((A70-((4.51095052326414+(4.70424146758151+(A70*-3.43422117511881)))+A70))-A70)))-((-3.05494045217447/4.51095052326414)*4.51095052326414))/(A70*(4.1779925231842*((A70+A70)*4.40457813083314))))*3.19108049229293))+A70)*(A70+((A70--0.414815803227544)*(4.95113369727397*(A70*(-3.18691642530344--0.414815803227544))))))))*A70)*4.51905248726837))))+((4.19627304505152/((A70+((A70*(((A70+A70)*A70)*2.47672875500426))-(A70+3.5310676266721)))*(4.19627304505152/(A70*(4.1779925231842*(((A70+((4.95113369727397*(A70*(-3.5820567652679+A70)))-(((A70*-0.414815803227544)+A70)*((A70+A70)*4.40457813083314))))*A70)*4.51905248726837))))))*4.54357109421397)))--4.67926120876148)+A70))))*A70)*2.47672875500426))-(A70+3.5310676266721)))*(4.19627304505152/(A70*(4.1779925231842*(((A70+((4.95113369727397*(A70*(-3.5820567652679+A70)))-(((A70*-0.414815803227544)+A70)*((A70+A70)*4.40457813083314))))*A70)*4.51905248726837))))))*4.54357109421397)))--4.67926120876148)+A70))))))+3.19108049229293)/2.47672875500426)+((4.19627304505152/A70)*4.54357109421397)))--4.67926120876148)+A70))*((A70+4.54357109421397)+4.95113369727397)))+A70))-A70))+3.19108049229293)/2.47672875500426)+((4.19627304505152/((A70+(((A70+A70)*(((A70-A70)-A70)*2.47672875500426))-(A70+3.5310676266721)))*(4.19627304505152/(A70*(4.1779925231842*(((A70+((4.95113369727397*(A70*(-3.5820567652679+4.19627304505152)))-(((A70*4.51905248726837)+A70)*((A70+A70)*4.40457813083314))))*A70)*4.51905248726837))))))*4.54357109421397)))--4.67926120876148)+A70)*(4.95113369727397*(A70*(4.1779925231842+A70))))-A70))))-A70)/(((((((((A70+-3.51375823192431)*4.19627304505152)-(((A70+A70)*4.70424146758151)/((A70-((4.40457813083314+(4.70424146758151+(A70*-3.43422117511881)))+A70))-A70)))-((-3.05494045217447/4.51095052326414)*((A70-A70)-A70)))/(A70*(4.1779925231842*((A70+A70)*4.40457813083314))))*(A70*(((A70+((((A70+(((A70+A70)*4.1779925231842)+((((A70*((A70+((A70--0.414815803227544)*(4.95113369727397*(A70*(-3.18691642530344--0.414815803227544)))))/(4.1779925231842-((((2.47672875500426/(A70*(A70/((A70-(((((((((((((A70+A70)*4.70424146758151)+((((A70+(-0.414815803227544*3.5310676266721))+3.19108049229293)/2.47672875500426)+(((A70*((A70+((A70--0.414815803227544)*(4.95113369727397*(A70*(-3.18691642530344--0.414815803227544)))))/(4.1779925231842-((((2.47672875500426/(A70*(A70/((A70-(((((((((((((A70+A70)*4.70424146758151)+((A70-(A70/(((((A70+((4.19627304505152/(A70*3.5310676266721))*3.5310676266721))+3.19108049229293)/2.47672875500426)+((4.19627304505152/(A70*4.70424146758151))*4.54357109421397))-A70)))+((4.19627304505152/((A70+((((((A70*((-3.51375823192431-((((((((((((((A70+A70)*4.70424146758151)+((((A70+(-0.414815803227544*3.5310676266721))+3.19108049229293)/2.47672875500426)+(((A70*((A70+((A70--0.414815803227544)*(4.95113369727397*(A70*(-3.18691642530344--0.414815803227544)))))/(4.1779925231842-((((2.47672875500426/(A70*(A70/((A70-(((((((((((((A70+A70)*4.70424146758151)+((A70-(A70/(((((A70+(A70*3.5310676266721))+3.19108049229293)/2.47672875500426)+((4.19627304505152/(A70*4.70424146758151))*4.54357109421397))-A70)))+((4.19627304505152/((A70+((((((A70*((-3.51375823192431-((((((((-3.5820567652679+A70)*(4.95113369727397*((((A70+((A70*(A70*2.47672875500426))-4.51095052326414))*4.70424146758151)+((((A70+(A70*3.5310676266721))+3.19108049229293)/2.47672875500426)+-0.414815803227544))--4.67926120876148)))-A70)-(((A70+(A70*3.5310676266721))+3.19108049229293)/((A70-A70)-(((((((A70+A70)*4.70424146758151)+((((A70+4.51095052326414)+3.19108049229293)/2.47672875500426)+((4.19627304505152/((A70+(((A70+A70)*(((A70+A70)*A70)*2.47672875500426))-(A70+3.5310676266721)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A70))))-A70)/((((((((((((A70+A70)*4.40457813083314)+((((A70+(((4.1779925231842*(((A70+(-3.5820567652679--0.414815803227544))*A70)*4.51905248726837))+((A70--3.43422117511881)*(-3.18691642530344*(A70*(-3.18691642530344--0.414815803227544)))))-(A70--2.04242046853188)))+A70)/(4.70424146758151+(A70*(A70--0.414815803227544))))+((4.19627304505152/(A70*3.5310676266721))*(4.95113369727397*(A70*(-3.18691642530344--0.414815803227544))))))--4.67926120876148)*4.19627304505152)-(((A70+A70)*4.70424146758151)/((A70-((4.40457813083314+(4.70424146758151+(A70*-3.43422117511881)))+A70))-A70)))-((-3.05494045217447/4.51095052326414)*((A70-A70)-A70)))/(A70*(4.1779925231842*((A70+A70)*4.40457813083314))))*(A70*(((A70+(((((A70*(-3.18691642530344--0.414815803227544))+(((A70+A70)*4.1779925231842)+((((A70*((A70+((A70--0.414815803227544)*(4.95113369727397*(A70*(-3.18691642530344--0.414815803227544)))))/(4.1779925231842-((((2.47672875500426/(A70*(A70/((A70-(((((((((((((A70+A70)*4.70424146758151)+((((A70+(-0.414815803227544*3.5310676266721))+3.19108049229293)/2.47672875500426)+(((A70*((A70+((A70--0.414815803227544)*(4.95113369727397*(4.1779925231842*(-3.18691642530344--0.414815803227544)))))/(4.1779925231842-((((2.47672875500426/(A70*(A70/((A70-(((((((((((((A70+A70)*A70)+((A70/-0.414815803227544)+((4.19627304505152/((A70+(((A70+A70)*((((4.47782074792183-4.40457813083314)+A70)*A70)*2.47672875500426))-(A70+3.5310676266721)))*(4.19627304505152/(A70*(4.1779925231842*(((A70+((A70-(((((((((((((A70+A70)*4.70424146758151)+((((A70+(-0.414815803227544*3.5310676266721))+3.19108049229293)/2.47672875500426)+(((A70*((A70+((A70--0.414815803227544)*(4.95113369727397*(A70*(-3.18691642530344--0.414815803227544)))))/(4.1779925231842-((((2.47672875500426/(A70*(A70/((A70-(((((((((((((A70+A70)*4.70424146758151)+((A70/-0.414815803227544)+((4.19627304505152/((A70+(((A70+A70)*((((4.47782074792183-4.40457813083314)+A70)*A70)*2.47672875500426))-(A70+3.5310676266721)))*(4.19627304505152/(A70*A70))))*4.54357109421397)))--4.67926120876148)+A70)*(4.95113369727397*(A70*(4.1779925231842+A70))))-A70)-4.47782074792183)-A70)/((((A70+A70)*4.40457813083314)+((((A70+((A70+((A70--3.43422117511881)*(4.95113369727397*A70)))-(A70--2.04242046853188)))+A70)/(4.70424146758151+(A70*(A70--0.414815803227544))))+((4.19627304505152/(A70*3.5310676266721))*((-3.5820567652679+A70)*(A70*(-3.18691642530344--0.414815803227544))))))-A70))*4.51095052326414)+((4.19627304505152*(((((A70+A70)*4.70424146758151)+((((3.19108049229293/((A70*(-3.18691642530344--0.414815803227544))*4.70424146758151))+3.19108049229293)/2.47672875500426)+((4.19627304505152/4.1779925231842)*4.54357109421397)))--4.67926120876148)+A70))*(((4.19627304505152/(A70*4.70424146758151))+4.54357109421397)+4.95113369727397)))+A70))-4.70424146758151))))-4.1779925231842)-(A70*4.51095052326414))-4.19627304505152))))/(((((A70*((A70+(A70+((A70+A70)*4.70424146758151)))/(4.1779925231842-((((2.47672875500426/(((A70+(A70*3.5310676266721))+(4.1779925231842*(((A70+((4.95113369727397*(A70*(-3.5820567652679+A70)))-(((A70*4.51905248726837)+A70)*((A70+A70)*((((A70+((A70+((A70--3.43422117511881)*(4.95113369727397*(A70*(-3.18691642530344--0.414815803227544)))))-(A70--2.04242046853188)))+A70)/(4.70424146758151+(A70*(A70--0.414815803227544))))+((4.19627304505152/(A70*3.5310676266721))*(4.95113369727397*(A70*(-3.18691642530344--0.414815803227544)))))))))*A70)*4.51905248726837)))/2.47672875500426))-4.1779925231842)-(A70*4.51095052326414))-4.19627304505152))))+A70)/(((((((A70+A70)*4.70424146758151)+((((A70+(A70*3.5310676266721))+3.19108049229293)/2.47672875500426)+((4.19627304505152/((A70+(((A70+A70)*((((4.47782074792183-4.40457813083314)+A70)*A70)*((4.19627304505152/((A70+(((A70+A70)*(((A70-A70)-A70)*2.47672875500426))-(A70+3.5310676266721)))*(4.19627304505152/(A70*(4.1779925231842*(((A70+((4.95113369727397*(A70*(-3.5820567652679+4.19627304505152)))-(((A70*4.51905248726837)+A70)*((A70+A70)*4.40457813083314))))*A70)*4.51905248726837))))))*4.54357109421397)))-(A70+3.5310676266721)))*(4.19627304505152/(A70*(4.1779925231842*(((A70+((4.95113369727397*(A70*(-3.5820567652679+A70)))-(((A70*4.51905248726837)+A70)*(A70*4.40457813083314))))*A70)*(((((A70*(4.95113369727397+A70))*3.19108049229293)+(4.95113369727397*(-4.67926120876148*4.19627304505152)))-A70)-A70)))))))*4.54357109421397)))--4.67926120876148)+A70)*(4.95113369727397*(A70*(4.1779925231842+A70))))-A70)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((((((((A70+A70)*4.70424146758151)+((((A70+(-0.414815803227544*3.5310676266721))+3.19108049229293)/2.47672875500426)+(((A70*((A70+((A70--0.414815803227544)*(4.95113369727397*(A70*(-3.18691642530344--0.414815803227544)))))/(4.1779925231842-((((2.47672875500426/(A70*(A70/((A70-(((((((((((((A70+A70)*4.70424146758151)+((A70/-0.414815803227544)+((4.19627304505152/((A70+(((A70+A70)*((((A70-4.40457813083314)+A70)*A70)*2.47672875500426))-(A70+3.5310676266721)))*(4.19627304505152/(((A70+(A70*3.5310676266721))+3.19108049229293)*(4.1779925231842*(((A70+((4.95113369727397*(A70*(-3.5820567652679+A70)))-(((A70*4.51905248726837)+A70)*((A70+A70)*4.40457813083314))))*A70)*4.51905248726837))))))*4.54357109421397)))--4.67926120876148)+A70)*(4.95113369727397*(A70*(4.1779925231842+A70))))-A70)-4.47782074792183)-A70)/((((A70+A70)*4.40457813083314)+((((A70+(4.95113369727397-(A70--2.04242046853188)))+A70)/(4.70424146758151+(A70*(A70--0.414815803227544))))+((4.19627304505152/(A70*3.5310676266721))*((-3.5820567652679+A70)*(A70*(-3.18691642530344--0.414815803227544))))))--4.67926120876148))*4.51095052326414)+((A70*(((((A70+A70)*4.70424146758151)+((((3.19108049229293/((A70*(-3.18691642530344--0.414815803227544))*4.70424146758151))+3.19108049229293)/2.47672875500426)+((4.19627304505152/((A70+A70)*4.70424146758151))*4.54357109421397)))--4.67926120876148)+A70))*(((4.19627304505152/(A70*4.70424146758151))+4.54357109421397)+4.95113369727397)))+A70))-4.70424146758151))))-4.1779925231842)-(A70*4.51095052326414))-4.19627304505152))))/(((((A70*((A70+(A70+A70))/(4.1779925231842-((((2.47672875500426/(((A70+(A70*3.5310676266721))+(4.1779925231842*(((A70+((4.95113369727397*(A70*(-3.5820567652679+A70)))-(((A70*4.51905248726837)+A70)*((A70+A70)*((((A70+((A70+((A70--3.43422117511881)*(4.95113369727397*(A70*(-3.18691642530344--0.414815803227544)))))-(A70--2.04242046853188)))+A70)/(4.70424146758151+(A70*(A70--0.414815803227544))))+((4.19627304505152/(A70*3.5310676266721))*(4.95113369727397*(A70*(-3.18691642530344--0.414815803227544)))))))))*A70)*4.51905248726837)))/2.47672875500426))-4.1779925231842)-(A70*4.51095052326414))-4.19627304505152))))+A70)/(((((((A70+A70)*4.70424146758151)+((((A70+(A70*3.5310676266721))+3.19108049229293)/2.47672875500426)+((4.19627304505152/((A70+(((A70+A70)*((((4.47782074792183-4.40457813083314)+A70)*A70)*2.47672875500426))-(A70+3.5310676266721)))*(4.19627304505152/(A70*(4.1779925231842*(((A70+((4.95113369727397*(A70*(-3.5820567652679+A70)))-(((A70*4.51905248726837)+A70)*(A70*4.40457813083314))))*A70)*4.51905248726837))))))*4.54357109421397)))--4.67926120876148)+A70)*(4.95113369727397*(A70*(4.1779925231842+A70))))-A70)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-4.70424146758151)-4.47782074792183))))--4.67926120876148)+A70)*(4.95113369727397*(A70*(A70+A70))))--3.05494045217447)-4.47782074792183)-A70)/((((A70+A70)*4.40457813083314)+((((A70+((A70+((A70--3.43422117511881)*3.19108049229293))-(A70--2.04242046853188)))+A70)/(4.70424146758151+(A70*(A70-(4.95113369727397*(-4.67926120876148*((-3.18691642530344--0.414815803227544)+A70)))))))+((4.19627304505152/(A70*3.5310676266721))*(4.95113369727397*(((A70+A70)*4.40457813083314)*(-3.18691642530344--0.414815803227544))))))--4.67926120876148))*4.51095052326414)+(A70*((A70+4.54357109421397)+4.95113369727397)))+A70))-A70))*A70)*4.51905248726837))))))*4.54357109421397)))--4.67926120876148)+A70)*(4.95113369727397*(A70*(4.1779925231842+A70))))-A70)-4.47782074792183)-A70)/((((A70+A70)*4.40457813083314)+((((A70+(4.95113369727397-(A70--2.04242046853188)))+A70)/(4.70424146758151+(A70*(A70--0.414815803227544))))+((4.19627304505152/(A70*3.5310676266721))*((-3.5820567652679+A70)*(A70*(-3.18691642530344--0.414815803227544))))))--4.67926120876148))*4.51095052326414)+((A70*(((((A70+A70)*4.70424146758151)+((((3.19108049229293/((A70*(-3.18691642530344--0.414815803227544))*4.70424146758151))+3.19108049229293)/2.47672875500426)+((4.19627304505152/((A70+A70)*4.70424146758151))*4.54357109421397)))--4.67926120876148)+A70))*(((4.19627304505152/(A70*4.70424146758151))+4.54357109421397)+4.95113369727397)))+A70))-4.70424146758151))))-4.1779925231842)-(A70*4.51095052326414))-4.19627304505152))))/(((((A70*((A70+(A70+A70))/(4.1779925231842-((((2.47672875500426/(((A70+(A70*3.5310676266721))+(4.1779925231842*(((A70+((4.95113369727397*(4.70424146758151*(-3.5820567652679+A70)))-(((A70*4.51905248726837)+A70)*((A70+A70)*((((A70+((A70+((A70--3.43422117511881)*(4.95113369727397*(A70*(-3.18691642530344--0.414815803227544)))))-(A70--2.04242046853188)))+A70)/(4.70424146758151+(A70*(A70--0.414815803227544))))+((4.19627304505152/(A70*3.5310676266721))*(4.95113369727397*(A70*(-3.18691642530344--0.414815803227544)))))))))*A70)*4.51905248726837)))/2.47672875500426))-4.1779925231842)-(A70*4.51095052326414))-4.19627304505152))))+A70)/(((((((A70+A70)*4.70424146758151)+((((A70+(A70*3.5310676266721))+3.19108049229293)/2.47672875500426)+((4.19627304505152/((A70+(((A70+A70)*((((4.47782074792183-4.40457813083314)+A70)*A70)*2.47672875500426))-(A70+3.5310676266721)))*(4.19627304505152/(A70*(4.1779925231842*(((A70+((4.95113369727397*(A70*(-3.5820567652679+A70)))-(((A70*4.51905248726837)+A70)*(A70*4.40457813083314))))*A70)*4.51905248726837))))))*4.54357109421397)))--4.67926120876148)+A70)*(4.95113369727397*(A70*(4.1779925231842+A70))))-A70)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3.19108049229293))-(A70--2.04242046853188)))+A70)/(4.70424146758151+(A70*(A70-(4.95113369727397*(-4.67926120876148*((-3.18691642530344--0.414815803227544)+A70)))))))+((4.19627304505152/(A70*3.5310676266721))*(4.95113369727397*(((A70+A70)*4.40457813083314)*2.47672875500426)))))--4.67926120876148))*4.51095052326414)+((A70*(((((A70+A70)*4.70424146758151)+((((A70+(A70*3.5310676266721))+3.19108049229293)/2.47672875500426)+((4.19627304505152/A70)*4.54357109421397)))--4.67926120876148)+A70))*((A70+4.54357109421397)+4.95113369727397)))+A70))-A70))))-4.1779925231842)-(4.47782074792183*4.51095052326414))-4.19627304505152))))+A70)/4.54357109421397)+(((((A70+A70)*4.40457813083314)+(((A70+(A70-(4.47782074792183-4.40457813083314)))+A70)+(A70*4.54357109421397)))--4.67926120876148)+A70))))+3.19108049229293)/A70)*A70))-(4.47782074792183--2.04242046853188))--0.414815803227544)))+A70)+A70)-((A70*(A70*2.47672875500426))-4.51095052326414)))*(((A70*((A70+((A70-((A70+4.54357109421397)+4.95113369727397))*(4.95113369727397*(A70*(-3.18691642530344--0.414815803227544)))))/(4.1779925231842-(((A70+A70)*3.19108049229293)-4.19627304505152))))+A70)/4.95113369727397))+((A70*(((((A70+A70)*4.40457813083314)+((((A70+(A70*3.5310676266721))+3.19108049229293)/2.47672875500426)+((4.19627304505152/(A70*4.70424146758151))*4.54357109421397)))--4.67926120876148)+A70))*((A70+4.54357109421397)+4.95113369727397))))-4.51095052326414))/(((((A70*(4.95113369727397+A70))*3.19108049229293)+(4.95113369727397*(-4.67926120876148*((-3.18691642530344--0.414815803227544)+A70))))-A70)-A70))*4.51095052326414)+((A70*(((((A70+A70)*4.40457813083314)+((((A70+(A70*3.5310676266721))+3.19108049229293)/2.47672875500426)+(((-3.18691642530344--0.414815803227544)/A70)*4.54357109421397)))--4.67926120876148)+A70))*A70))+(A70/((A70-((A70+((A70*(((4.47782074792183-3.5310676266721)--4.67926120876148)+A70))*((A70+(4.47782074792183+4.95113369727397))+(A70+(A70*3.5310676266721)))))+A70))-A70)))-(A70+3.5310676266721)))*(4.19627304505152/(A70*(4.1779925231842*-0.414815803227544)))))*4.54357109421397)))--4.67926120876148)+A70)*(4.95113369727397*(A70*(4.1779925231842+A70))))-A70)-4.47782074792183)-A70)/((((A70+A70)*4.40457813083314)+((((A70+((A70+((A70--3.43422117511881)*(4.95113369727397*(A70*((A70+((A70--0.414815803227544)*(4.95113369727397*(A70*(-3.18691642530344--0.414815803227544)))))/(4.1779925231842-((((2.47672875500426/(((A70+(A70*3.5310676266721))+(4.1779925231842*(((A70+((4.95113369727397*(A70*(-3.5820567652679+A70)))-(((A70*4.51905248726837)+A70)*((A70+A70)*((((A70+((A70+((A70--3.43422117511881)*(4.95113369727397*(A70*(-3.18691642530344--0.414815803227544)))))-(A70--2.04242046853188)))+A70)/(4.70424146758151+(A70*(A70--0.414815803227544))))+((4.19627304505152/(A70*3.5310676266721))*(4.95113369727397*(A70*(-3.18691642530344--0.414815803227544)))))))))*A70)*4.51905248726837)))/2.47672875500426))-4.1779925231842)-(A70*4.51095052326414))-4.19627304505152)))))))-(A70--2.04242046853188)))+A70)/(4.70424146758151+(A70*(A70--0.414815803227544))))+((4.19627304505152/(A70*3.5310676266721))*((-3.5820567652679+A70)*(A70*(-3.18691642530344--0.414815803227544))))))--4.67926120876148))*4.51095052326414)+((4.47782074792183--2.04242046853188)*(((4.19627304505152/(A70*4.70424146758151))+A70)+4.95113369727397)))+A70))-4.70424146758151))))-4.1779925231842)-(4.95113369727397*(A70*(-3.18691642530344--0.414815803227544))))-4.19627304505152))))/(((((A70*((4.19627304505152/(A70*(A70/((A70-(((((A70*((-3.51375823192431-((((((((-3.5820567652679+A70)*(4.95113369727397*((((A70+(((((((A70+A70)*4.40457813083314)+(((A70+(A70-(4.47782074792183-4.40457813083314)))+A70)+(A70*4.54357109421397)))--4.67926120876148)+A70)*(A70*2.47672875500426))-4.51095052326414))*4.70424146758151)+((((A70+(A70*3.5310676266721))+3.19108049229293)/2.47672875500426)+((4.19627304505152/((A70+(((A70+A70)*(((A70+(A70*(-3.18691642530344--0.414815803227544)))*A70)*2.47672875500426))-(((((((3.19108049229293/((A70*(-3.18691642530344--0.414815803227544))*4.70424146758151))*(4.95113369727397*(A70*(4.1779925231842+A70))))-A70)-4.47782074792183)-A70)/((((A70+A70)*4.40457813083314)+((((A70+(4.51905248726837-(4.95113369727397--2.04242046853188)))+A70)/(4.70424146758151+((((-3.18691642530344--0.414815803227544)/((A70+A70)*4.47782074792183))*4.54357109421397)*(-3.5820567652679--0.414815803227544))))+((4.19627304505152/(A70*3.5310676266721))*4.54357109421397)))--4.67926120876148))*(((((A70+A70)*4.70424146758151)+((((A70+(A70*3.5310676266721))+3.19108049229293)/2.47672875500426)+A70))--4.67926120876148)+A70))))*(4.19627304505152/(A70*(4.1779925231842*(((A70+((4.51095052326414*(A70*(-3.5820567652679+A70)))-(((A70*3.45412294792294)+A70)*A70)))*A70)*4.51905248726837))))))*4.54357109421397)))--4.67926120876148)))-A70)-(((A70+(A70*3.5310676266721))+3.19108049229293)/((A70-A70)-(((((((A70+A70)*4.70424146758151)+((((A70+A70)+3.19108049229293)/2.47672875500426)+((4.19627304505152/((A70+(((A70+A70)*(((A70+A70)*A70)*2.47672875500426))-(A70+3.5310676266721)))*(4.19627304505152/(A70*(4.1779925231842*(((A70+((4.95113369727397*(A70*(-3.5820567652679+A70)))-(((A70*4.51905248726837)+A70)*((A70+A70)*4.40457813083314))))*A70)*4.51905248726837))))))*4.54357109421397)))--4.67926120876148)+A70)*(4.95113369727397*(A70*(4.1779925231842+4.19627304505152))))-A70))))-A70)/(((((((((A70+-3.51375823192431)*4.19627304505152)-(((A70+A70)*4.70424146758151)/((A70-((4.40457813083314+(4.70424146758151+(A70*-3.43422117511881)))+A70))-A70)))-((-3.05494045217447/4.51095052326414)*((A70-A70)-A70)))/(A70*(4.1779925231842*4.19627304505152)))*(A70*(((A70+(((((A70*(-3.18691642530344--0.414815803227544))+(((A70+A70)*4.1779925231842)+((((A70*((A70+((A70--0.414815803227544)*(4.95113369727397*(A70*(-3.18691642530344--0.414815803227544)))))/(4.1779925231842-((((2.47672875500426/(A70*(A70/((A70-(((((((((((((A70+A70)*4.70424146758151)+((((A70+(-0.414815803227544*3.5310676266721))+3.19108049229293)/2.47672875500426)+(((A70*((A70+((A70--0.414815803227544)*(4.95113369727397*(A70*(-3.18691642530344--0.414815803227544)))))/(4.1779925231842-((((2.47672875500426/(A70*(A70/((A70-((((((A70*4.51905248726837)+A70)*(A70*4.40457813083314))*4.51095052326414)+((A70*(((((A70+A70)*4.70424146758151)+((((A70+(A70*3.5310676266721))+3.19108049229293)/2.47672875500426)+((4.19627304505152/((A70+A70)*4.70424146758151))*4.54357109421397)))--4.67926120876148)+A70))*(((4.19627304505152/(A70*4.70424146758151))+4.54357109421397)+4.95113369727397)))+A70))-4.70424146758151))))-4.1779925231842)-(A70*4.51095052326414))-4.19627304505152))))/(((((A70*((A70+((A70--0.414815803227544)*(4.95113369727397*(A70*(-3.18691642530344--0.414815803227544)))))/(4.1779925231842-((((2.47672875500426/((A70+3.19108049229293)/2.47672875500426))-4.1779925231842)-(A70*4.51095052326414))-4.19627304505152))))+A70)/4.54357109421397)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-3.5820567652679+A70)*(A70*(-3.18691642530344--0.414815803227544)))))--4.67926120876148))*4.51095052326414)+((A70*(((((A70+A70)*4.70424146758151)+((((A70+(A70*3.5310676266721))+3.19108049229293)/2.47672875500426)+((4.19627304505152/A70)*4.54357109421397)))--4.67926120876148)+A70))*((A70+4.54357109421397)+4.95113369727397)))+A70))-A70))))-4.1779925231842)-(A70*4.51095052326414))-4.19627304505152))))+A70)/4.54357109421397)+(((((A70+A70)*4.40457813083314)+(A70+(A70*4.54357109421397)))--4.67926120876148)+A70))))+3.19108049229293)/2.47672875500426)*A70))-(4.47782074792183--2.04242046853188))--0.414815803227544)))+A70)+A70)-(4.95113369727397-4.51095052326414)))*(((A70*((A70+((A70--0.414815803227544)*(4.95113369727397*4.19627304505152)))/(4.1779925231842-(((A70+A70)*4.70424146758151)-4.19627304505152))))+A70)/4.95113369727397))+((A70*(((((A70+A70)*4.40457813083314)+((((A70+(A70*3.5310676266721))+3.19108049229293)/2.47672875500426)+((4.19627304505152/(A70*4.70424146758151))*4.54357109421397)))--4.67926120876148)+A70))*((A70+4.54357109421397)+4.95113369727397))))-4.51095052326414))/(((A70*(((4.40457813083314+((((A70+(A70*3.5310676266721))+3.19108049229293)/2.47672875500426)+((4.19627304505152/((A70+-3.18691642530344)*4.70424146758151))*4.54357109421397)))--4.67926120876148)+A70))*(((4.19627304505152/(A70*4.70424146758151))+4.54357109421397)+4.70424146758151))-A70))*4.51095052326414)+((A70*(((((A70+A70)*4.40457813083314)+(((-0.414815803227544+3.19108049229293)/2.47672875500426)+(((-3.18691642530344--3.5820567652679)/((((A70+-3.18691642530344)+3.19108049229293)/(4.19627304505152/((A70+((A70*(((A70+A70)*A70)*2.47672875500426))-(A70+3.5310676266721)))*(4.19627304505152/(A70*(4.1779925231842*(((A70+((4.95113369727397*3.19108049229293)-(((A70*4.51905248726837)+A70)*((A70+A70)*4.40457813083314))))*A70)*4.51905248726837)))))))+((4.19627304505152/(A70*4.70424146758151))*4.54357109421397)))*4.54357109421397)))--4.67926120876148)+A70))*A70))+(A70/((A70-((A70+((A70*(((4.47782074792183--2.04242046853188)--4.67926120876148)+A70))*((A70+(4.47782074792183+4.95113369727397))+(A70+(A70*3.5310676266721)))))+A70))-A70))))-(3.19108049229293/((A70*(-3.18691642530344-A70))*4.70424146758151))))))-(((A70+A70)*4.1779925231842)+(((A70+(((((A70*(-3.18691642530344--0.414815803227544))+(((A70+A70)*4.1779925231842)+((((A70*((A70+((A70*(-3.18691642530344--0.414815803227544))*(4.95113369727397*(A70*(-3.18691642530344--0.414815803227544)))))/(4.1779925231842-((((2.47672875500426/(A70*(A70/((A70-(((((((((((((A70+A70)*4.70424146758151)+((((A70+A70)+3.19108049229293)/2.47672875500426)+(((A70*((A70+((A70--0.414815803227544)*(4.95113369727397*(A70*(-3.18691642530344--0.414815803227544)))))/(4.1779925231842-((((2.47672875500426/(A70*(A70/((A70-(((((((((((((A70+A70)*4.70424146758151)+((((A70+(A70*3.5310676266721))+3.19108049229293)/2.47672875500426)+((4.19627304505152/((A70+(((A70+(A70*3.5310676266721))+3.19108049229293)-(A70+3.5310676266721)))*(4.19627304505152/(A70*(4.1779925231842*(((A70+((A70*(A70*(-3.5820567652679+A70)))-(((A70*4.51905248726837)+A70)*(A70*4.40457813083314))))*A70)*4.51905248726837))))))*4.54357109421397)))--4.67926120876148)+A70)*(4.95113369727397*(A70*(4.1779925231842+A70))))-A70)-4.47782074792183)-A70)/((((A70+A70)*4.40457813083314)+((((A70+((2.47672875500426+((A70--3.43422117511881)*(4.95113369727397*(A70*(-3.18691642530344--0.414815803227544)))))-(A70--2.04242046853188)))+A70)/(4.70424146758151+(A70*(A70--0.414815803227544))))+((4.19627304505152/(A70*3.5310676266721))*((-3.5820567652679+A70)*(A70*(-3.18691642530344--0.414815803227544))))))--4.67926120876148))*4.51095052326414)+((A70*(((((A70+A70)*4.70424146758151)+((((A70+(A70*3.5310676266721))+3.19108049229293)/2.47672875500426)+((4.19627304505152/((A70+A70)*4.70424146758151))*4.54357109421397)))--4.67926120876148)+A70))*(((4.19627304505152/(A70*4.70424146758151))+4.54357109421397)+4.95113369727397)))+A70))-4.70424146758151))))-4.1779925231842)-(A70*4.51095052326414))-4.19627304505152))))/(((((A70*((A70+((A70--0.414815803227544)*(4.95113369727397*(A70*(-3.18691642530344--0.414815803227544)))))/((((A70+A70)*4.40457813083314)+((((4.40457813083314+(4.70424146758151+(A70*-3.43422117511881)))+A70)/(4.70424146758151+(A70*(A70-(A70/(((((A70+(A70*3.5310676266721))+3.19108049229293)/2.47672875500426)+((4.19627304505152/(A70*4.70424146758151))*4.54357109421397))-A70))))))+((4.19627304505152/(A70*3.5310676266721))*(4.95113369727397*(A70*(-3.18691642530344--0.414815803227544))))))-((((2.47672875500426/(((A70+A70)+3.19108049229293)/2.47672875500426))-4.1779925231842)-(A70*4.51095052326414))-4.19627304505152))))+A70)/4.54357109421397)+(((((A70+A70)*4.40457813083314)+((((4.47782074792183+4.95113369727397)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(4.95113369727397*(A70*(-3.18691642530344--0.414815803227544))))))--4.67926120876148))*4.51095052326414)+((A70*(((((A70+A70)*4.70424146758151)+((((A70+(A70*3.5310676266721))+3.19108049229293)/2.47672875500426)+((4.19627304505152/A70)*4.54357109421397)))--4.67926120876148)+A70))*((A70+4.54357109421397)+4.95113369727397)))+A70))-A70))))-4.1779925231842)-(A70*4.51095052326414))-4.19627304505152))))+A70)/4.54357109421397)+(((((A70+A70)*4.40457813083314)+(((A70+(A70-(4.47782074792183-4.40457813083314)))+A70)+(A70*4.54357109421397)))--4.67926120876148)+A70))))+3.19108049229293)/2.47672875500426)*A70))-(4.47782074792183--2.04242046853188))+(((((A70+A70)*4.40457813083314)+((((A70+(A70*3.5310676266721))+A70)/2.47672875500426)+(A70*4.54357109421397)))--4.67926120876148)+A70)))))+A70)/4.54357109421397)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(4.95113369727397*(A70*(-3.18691642530344--0.414815803227544))))))--4.67926120876148))*4.51095052326414)/(((((((((A70+-3.51375823192431)*4.19627304505152)-(((A70+A70)*4.70424146758151)/((A70-((4.40457813083314+(4.70424146758151+(A70*-3.43422117511881)))+A70))-A70)))-((-3.05494045217447/4.51095052326414)*((A70-A70)-A70)))/(A70*(4.1779925231842*((A70+A70)*4.40457813083314))))*(A70*(((A70+(((((A70*(-3.18691642530344--0.414815803227544))+(((A70+A70)*4.1779925231842)+((((A70*((A70+((A70--0.414815803227544)*(4.95113369727397*(A70*(-3.18691642530344--0.414815803227544)))))/(4.1779925231842-((((2.47672875500426/(A70*(A70/((A70-(((((((((((((A70+A70)*4.70424146758151)+((((4.70424146758151+(-0.414815803227544*3.5310676266721))+3.19108049229293)/2.47672875500426)+(((A70*((A70+((A70--0.414815803227544)*(4.95113369727397*(A70*(-3.18691642530344--0.414815803227544)))))/(4.1779925231842-((((2.47672875500426/(A70*(A70/((A70-(((((((((((((A70+A70)*4.70424146758151)+((((A70+(A70*3.5310676266721))+3.19108049229293)/2.47672875500426)+((4.19627304505152/((A70+(((A70+A70)*((((4.47782074792183-4.40457813083314)+A70)*A70)*2.47672875500426))-(A70+3.5310676266721)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A70)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(-3.5820567652679+A70)*(A70*(-3.18691642530344--0.414815803227544))))))--4.67926120876148))*4.51095052326414)+((A70*(((((A70+A70)*4.70424146758151)+((((A70+(A70*3.5310676266721))+3.19108049229293)/2.47672875500426)+((4.19627304505152/((A70+A70)*4.70424146758151))*4.54357109421397)))--4.67926120876148)+A70))*(((4.19627304505152/(A70*4.70424146758151))+4.54357109421397)+4.95113369727397)))+A70))-4.70424146758151))))-4.1779925231842)-(A70*4.51095052326414))-4.19627304505152))))/(((((A70*((A70+((A70--0.414815803227544)*(4.95113369727397*(A70*(-3.18691642530344--0.414815803227544)))))/(4.1779925231842-((((2.47672875500426/(((A70+(A70*3.5310676266721))+(4.1779925231842*(((((A70*((-3.51375823192431-4.51095052326414)-4.51095052326414))/(((((A70*(4.95113369727397+A70))*3.19108049229293)+(4.95113369727397*(-4.67926120876148*4.19627304505152)))-A70)-A70))*4.51095052326414)+((A70*(((((A70+A70)*(((-3.51375823192431-((((((((-3.5820567652679+A70)*(4.95113369727397*((((A70+((A70*(A70*2.47672875500426))-4.51095052326414))*4.70424146758151)+(A70+((4.19627304505152/((A70+(((A70+A70)*(((A70+-3.18691642530344)*A70)*2.47672875500426))-((((A70-4.47782074792183)-A70)/(((A70-(((((((((((((A70+A70)*4.70424146758151)+((((A70+(-0.414815803227544*3.5310676266721))+3.19108049229293)/2.47672875500426)+((((A70-A70)*((A70+((A70--0.414815803227544)*(4.95113369727397*(A70*(-3.18691642530344--0.414815803227544)))))/(4.1779925231842-((((2.47672875500426/(A70*(A70/((A70-(4.95113369727397+A70))-4.70424146758151))))-4.1779925231842)-(A70*4.51095052326414))-4.19627304505152))))/(((((A70*((A70+((A70--0.414815803227544)*(4.95113369727397*(A70*(-3.18691642530344--0.414815803227544)))))/(4.1779925231842-((((2.47672875500426/(((A70+A70)+3.19108049229293)/2.47672875500426))-4.1779925231842)-(A70*4.51095052326414))-4.19627304505152))))+A70)/4.54357109421397)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(4.95113369727397*(A70*(A70--0.414815803227544))))))--4.67926120876148))*4.51095052326414)+((A70*(((((A70+A70)*4.70424146758151)+((((A70+(A70*3.5310676266721))+3.19108049229293)/2.47672875500426)+((4.19627304505152/A70)*4.54357109421397)))--4.67926120876148)+A70))*((A70+4.54357109421397)+4.95113369727397)))+A70))-A70)--4.67926120876148))*(((((A70+A70)*4.70424146758151)+((4.19627304505152/(A70*(4.1779925231842*(((A70+((4.95113369727397*(A70*(-3.5820567652679+A70)))-(((A70*((((((A70+-3.51375823192431)*-3.18691642530344)-(A70/((A70-((4.51095052326414+(4.70424146758151+(A70*-3.43422117511881)))+A70))-A70)))-((-3.05494045217447/4.51095052326414)*4.51095052326414))/(A70*(4.1779925231842*((A70+A70)*4.40457813083314))))*3.19108049229293))+A70)*(A70+((A70--0.414815803227544)*(4.95113369727397*(A70*(-3.18691642530344--0.414815803227544))))))))*A70)*4.51905248726837))))+(A70*4.54357109421397)))--4.67926120876148)+A70))))*(4.19627304505152/(A70*(4.1779925231842*(((A70+(-3.5820567652679--0.414815803227544))*A70)*4.51905248726837))))))*4.54357109421397)))--4.67926120876148)))-A70)-(((A70+(A70*3.5310676266721))+3.19108049229293)/((A70-A70)-A70)))-A70)/(((((-4.67926120876148/(A70*(4.1779925231842*((A70+A70)*4.40457813083314))))*(A70*(((A70+((A70-A70)*A70))-(4.47782074792183--2.04242046853188))--0.414815803227544)))+A70)+A70)-((A70*(A70*2.47672875500426))-4.51095052326414)))*(((A70*((A70+((A70--0.414815803227544)*(4.95113369727397*(A70*(-3.18691642530344--0.414815803227544)))))/(4.1779925231842-(((A70+A70)*4.70424146758151)-4.19627304505152))))+A70)/4.95113369727397))+((A70*(((((A70+A70)*4.40457813083314)+((((A70+(A70*3.5310676266721))+3.19108049229293)/2.47672875500426)+((4.19627304505152/(A70*4.70424146758151))*4.54357109421397)))--4.67926120876148)+A70))*((A70+4.54357109421397)+4.95113369727397))))/(A70*3.5310676266721))*(4.95113369727397*(A70*(-3.18691642530344--0.414815803227544)))))+((((A70+(A70*3.5310676266721))+3.19108049229293)/2.47672875500426)+(((-3.18691642530344--3.5820567652679)/((((A70+(A70*3.5310676266721))+3.19108049229293)/2.47672875500426)+((4.19627304505152/(A70*4.70424146758151))*4.54357109421397)))*4.54357109421397)))--4.67926120876148)+A70))*A70))+(A70/((A70-((A70+((A70*(((4.47782074792183-(((((((A70+A70)*4.70424146758151)+((((A70+(-0.414815803227544*3.5310676266721))+3.19108049229293)/2.47672875500426)+((4.19627304505152/((4.95113369727397+(((A70+A70)*(((A70+A70)*A70)*2.47672875500426))-(A70+3.5310676266721)))*(4.19627304505152/(A70*(4.1779925231842*(((A70+((4.95113369727397*(A70*(A70+A70)))-(((A70*4.51905248726837)+A70)*((A70+A70)*4.40457813083314))))*A70)*4.51905248726837))))))*4.54357109421397)))--4.67926120876148)+A70)*(4.95113369727397*(A70*(4.1779925231842+A70))))-A70))--4.67926120876148)+A70))*((A70+(4.47782074792183+4.95113369727397))+(A70+(A70*3.5310676266721)))))+A70))-A70)))))/2.47672875500426))-4.1779925231842)-(A70*4.51095052326414))-4.19627304505152))))+A70)/4.54357109421397)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(4.95113369727397*(A70*(-3.18691642530344-(4.19627304505152/(((A70+A70)*4.70424146758151)*3.5310676266721))))))))--4.67926120876148))*4.51095052326414)+((A70*(((((A70+A70)*4.70424146758151)+((((A70+(A70*3.5310676266721))+3.19108049229293)/2.47672875500426)+((4.19627304505152/A70)*4.54357109421397)))--4.67926120876148)+A70))*((A70+4.54357109421397)+4.95113369727397)))+A70))-A70))))-4.1779925231842)-(4.47782074792183*4.51095052326414))-4.19627304505152))))+A70)/4.54357109421397)+(((((A70+A70)*4.40457813083314)+(((A70+(A70-(4.47782074792183-4.40457813083314)))+A70)+(A70*4.54357109421397)))--4.67926120876148)+4.54357109421397))))+3.19108049229293)/2.47672875500426)*A70))-(4.47782074792183--2.04242046853188))--0.414815803227544)))+A70)+A70)-((A70*(A70*2.47672875500426))-4.51095052326414)))*(((A70*((A70+((A70--0.414815803227544)*(4.95113369727397*(A70*(-3.18691642530344--0.414815803227544)))))/(4.1779925231842-(((A70+A70)*3.19108049229293)-4.19627304505152))))+A70)/4.95113369727397))+((A70*(((((A70+A70)*4.40457813083314)+((((A70+(A70*((((A70/(A70*(A70/((A70-(((((((((4.95113369727397*(A70*(-3.18691642530344--0.414815803227544)))*(4.95113369727397*(A70*(4.1779925231842+A70))))-A70)-4.47782074792183)-A70)/((((A70+A70)*4.40457813083314)+((((A70+((A70+((A70--3.43422117511881)*(4.95113369727397*(A70*(-3.18691642530344--0.414815803227544)))))-(A70--2.04242046853188)))+A70)/(4.70424146758151+(A70*(A70-(A70/(4.19627304505152-A70))))))+((4.19627304505152/(A70*3.5310676266721))*(4.95113369727397*(4.95113369727397*(-3.18691642530344--0.414815803227544))))))--4.67926120876148))*4.51095052326414)+((A70*(((((A70+A70)*4.70424146758151)+((((A70+(A70*3.5310676266721))+3.19108049229293)/2.47672875500426)+(((4.70424146758151+(A70*-3.43422117511881))/A70)*4.54357109421397)))--4.67926120876148)+A70))*((A70+4.54357109421397)+3.19108049229293)))+A70))-A70))))-4.1779925231842)-(A70*4.51095052326414))-4.19627304505152)))+3.19108049229293)/2.47672875500426)+((4.19627304505152/(A70*4.70424146758151))*4.54357109421397)))--4.67926120876148)+A70))*((A70+4.54357109421397)+4.95113369727397))))-4.51095052326414))/(((((A70*(4.95113369727397+A70))*3.19108049229293)+(4.95113369727397*(-4.67926120876148*((-3.18691642530344--0.414815803227544)+A70))))-A70)-A70))*4.51095052326414)+((A70*(((((A70+A70)*4.40457813083314)+((((A70+(A70*3.5310676266721))+3.19108049229293)/2.47672875500426)+(((-3.18691642530344--0.414815803227544)/A70)*4.54357109421397)))--4.67926120876148)+A70))*A70))+(A70/((A70-((A70+((A70*(((4.47782074792183--2.04242046853188)--4.67926120876148)+A70))*((A70+(4.47782074792183+4.95113369727397))+(A70+(A70*3.5310676266721)))))+A70))-A70)))-(A70+3.5310676266721)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A70)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(-3.5820567652679+A70)*(A70*(-3.18691642530344--0.414815803227544))))))--4.67926120876148))*4.51095052326414)+((A70*(((((A70+A70)*4.70424146758151)+((((A70+(A70*3.5310676266721))+3.19108049229293)/2.47672875500426)+((4.19627304505152/((A70+A70)*4.70424146758151))*4.54357109421397)))--4.67926120876148)+A70))*(((4.19627304505152/(A70*4.70424146758151))+4.54357109421397)+4.95113369727397)))+A70))-4.70424146758151))))-4.1779925231842)-(A70*4.51095052326414))-4.19627304505152))))/(((((A70*((4.19627304505152/(A70*(A70/((A70-(((((A70*((-3.51375823192431-4.51095052326414)-4.51095052326414))/(((((A70*(4.95113369727397+A70))*3.19108049229293)+(4.95113369727397*(-4.67926120876148*4.19627304505152)))-A70)-A70))*4.51095052326414)+((A70*(((((A70+A70)*(((-3.51375823192431-((((((((-3.5820567652679+A70)*(4.95113369727397*((((A70+((A70*(A70*2.47672875500426))-4.51095052326414))*4.70424146758151)+(A70+((4.19627304505152/((A70+(((A70+A70)*(((A70+-3.18691642530344)*A70)*2.47672875500426))-((((A70-4.47782074792183)-A70)/(((A70-(((((((((((((A70+A70)*4.70424146758151)+((((A70+(-0.414815803227544*3.5310676266721))+3.19108049229293)/2.47672875500426)+((((A70-A70)*((A70+((A70--0.414815803227544)*(4.95113369727397*(A70*(-3.18691642530344--0.414815803227544)))))/(4.1779925231842-((((2.47672875500426/(A70*(A70/((A70-(4.95113369727397+A70))-4.70424146758151))))-4.1779925231842)-(A70*4.51095052326414))-4.19627304505152))))/(((((A70*((A70+((A70--0.414815803227544)*(4.95113369727397*(A70*(-3.18691642530344--0.414815803227544)))))/(4.1779925231842-((((2.47672875500426/(((A70+A70)+3.19108049229293)/2.47672875500426))-4.1779925231842)-(A70*4.51095052326414))-4.19627304505152))))+A70)/4.54357109421397)+(((((A70+A70)*4.40457813083314)+((((A70+(A70*3.5310676266721))+A70)/2.47672875500426)+(A70*4.54357109421397)))--4.67926120876148)+A70)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-3.05494045217447)-4.47782074792183)-A70)/((((A70+A70)*4.40457813083314)+((((A70+((A70+((A70--3.43422117511881)*(4.95113369727397*(A70*(-3.18691642530344--0.414815803227544)))))-(A70--2.04242046853188)))+A70)/(4.70424146758151+(A70*(A70--0.414815803227544))))+((4.19627304505152/(A70*3.5310676266721))*(4.95113369727397*(A70*(A70--0.414815803227544))))))--4.67926120876148))*4.51095052326414)+((A70*(((((A70+A70)*4.70424146758151)+((((A70+(A70*3.5310676266721))+3.19108049229293)/2.47672875500426)+((4.19627304505152/A70)*4.54357109421397)))--4.67926120876148)+A70))*((A70+4.54357109421397)+4.95113369727397)))+A70))-A70)--4.67926120876148))*(((((A70+A70)*4.70424146758151)+((4.19627304505152/(A70*(4.1779925231842*(((A70+((4.95113369727397*(A70*(-3.5820567652679+A70)))-(((A70*((((((A70+-3.51375823192431)*-3.18691642530344)-(A70/((A70-((4.51095052326414+(4.70424146758151+(A70*-3.43422117511881)))+A70))-A70)))-((-3.05494045217447/4.51095052326414)*4.51095052326414))/(A70*(4.1779925231842*((A70+A70)*4.40457813083314))))*3.19108049229293))+A70)*(A70+((A70--0.414815803227544)*(4.95113369727397*(A70*(-3.18691642530344--0.414815803227544))))))))*A70)*4.51905248726837))))+((4.19627304505152/((A70+((A70*(((A70+A70)*A70)*2.47672875500426))-(A70+3.5310676266721)))*(4.19627304505152/(A70*(4.1779925231842*(((A70+((4.95113369727397*(A70*(-3.5820567652679+A70)))-(((A70*-0.414815803227544)+A70)*((A70+A70)*4.40457813083314))))*A70)*4.51905248726837))))))*4.54357109421397)))--4.67926120876148)+A70))))*(4.19627304505152/(A70*(4.1779925231842*(((A70+(-3.5820567652679--0.414815803227544))*A70)*4.51905248726837))))))*4.54357109421397)))--4.67926120876148)))-A70)-(((A70+(A70*3.5310676266721))+3.19108049229293)/((A70-A70)-A70)))-A70)/(((((-4.67926120876148/(A70*(4.1779925231842*((A70+A70)*4.40457813083314))))*(A70*(((A70+((A70-A70)*A70))-(4.47782074792183--2.04242046853188))--0.414815803227544)))+A70)+A70)-((A70*(A70*2.47672875500426))-4.51095052326414)))*(((A70*((A70+((A70--0.414815803227544)*(4.95113369727397*(A70*(-3.18691642530344--0.414815803227544)))))/(4.1779925231842-(((A70+A70)*4.70424146758151)-4.19627304505152))))+A70)/4.95113369727397))+((A70*(((((A70+A70)*4.40457813083314)+((((A70+(A70*3.5310676266721))+3.19108049229293)/2.47672875500426)+((4.19627304505152/(A70*4.70424146758151))*4.54357109421397)))--4.67926120876148)+A70))*((A70+4.54357109421397)+4.95113369727397))))/(A70*3.5310676266721))*(4.95113369727397*(A70*(-3.18691642530344--0.414815803227544)))))+((((A70+(A70*3.5310676266721))+3.19108049229293)/2.47672875500426)+(((-3.18691642530344--3.5820567652679)/((((A70+(A70*3.5310676266721))+3.19108049229293)/2.47672875500426)+((4.19627304505152/(A70*4.70424146758151))*4.54357109421397)))*4.54357109421397)))--4.67926120876148)+A70))*A70))+(A70/((A70-((A70+((A70*((A70--3.43422117511881)+A70))*((A70+(4.47782074792183+4.95113369727397))+(A70+(A70*3.5310676266721)))))+A70))-A70))))-(3.19108049229293/((A70*(-3.18691642530344-A70))*4.70424146758151))))))-(((A70+A70)*4.1779925231842)+((((A70*((A70+((A70--0.414815803227544)*(4.95113369727397*(A70*(-3.18691642530344--0.414815803227544)))))/(4.1779925231842-((((2.47672875500426/(A70*(A70/((A70-(((((((((((((A70+A70)*4.70424146758151)+(4.95113369727397+((4.19627304505152/((4.95113369727397+(((A70+A70)*(((A70+A70)*A70)*2.47672875500426))-(A70+3.5310676266721)))*(4.19627304505152/(A70*(4.1779925231842*(((A70+((4.95113369727397*(A70*(-3.5820567652679+A70)))-(((A70*4.51905248726837)+A70)*((A70+A70)*4.40457813083314))))*A70)*4.51905248726837))))))*4.54357109421397)))--4.67926120876148)+A70)*(4.95113369727397*(A70*(4.1779925231842+(A70--2.04242046853188)))))-A70)-4.47782074792183)-A70)/((((A70+A70)*4.40457813083314)+((((A70+((A70+((A70--3.43422117511881)*(4.95113369727397*(A70*(-3.18691642530344--0.414815803227544)))))-(A70--2.04242046853188)))+A70)/(4.70424146758151+(A70*(A70-(A70/(((((A70+(A70*3.5310676266721))+3.19108049229293)/2.47672875500426)+((4.19627304505152/(A70*4.70424146758151))*4.54357109421397))-A70))))))+((4.19627304505152/(A70*3.5310676266721))*(4.95113369727397*(A70*(-3.18691642530344--0.414815803227544))))))--4.67926120876148))*4.51095052326414)+((A70*(((((A70+A70)*4.70424146758151)+((((A70+(A70*3.5310676266721))+3.19108049229293)/A70)+((4.19627304505152/A70)*4.54357109421397)))--4.67926120876148)+A70))*((A70+4.54357109421397)+4.95113369727397)))+A70))-A70))))-4.1779925231842)-(A70*4.51095052326414))-4.19627304505152))))+A70)/4.54357109421397)+(((((A70+A70)*4.40457813083314)+((((A70+(A70*3.5310676266721))+A70)/2.47672875500426)+(A70*4.54357109421397)))--4.67926120876148)+A70)))))+A70)/4.54357109421397)+(((((A70+A70)*4.40457813083314)+((((A70+(A70*3.5310676266721))+A70)/2.47672875500426)+(A70*4.54357109421397)))--4.67926120876148)+A70))*(4.19627304505152/(A70*(4.1779925231842*(((A70+((4.95113369727397*(A70*(-3.5820567652679+A70)))-(((A70*4.51905248726837)+A70)*A70)))*A70)*4.51905248726837))))))*4.54357109421397)))--4.67926120876148)+A70)*(4.95113369727397*(A70*(4.1779925231842+A70))))--3.05494045217447)-4.47782074792183)-A70)/((((A70+A70)*4.40457813083314)+((((A70+(((A70*(((4.47782074792183--2.04242046853188)--4.67926120876148)+A70))+((A70--3.43422117511881)*(4.95113369727397*(A70*(-3.18691642530344--0.414815803227544)))))-(A70--2.04242046853188)))+A70)/(4.70424146758151+(A70*(A70--0.414815803227544))))+((4.19627304505152/(A70*3.5310676266721))*(4.95113369727397*(A70*(-3.18691642530344--0.414815803227544))))))--4.67926120876148))*4.51095052326414)+((A70*(((((A70+A70)*4.70424146758151)+((((A70+(A70*3.5310676266721))+3.19108049229293)/2.47672875500426)+((4.19627304505152/A70)*4.54357109421397)))--4.67926120876148)+A70))*((A70+4.54357109421397)+4.95113369727397)))+A70))-A70))))-4.1779925231842)-(A70*4.51095052326414))-4.19627304505152))))+A70)/4.54357109421397)+(((((A70+A70)*4.40457813083314)+(((A70+(A70-(4.47782074792183-4.40457813083314)))+A70)+(A70*4.54357109421397)))--4.67926120876148)+A70))))+3.19108049229293)/2.47672875500426)*A70))-((((A70+(A70*3.5310676266721))+3.19108049229293)/2.47672875500426)--2.04242046853188))--0.414815803227544)))+A70)+A70)-((A70*(A70*2.47672875500426))-4.51095052326414)))*(((A70*((A70+((A70--0.414815803227544)*(4.95113369727397*(A70*(-3.18691642530344--0.414815803227544)))))/(4.1779925231842-(((4.70424146758151+A70)*4.70424146758151)-4.19627304505152))))+A70)/4.95113369727397))+((A70*(((((A70+A70)*4.40457813083314)+((((A70+(A70*3.5310676266721))+3.19108049229293)/2.47672875500426)+((4.19627304505152/(A70*4.70424146758151))*4.54357109421397)))-A70)+A70))*((A70+4.54357109421397)+4.95113369727397))))-4.51095052326414))/(((((A70*(4.95113369727397+A70))*3.19108049229293)+(4.95113369727397*(-4.67926120876148*((-3.18691642530344--0.414815803227544)+A70))))-A70)-A70))*4.51095052326414)+((A70*(((((A70+A70)*4.40457813083314)+((((A70+(A70*3.5310676266721))+3.19108049229293)/2.47672875500426)+(((-3.18691642530344--0.414815803227544)/A70)*4.54357109421397)))--4.67926120876148)+A70))*A70))+(A70/((A70-((A70+((A70*(((4.47782074792183--2.04242046853188)--4.67926120876148)+A70))*((A70+(4.47782074792183+4.95113369727397))+(A70+(A70*3.5310676266721)))))+A70))-A70))))-(3.19108049229293/((A70*(-3.18691642530344-A70))*4.70424146758151))))))-(((A70+A70)*4.1779925231842)+((((A70*((A70+((A70--0.414815803227544)*(4.95113369727397*(A70*(-3.18691642530344--0.414815803227544)))))/(4.1779925231842-((((2.47672875500426/(A70*(A70/((A70-(((((((((((((4.70424146758151+A70)*4.70424146758151)+((((A70+(-0.414815803227544*3.5310676266721))+3.19108049229293)/2.47672875500426)+((4.19627304505152/((4.95113369727397+(((A70+A70)*(((A70+A70)*A70)*2.47672875500426))-(A70+3.5310676266721)))*(4.19627304505152/(A70*(4.1779925231842*(((A70+((4.95113369727397*(A70*(-3.5820567652679+A70)))-(((A70*4.51905248726837)+A70)*((A70+A70)*4.40457813083314))))*A70)*4.51905248726837))))))*4.54357109421397)))--4.67926120876148)+A70)*(4.95113369727397*(A70*(4.1779925231842+A70))))-A70)-4.47782074792183)-A70)/((((A70+A70)*4.40457813083314)+((((A70+((A70+((A70--3.43422117511881)*(4.19627304505152*(A70*(-3.18691642530344--0.414815803227544)))))-(A70--2.04242046853188)))+A70)/(4.70424146758151+(A70*(A70-(A70/((((A70+3.19108049229293)/2.47672875500426)+((4.19627304505152/(A70*4.70424146758151))*4.54357109421397))-A70))))))+((4.19627304505152/(A70*3.5310676266721))*(4.95113369727397*(A70*(-3.18691642530344--0.414815803227544))))))--4.67926120876148))*4.51095052326414)+((A70*(((((A70+A70)*4.70424146758151)+((((A70+(A70*3.5310676266721))+3.19108049229293)/2.47672875500426)+((4.19627304505152/A70)*4.54357109421397)))--4.67926120876148)+A70))*((A70+4.54357109421397)+4.95113369727397)))+A70))-A70))))-4.1779925231842)-(A70*4.51095052326414))-((((((A70+A70)*((4.19627304505152/(A70*(A70/((A70-(((((A70*((-3.51375823192431-4.51095052326414)-4.51095052326414))/(((((A70*(4.95113369727397+A70))*3.19108049229293)+(A70*(-4.67926120876148*4.19627304505152)))-A70)-A70))*4.51095052326414)+((A70*(((((A70+A70)*((A70/(A70*3.5310676266721))*(4.95113369727397*(A70*(-3.18691642530344--0.414815803227544)))))+((((A70+(A70*3.5310676266721))+3.19108049229293)/2.47672875500426)+(((-3.18691642530344--3.5820567652679)/((((A70+(A70*3.5310676266721))+3.19108049229293)/2.47672875500426)+((4.19627304505152/(A70*4.70424146758151))*4.54357109421397)))*4.54357109421397)))--4.67926120876148)+A70))*A70))+(A70/((A70-((A70+((A70*(((4.47782074792183-(((((((A70+A70)*4.70424146758151)+((((A70+(-0.414815803227544*3.5310676266721))+3.19108049229293)/2.47672875500426)+((4.19627304505152/((4.95113369727397+(((A70+A70)*(((A70+A70)*A70)*2.47672875500426))-(A70+3.5310676266721)))*(4.19627304505152/(((A70+(-0.414815803227544*3.5310676266721))+3.19108049229293)*(4.1779925231842*(((A70+((4.95113369727397*(A70*(A70+A70)))-(((A70*4.51905248726837)+A70)*((A70+A70)*4.40457813083314))))*A70)*4.51905248726837))))))*4.54357109421397)))--4.67926120876148)+A70)*(4.95113369727397*(A70*(4.1779925231842+A70))))-A70))--4.67926120876148)+A70))*((A70+(4.47782074792183+4.95113369727397))+(A70+(A70*3.5310676266721)))))+A70))-A70))))-(3.19108049229293/((A70*(-3.18691642530344-A70))*4.70424146758151))))))-(((A70+A70)*4.1779925231842)+(((((((((A70+A70)*4.40457813083314)+((((A70+(A70*3.5310676266721))+3.19108049229293)/2.47672875500426)+((4.19627304505152/(A70*4.70424146758151))*4.54357109421397)))--4.67926120876148)+A70)*((A70+((A70--0.414815803227544)*(4.95113369727397*(A70*(-3.18691642530344--0.414815803227544)))))/(4.1779925231842-((((2.47672875500426/(A70*(A70/((A70-(((((((((((((A70+A70)*(((4.47782074792183-3.5310676266721)--4.67926120876148)+A70))+((((A70+(-0.414815803227544*3.5310676266721))+3.19108049229293)/2.47672875500426)+((4.19627304505152/((4.95113369727397+(((A70+A70)*(((A70+A70)*A70)*2.47672875500426))-(A70+3.5310676266721)))*(4.19627304505152/(A70*(4.1779925231842*(((A70+((4.95113369727397*(A70*(-3.5820567652679+A70)))-(((A70*4.51905248726837)+A70)*((A70+A70)*4.40457813083314))))*A70)*4.51905248726837))))))*4.54357109421397)))--4.67926120876148)+A70)*(4.95113369727397*(A70*(4.1779925231842+(A70--2.04242046853188)))))-A70)-4.47782074792183)-A70)/((((A70+A70)*4.40457813083314)+((((A70+((A70+((A70--3.43422117511881)*(4.95113369727397*(A70*(-3.18691642530344--0.414815803227544)))))-((A70*4.40457813083314)--2.04242046853188)))+A70)/(4.70424146758151+(A70*(A70-(A70/(((((A70+(A70*3.5310676266721))+3.19108049229293)/2.47672875500426)+((4.19627304505152/(A70*4.70424146758151))*4.54357109421397))-A70))))))+((4.19627304505152/(A70*3.5310676266721))*((((A70+A70)*4.40457813083314)+((((A70+(A70*3.5310676266721))+3.19108049229293)/2.47672875500426)+(((-3.18691642530344--3.5820567652679)/((((A70+(A70*3.5310676266721))+3.19108049229293)/(4.19627304505152/((A70+((A70*(((A70+A70)*A70)*2.47672875500426))-(A70+3.5310676266721)))*(4.19627304505152/(A70*(4.1779925231842*(((A70+((4.95113369727397*3.19108049229293)-(((A70*4.51905248726837)+A70)*((A70+A70)*4.40457813083314))))*A70)*4.51905248726837)))))))+((4.19627304505152/(A70*4.70424146758151))*4.54357109421397)))*4.54357109421397)))*(A70*(-3.18691642530344--0.414815803227544))))))--4.67926120876148))*4.51095052326414)+((A70*(((((A70+A70)*4.70424146758151)+((((A70+(A70*3.5310676266721))+3.19108049229293)/2.47672875500426)+((4.19627304505152/A70)*4.54357109421397)))--4.67926120876148)+3.19108049229293))*((A70+4.54357109421397)+4.95113369727397)))+A70))-A70))))-4.1779925231842)-(A70*2.47672875500426))-4.19627304505152))))+A70)/4.54357109421397)+(((((A70+A70)*4.40457813083314)+((((A70+(A70*3.5310676266721))+A70)/2.47672875500426)+(A70*4.54357109421397)))--4.67926120876148)+A70)))))+A70)/4.54357109421397)+(((((A70+A70)*4.40457813083314)+((((A70+(A70*3.5310676266721))+A70)/2.47672875500426)+(A70*4.54357109421397)))--4.67926120876148)+A70))*(4.19627304505152/(A70*(4.1779925231842*((-3.43422117511881*A70)*3.5310676266721)))))))))+A70)/4.54357109421397)+(((((A70+A70)*4.40457813083314)+((((A70+(A70*3.5310676266721))+(((A70+(A70*3.5310676266721))+3.19108049229293)/2.47672875500426))/2.47672875500426)+(A70*4.54357109421397)))--4.67926120876148)+A70))))+(A70*(A70+A70))))</f>
      </c>
    </row>
    <row r="71">
      <c r="A71" t="n" s="0">
        <v>69.6969696969697</v>
      </c>
      <c r="B71" t="n" s="0">
        <v>1683300.308066895</v>
      </c>
      <c r="C71" s="0">
        <f>(((A71*(((A71+A71)*A71)*2.47672875500426))-(A71+3.5310676266721))+(((4.19627304505152/(A71*(A71/((A71-(((((A71*((-3.51375823192431-((((((((-3.5820567652679+A71)*(4.95113369727397*((((A71+((A71*(A71*2.47672875500426))-4.51095052326414))*4.70424146758151)+((((A71+(A71*3.5310676266721))+3.19108049229293)/2.47672875500426)+((4.19627304505152/((A71+(((A71+A71)*(((A71+-3.18691642530344)*A71)*2.47672875500426))-(((((((3.19108049229293/((A71*(-3.18691642530344--0.414815803227544))*4.70424146758151))*(4.95113369727397*(A71*(4.1779925231842+A71))))-A71)-4.47782074792183)-A71)/((((A71+A71)*4.40457813083314)+((((A71+((A71+((A71--3.43422117511881)*(4.95113369727397*(A71*(-3.18691642530344--0.414815803227544)))))-(4.47782074792183-4.19627304505152)))+A71)/(4.70424146758151+((((-3.18691642530344--0.414815803227544)/((A71+A71)*4.47782074792183))*4.54357109421397)*(-3.5820567652679--0.414815803227544))))+((4.19627304505152/(A71*3.5310676266721))*4.54357109421397)))--4.67926120876148))*(((((A71+A71)*4.70424146758151)+(((((A71+((A71+((A71--3.43422117511881)*(4.95113369727397*(A71*(-3.18691642530344--0.414815803227544)))))-(A71--2.04242046853188)))+A71)/(4.70424146758151+(A71*(A71--0.414815803227544))))+((4.19627304505152/(A71*3.5310676266721))*((-3.5820567652679+A71)*(A71*(-3.18691642530344--3.18691642530344)))))+((4.19627304505152/((A71+((A71*(((A71+A71)*A71)*2.47672875500426))-(A71+3.5310676266721)))*(4.19627304505152/(A71*(4.1779925231842*(((A71+((4.95113369727397*A71)-(((A71*4.51905248726837)+A71)*((A71+A71)*4.40457813083314))))*A71)*4.51905248726837))))))*4.54357109421397)))--4.67926120876148)+A71))))*(4.19627304505152/(A71*(4.1779925231842*(((A71+((4.51095052326414*(A71*(4.95113369727397+A71)))-(((A71*3.45412294792294)+A71)*((A71+A71)*4.40457813083314))))*A71)*4.51905248726837))))))*4.54357109421397)))--4.67926120876148)))-A71)-(((A71+(A71*3.5310676266721))+3.19108049229293)/((A71-A71)-(((((((A71+A71)*4.70424146758151)+((((A71/((A71-(((((((((((((A71+A71)*4.70424146758151)+((((A71+(-0.414815803227544*3.5310676266721))+3.19108049229293)/2.47672875500426)+(((A71*((A71+((A71--0.414815803227544)*(4.95113369727397*(A71*(-3.18691642530344--0.414815803227544)))))/(4.1779925231842-((((2.47672875500426/(A71*(A71/((A71-((((((A71*4.51905248726837)+A71)*(A71*4.40457813083314))*4.51095052326414)+((A71*(((((A71+A71)*4.70424146758151)+((((A71+(A71*3.5310676266721))+3.19108049229293)/2.47672875500426)+((4.19627304505152/((A71+A71)*4.70424146758151))*4.54357109421397)))--4.67926120876148)+A71))*(((4.19627304505152/(A71*4.70424146758151))+4.54357109421397)+4.95113369727397)))+A71))-4.70424146758151))))-4.1779925231842)-(A71*4.51095052326414))-4.19627304505152))))/(((((A71*((A71+((A71--0.414815803227544)*(4.95113369727397*(A71*(-3.18691642530344--0.414815803227544)))))/(4.1779925231842-((((2.47672875500426/((A71+3.19108049229293)/2.47672875500426))-4.1779925231842)-(A71*4.51095052326414))-4.19627304505152))))+A71)/4.54357109421397)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(4.95113369727397*(A71*(-3.18691642530344--0.414815803227544))))))--4.67926120876148))*4.51095052326414)+((A71*(((((A71+A71)*4.70424146758151)+((((A71+(A71*(A71+(((A71+A71)*(((A71+-3.18691642530344)*A71)*2.47672875500426))-((((A71-4.47782074792183)-A71)/(((A71-(((((((((((((A71+A71)*4.70424146758151)+((((A71+(-0.414815803227544*3.5310676266721))+3.19108049229293)/2.47672875500426)+((((A71-A71)*((A71+(((A71+A71)--0.414815803227544)*(-3.51375823192431-((((((((-3.5820567652679+A71)*(4.95113369727397*((((A71+((A71*(A71*2.47672875500426))-4.51095052326414))*4.70424146758151)+(A71+((4.19627304505152/((A71+(((A71+A71)*(((A71+-3.18691642530344)*A71)*2.47672875500426))-((((A71-4.47782074792183)-A71)/(((A71-(((((((((((((A71+A71)*4.70424146758151)+((((A71+(-0.414815803227544*3.5310676266721))+3.19108049229293)/2.47672875500426)+((((A71-A71)*((A71+((A71--0.414815803227544)*(4.95113369727397*(A71*(-3.18691642530344--0.414815803227544)))))/(4.1779925231842-((((2.47672875500426/2.47672875500426)-4.1779925231842)-(A71*4.51095052326414))-4.19627304505152))))/(((((A71*((A71+((A71--0.414815803227544)*(4.95113369727397*(A71*(-3.18691642530344--0.414815803227544)))))/(4.1779925231842-((((2.47672875500426/(((A71+A71)+3.19108049229293)/2.47672875500426))-4.1779925231842)-(A71*4.51095052326414))-4.19627304505152))))+A71)/4.54357109421397)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(4.95113369727397*(A71*(A71--0.414815803227544))))))--4.67926120876148))*4.51095052326414)+((A71*(((((A71+A71)*4.70424146758151)+((((A71+(A71*3.5310676266721))+3.19108049229293)/2.47672875500426)+((4.19627304505152/A71)*4.54357109421397)))--4.67926120876148)+A71))*((A71+4.54357109421397)+4.95113369727397)))+A71))-A71)--4.67926120876148))*(((((A71+A71)*4.70424146758151)+((4.19627304505152/(A71*(4.1779925231842*(((A71+((4.95113369727397*(A71*(-3.5820567652679+A71)))-(((A71*((((((A71+-3.51375823192431)*-3.18691642530344)-(A71/((A71-((4.51095052326414+(4.70424146758151+(A71*-3.43422117511881)))+A71))-A71)))-((-3.05494045217447/4.51095052326414)*4.51095052326414))/(A71*(4.1779925231842*((A71+A71)*4.40457813083314))))*3.19108049229293))+A71)*(A71+((A71--0.414815803227544)*(4.95113369727397*(A71*(-3.18691642530344--0.414815803227544))))))))*A71)*4.51905248726837))))+((4.19627304505152/((A71+((A71*(((A71+A71)*A71)*2.47672875500426))-(A71+3.5310676266721)))*(4.19627304505152/(A71*(4.1779925231842*(((A71+((4.95113369727397*(A71*(-3.5820567652679+A71)))-(((A71*-0.414815803227544)+A71)*((A71+A71)*4.40457813083314))))*A71)*4.51905248726837))))))*4.54357109421397)))--4.67926120876148)+A71))))*(4.19627304505152/(A71*(4.1779925231842*(((A71+(-3.5820567652679--0.414815803227544))*A71)*4.51905248726837))))))*4.54357109421397)))--4.67926120876148)))-A71)-(((A71+(A71*3.5310676266721))+3.19108049229293)/((A71-A71)-A71)))-A71)/(((((-4.67926120876148/(A71*(4.1779925231842*((A71+A71)*4.40457813083314))))*(A71*(((A71+((A71-A71)*A71))-(4.47782074792183--2.04242046853188))--0.414815803227544)))+A71)+A71)-((A71*(A71*2.47672875500426))-4.51095052326414)))*(((A71*((A71+((A71--0.414815803227544)*(4.95113369727397*(A71*(-3.18691642530344--0.414815803227544)))))/(4.1779925231842-(((A71+A71)*4.70424146758151)-4.19627304505152))))+A71)/4.95113369727397))+((A71*(((((A71+A71)*4.40457813083314)+((((A71+(A71*3.5310676266721))+3.19108049229293)/2.47672875500426)+((4.19627304505152/(A71*4.70424146758151))*4.54357109421397)))--4.67926120876148)+A71))*((A71+4.54357109421397)+4.95113369727397))))))/(4.1779925231842-((((2.47672875500426/(A71*(A71/((A71-(4.95113369727397+A71))-4.70424146758151))))-4.1779925231842)-(A71*4.51095052326414))-4.19627304505152))))/(((((A71*((A71+((A71--0.414815803227544)*(4.95113369727397*(A71*(-3.18691642530344--0.414815803227544)))))/(4.1779925231842-((((2.47672875500426/(((A71+A71)+3.19108049229293)/2.47672875500426))-4.1779925231842)-(A71*4.51095052326414))-4.19627304505152))))+A71)/4.54357109421397)+(((((A71+A71)*4.40457813083314)+((((A71+(A71*3.5310676266721))+A71)/2.47672875500426)+(A71*4.54357109421397)))--4.67926120876148)+A71))*(4.19627304505152/(A71*(4.1779925231842*((A71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(4.95113369727397*(A71*(A71--0.414815803227544))))))--4.67926120876148))*4.51095052326414)+((A71*(((((A71+A71)*4.70424146758151)+((((A71+(A71*3.5310676266721))+3.19108049229293)/2.47672875500426)+((4.19627304505152/A71)*4.54357109421397)))--4.67926120876148)+A71))*((A71+4.54357109421397)+4.95113369727397)))+A71))-A71)--4.67926120876148))*(((((A71+A71)*4.70424146758151)+((4.19627304505152/(A71*(4.1779925231842*(((A71+((4.95113369727397*(A71*(-3.5820567652679+A71)))-(4.40457813083314*(A71+((A71--0.414815803227544)*(4.95113369727397*(A71*(-3.18691642530344--0.414815803227544))))))))*A71)*4.51905248726837))))+((4.19627304505152/((A71+((A71*(((A71+(((A71+A71)*(((A71+-3.18691642530344)*A71)*2.47672875500426))-((((A71-4.47782074792183)-A71)/(((A71-(((((((((((((A71+A71)*4.70424146758151)+((((A71+(-0.414815803227544*3.5310676266721))+3.19108049229293)/2.47672875500426)+((((A71-A71)*((A71+((A71--0.414815803227544)*(4.95113369727397*(A71*(-3.18691642530344--0.414815803227544)))))/(4.1779925231842-((((2.47672875500426/(A71*(A71/((A71-(4.95113369727397+A71))-4.70424146758151))))-4.1779925231842)-(A71*4.51095052326414))-4.19627304505152))))/(((((A71*((A71+((A71--0.414815803227544)*(4.95113369727397*(A71*(-3.18691642530344--0.414815803227544)))))/(4.1779925231842-((((2.47672875500426/(((A71+A71)+3.19108049229293)/2.47672875500426))-4.1779925231842)-(A71*4.51095052326414))-4.19627304505152))))+A71)/4.54357109421397)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(4.95113369727397*(A71*(A71--0.414815803227544))))))--4.67926120876148))*4.51095052326414)+((A71*(((((A71+A71)*4.70424146758151)+((((A71+(A71*3.5310676266721))+3.19108049229293)/2.47672875500426)+((4.19627304505152/A71)*4.54357109421397)))--4.67926120876148)+A71))*((A71+4.54357109421397)+4.95113369727397)))+A71))-A71)--4.67926120876148))*(((((A71+A71)*4.70424146758151)+((4.19627304505152/(A71*(4.1779925231842*(((A71+((4.95113369727397*(A71*(-3.5820567652679+A71)))-(((A71*((((((A71+-3.51375823192431)*-3.18691642530344)-(A71/((A71-((4.51095052326414+(4.70424146758151+(A71*-3.43422117511881)))+A71))-A71)))-((-3.05494045217447/4.51095052326414)*4.51095052326414))/(A71*(4.1779925231842*((A71+A71)*4.40457813083314))))*3.19108049229293))+A71)*(A71+((A71--0.414815803227544)*(4.95113369727397*(A71*(-3.18691642530344--0.414815803227544))))))))*A71)*4.51905248726837))))+((4.19627304505152/((A71+((A71*(((A71+A71)*A71)*2.47672875500426))-(A71+3.5310676266721)))*(4.19627304505152/(A71*(4.1779925231842*(((A71+((4.95113369727397*(A71*(-3.5820567652679+A71)))-(((A71*-0.414815803227544)+A71)*((A71+A71)*4.40457813083314))))*A71)*4.51905248726837))))))*4.54357109421397)))--4.67926120876148)+A71))))*A71)*2.47672875500426))-(A71+3.5310676266721)))*(4.19627304505152/(A71*(4.1779925231842*(((A71+((4.95113369727397*(A71*(-3.5820567652679+A71)))-(((A71*-0.414815803227544)+A71)*((A71+A71)*4.40457813083314))))*A71)*4.51905248726837))))))*4.54357109421397)))--4.67926120876148)+A71))))))+3.19108049229293)/2.47672875500426)+((4.19627304505152/A71)*4.54357109421397)))--4.67926120876148)+A71))*((A71+4.54357109421397)+4.95113369727397)))+A71))-A71))+3.19108049229293)/2.47672875500426)+((4.19627304505152/((A71+(((A71+A71)*(((A71-A71)-A71)*2.47672875500426))-(A71+3.5310676266721)))*(4.19627304505152/(A71*(4.1779925231842*(((A71+((4.95113369727397*(A71*(-3.5820567652679+4.19627304505152)))-(((A71*4.51905248726837)+A71)*((A71+A71)*4.40457813083314))))*A71)*4.51905248726837))))))*4.54357109421397)))--4.67926120876148)+A71)*(4.95113369727397*(A71*(4.1779925231842+A71))))-A71))))-A71)/(((((((((A71+-3.51375823192431)*4.19627304505152)-(((A71+A71)*4.70424146758151)/((A71-((4.40457813083314+(4.70424146758151+(A71*-3.43422117511881)))+A71))-A71)))-((-3.05494045217447/4.51095052326414)*((A71-A71)-A71)))/(A71*(4.1779925231842*((A71+A71)*4.40457813083314))))*(A71*(((A71+((((A71+(((A71+A71)*4.1779925231842)+((((A71*((A71+((A71--0.414815803227544)*(4.95113369727397*(A71*(-3.18691642530344--0.414815803227544)))))/(4.1779925231842-((((2.47672875500426/(A71*(A71/((A71-(((((((((((((A71+A71)*4.70424146758151)+((((A71+(-0.414815803227544*3.5310676266721))+3.19108049229293)/2.47672875500426)+(((A71*((A71+((A71--0.414815803227544)*(4.95113369727397*(A71*(-3.18691642530344--0.414815803227544)))))/(4.1779925231842-((((2.47672875500426/(A71*(A71/((A71-(((((((((((((A71+A71)*4.70424146758151)+((A71-(A71/(((((A71+((4.19627304505152/(A71*3.5310676266721))*3.5310676266721))+3.19108049229293)/2.47672875500426)+((4.19627304505152/(A71*4.70424146758151))*4.54357109421397))-A71)))+((4.19627304505152/((A71+((((((A71*((-3.51375823192431-((((((((((((((A71+A71)*4.70424146758151)+((((A71+(-0.414815803227544*3.5310676266721))+3.19108049229293)/2.47672875500426)+(((A71*((A71+((A71--0.414815803227544)*(4.95113369727397*(A71*(-3.18691642530344--0.414815803227544)))))/(4.1779925231842-((((2.47672875500426/(A71*(A71/((A71-(((((((((((((A71+A71)*4.70424146758151)+((A71-(A71/(((((A71+(A71*3.5310676266721))+3.19108049229293)/2.47672875500426)+((4.19627304505152/(A71*4.70424146758151))*4.54357109421397))-A71)))+((4.19627304505152/((A71+((((((A71*((-3.51375823192431-((((((((-3.5820567652679+A71)*(4.95113369727397*((((A71+((A71*(A71*2.47672875500426))-4.51095052326414))*4.70424146758151)+((((A71+(A71*3.5310676266721))+3.19108049229293)/2.47672875500426)+-0.414815803227544))--4.67926120876148)))-A71)-(((A71+(A71*3.5310676266721))+3.19108049229293)/((A71-A71)-(((((((A71+A71)*4.70424146758151)+((((A71+4.51095052326414)+3.19108049229293)/2.47672875500426)+((4.19627304505152/((A71+(((A71+A71)*(((A71+A71)*A71)*2.47672875500426))-(A71+3.5310676266721)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A71))))-A71)/((((((((((((A71+A71)*4.40457813083314)+((((A71+(((4.1779925231842*(((A71+(-3.5820567652679--0.414815803227544))*A71)*4.51905248726837))+((A71--3.43422117511881)*(-3.18691642530344*(A71*(-3.18691642530344--0.414815803227544)))))-(A71--2.04242046853188)))+A71)/(4.70424146758151+(A71*(A71--0.414815803227544))))+((4.19627304505152/(A71*3.5310676266721))*(4.95113369727397*(A71*(-3.18691642530344--0.414815803227544))))))--4.67926120876148)*4.19627304505152)-(((A71+A71)*4.70424146758151)/((A71-((4.40457813083314+(4.70424146758151+(A71*-3.43422117511881)))+A71))-A71)))-((-3.05494045217447/4.51095052326414)*((A71-A71)-A71)))/(A71*(4.1779925231842*((A71+A71)*4.40457813083314))))*(A71*(((A71+(((((A71*(-3.18691642530344--0.414815803227544))+(((A71+A71)*4.1779925231842)+((((A71*((A71+((A71--0.414815803227544)*(4.95113369727397*(A71*(-3.18691642530344--0.414815803227544)))))/(4.1779925231842-((((2.47672875500426/(A71*(A71/((A71-(((((((((((((A71+A71)*4.70424146758151)+((((A71+(-0.414815803227544*3.5310676266721))+3.19108049229293)/2.47672875500426)+(((A71*((A71+((A71--0.414815803227544)*(4.95113369727397*(4.1779925231842*(-3.18691642530344--0.414815803227544)))))/(4.1779925231842-((((2.47672875500426/(A71*(A71/((A71-(((((((((((((A71+A71)*A71)+((A71/-0.414815803227544)+((4.19627304505152/((A71+(((A71+A71)*((((4.47782074792183-4.40457813083314)+A71)*A71)*2.47672875500426))-(A71+3.5310676266721)))*(4.19627304505152/(A71*(4.1779925231842*(((A71+((A71-(((((((((((((A71+A71)*4.70424146758151)+((((A71+(-0.414815803227544*3.5310676266721))+3.19108049229293)/2.47672875500426)+(((A71*((A71+((A71--0.414815803227544)*(4.95113369727397*(A71*(-3.18691642530344--0.414815803227544)))))/(4.1779925231842-((((2.47672875500426/(A71*(A71/((A71-(((((((((((((A71+A71)*4.70424146758151)+((A71/-0.414815803227544)+((4.19627304505152/((A71+(((A71+A71)*((((4.47782074792183-4.40457813083314)+A71)*A71)*2.47672875500426))-(A71+3.5310676266721)))*(4.19627304505152/(A71*A71))))*4.54357109421397)))--4.67926120876148)+A71)*(4.95113369727397*(A71*(4.1779925231842+A71))))-A71)-4.47782074792183)-A71)/((((A71+A71)*4.40457813083314)+((((A71+((A71+((A71--3.43422117511881)*(4.95113369727397*A71)))-(A71--2.04242046853188)))+A71)/(4.70424146758151+(A71*(A71--0.414815803227544))))+((4.19627304505152/(A71*3.5310676266721))*((-3.5820567652679+A71)*(A71*(-3.18691642530344--0.414815803227544))))))-A71))*4.51095052326414)+((4.19627304505152*(((((A71+A71)*4.70424146758151)+((((3.19108049229293/((A71*(-3.18691642530344--0.414815803227544))*4.70424146758151))+3.19108049229293)/2.47672875500426)+((4.19627304505152/4.1779925231842)*4.54357109421397)))--4.67926120876148)+A71))*(((4.19627304505152/(A71*4.70424146758151))+4.54357109421397)+4.95113369727397)))+A71))-4.70424146758151))))-4.1779925231842)-(A71*4.51095052326414))-4.19627304505152))))/(((((A71*((A71+(A71+((A71+A71)*4.70424146758151)))/(4.1779925231842-((((2.47672875500426/(((A71+(A71*3.5310676266721))+(4.1779925231842*(((A71+((4.95113369727397*(A71*(-3.5820567652679+A71)))-(((A71*4.51905248726837)+A71)*((A71+A71)*((((A71+((A71+((A71--3.43422117511881)*(4.95113369727397*(A71*(-3.18691642530344--0.414815803227544)))))-(A71--2.04242046853188)))+A71)/(4.70424146758151+(A71*(A71--0.414815803227544))))+((4.19627304505152/(A71*3.5310676266721))*(4.95113369727397*(A71*(-3.18691642530344--0.414815803227544)))))))))*A71)*4.51905248726837)))/2.47672875500426))-4.1779925231842)-(A71*4.51095052326414))-4.19627304505152))))+A71)/(((((((A71+A71)*4.70424146758151)+((((A71+(A71*3.5310676266721))+3.19108049229293)/2.47672875500426)+((4.19627304505152/((A71+(((A71+A71)*((((4.47782074792183-4.40457813083314)+A71)*A71)*((4.19627304505152/((A71+(((A71+A71)*(((A71-A71)-A71)*2.47672875500426))-(A71+3.5310676266721)))*(4.19627304505152/(A71*(4.1779925231842*(((A71+((4.95113369727397*(A71*(-3.5820567652679+4.19627304505152)))-(((A71*4.51905248726837)+A71)*((A71+A71)*4.40457813083314))))*A71)*4.51905248726837))))))*4.54357109421397)))-(A71+3.5310676266721)))*(4.19627304505152/(A71*(4.1779925231842*(((A71+((4.95113369727397*(A71*(-3.5820567652679+A71)))-(((A71*4.51905248726837)+A71)*(A71*4.40457813083314))))*A71)*(((((A71*(4.95113369727397+A71))*3.19108049229293)+(4.95113369727397*(-4.67926120876148*4.19627304505152)))-A71)-A71)))))))*4.54357109421397)))--4.67926120876148)+A71)*(4.95113369727397*(A71*(4.1779925231842+A71))))-A71)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((((((((A71+A71)*4.70424146758151)+((((A71+(-0.414815803227544*3.5310676266721))+3.19108049229293)/2.47672875500426)+(((A71*((A71+((A71--0.414815803227544)*(4.95113369727397*(A71*(-3.18691642530344--0.414815803227544)))))/(4.1779925231842-((((2.47672875500426/(A71*(A71/((A71-(((((((((((((A71+A71)*4.70424146758151)+((A71/-0.414815803227544)+((4.19627304505152/((A71+(((A71+A71)*((((A71-4.40457813083314)+A71)*A71)*2.47672875500426))-(A71+3.5310676266721)))*(4.19627304505152/(((A71+(A71*3.5310676266721))+3.19108049229293)*(4.1779925231842*(((A71+((4.95113369727397*(A71*(-3.5820567652679+A71)))-(((A71*4.51905248726837)+A71)*((A71+A71)*4.40457813083314))))*A71)*4.51905248726837))))))*4.54357109421397)))--4.67926120876148)+A71)*(4.95113369727397*(A71*(4.1779925231842+A71))))-A71)-4.47782074792183)-A71)/((((A71+A71)*4.40457813083314)+((((A71+(4.95113369727397-(A71--2.04242046853188)))+A71)/(4.70424146758151+(A71*(A71--0.414815803227544))))+((4.19627304505152/(A71*3.5310676266721))*((-3.5820567652679+A71)*(A71*(-3.18691642530344--0.414815803227544))))))--4.67926120876148))*4.51095052326414)+((A71*(((((A71+A71)*4.70424146758151)+((((3.19108049229293/((A71*(-3.18691642530344--0.414815803227544))*4.70424146758151))+3.19108049229293)/2.47672875500426)+((4.19627304505152/((A71+A71)*4.70424146758151))*4.54357109421397)))--4.67926120876148)+A71))*(((4.19627304505152/(A71*4.70424146758151))+4.54357109421397)+4.95113369727397)))+A71))-4.70424146758151))))-4.1779925231842)-(A71*4.51095052326414))-4.19627304505152))))/(((((A71*((A71+(A71+A71))/(4.1779925231842-((((2.47672875500426/(((A71+(A71*3.5310676266721))+(4.1779925231842*(((A71+((4.95113369727397*(A71*(-3.5820567652679+A71)))-(((A71*4.51905248726837)+A71)*((A71+A71)*((((A71+((A71+((A71--3.43422117511881)*(4.95113369727397*(A71*(-3.18691642530344--0.414815803227544)))))-(A71--2.04242046853188)))+A71)/(4.70424146758151+(A71*(A71--0.414815803227544))))+((4.19627304505152/(A71*3.5310676266721))*(4.95113369727397*(A71*(-3.18691642530344--0.414815803227544)))))))))*A71)*4.51905248726837)))/2.47672875500426))-4.1779925231842)-(A71*4.51095052326414))-4.19627304505152))))+A71)/(((((((A71+A71)*4.70424146758151)+((((A71+(A71*3.5310676266721))+3.19108049229293)/2.47672875500426)+((4.19627304505152/((A71+(((A71+A71)*((((4.47782074792183-4.40457813083314)+A71)*A71)*2.47672875500426))-(A71+3.5310676266721)))*(4.19627304505152/(A71*(4.1779925231842*(((A71+((4.95113369727397*(A71*(-3.5820567652679+A71)))-(((A71*4.51905248726837)+A71)*(A71*4.40457813083314))))*A71)*4.51905248726837))))))*4.54357109421397)))--4.67926120876148)+A71)*(4.95113369727397*(A71*(4.1779925231842+A71))))-A71)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-4.70424146758151)-4.47782074792183))))--4.67926120876148)+A71)*(4.95113369727397*(A71*(A71+A71))))--3.05494045217447)-4.47782074792183)-A71)/((((A71+A71)*4.40457813083314)+((((A71+((A71+((A71--3.43422117511881)*3.19108049229293))-(A71--2.04242046853188)))+A71)/(4.70424146758151+(A71*(A71-(4.95113369727397*(-4.67926120876148*((-3.18691642530344--0.414815803227544)+A71)))))))+((4.19627304505152/(A71*3.5310676266721))*(4.95113369727397*(((A71+A71)*4.40457813083314)*(-3.18691642530344--0.414815803227544))))))--4.67926120876148))*4.51095052326414)+(A71*((A71+4.54357109421397)+4.95113369727397)))+A71))-A71))*A71)*4.51905248726837))))))*4.54357109421397)))--4.67926120876148)+A71)*(4.95113369727397*(A71*(4.1779925231842+A71))))-A71)-4.47782074792183)-A71)/((((A71+A71)*4.40457813083314)+((((A71+(4.95113369727397-(A71--2.04242046853188)))+A71)/(4.70424146758151+(A71*(A71--0.414815803227544))))+((4.19627304505152/(A71*3.5310676266721))*((-3.5820567652679+A71)*(A71*(-3.18691642530344--0.414815803227544))))))--4.67926120876148))*4.51095052326414)+((A71*(((((A71+A71)*4.70424146758151)+((((3.19108049229293/((A71*(-3.18691642530344--0.414815803227544))*4.70424146758151))+3.19108049229293)/2.47672875500426)+((4.19627304505152/((A71+A71)*4.70424146758151))*4.54357109421397)))--4.67926120876148)+A71))*(((4.19627304505152/(A71*4.70424146758151))+4.54357109421397)+4.95113369727397)))+A71))-4.70424146758151))))-4.1779925231842)-(A71*4.51095052326414))-4.19627304505152))))/(((((A71*((A71+(A71+A71))/(4.1779925231842-((((2.47672875500426/(((A71+(A71*3.5310676266721))+(4.1779925231842*(((A71+((4.95113369727397*(4.70424146758151*(-3.5820567652679+A71)))-(((A71*4.51905248726837)+A71)*((A71+A71)*((((A71+((A71+((A71--3.43422117511881)*(4.95113369727397*(A71*(-3.18691642530344--0.414815803227544)))))-(A71--2.04242046853188)))+A71)/(4.70424146758151+(A71*(A71--0.414815803227544))))+((4.19627304505152/(A71*3.5310676266721))*(4.95113369727397*(A71*(-3.18691642530344--0.414815803227544)))))))))*A71)*4.51905248726837)))/2.47672875500426))-4.1779925231842)-(A71*4.51095052326414))-4.19627304505152))))+A71)/(((((((A71+A71)*4.70424146758151)+((((A71+(A71*3.5310676266721))+3.19108049229293)/2.47672875500426)+((4.19627304505152/((A71+(((A71+A71)*((((4.47782074792183-4.40457813083314)+A71)*A71)*2.47672875500426))-(A71+3.5310676266721)))*(4.19627304505152/(A71*(4.1779925231842*(((A71+((4.95113369727397*(A71*(-3.5820567652679+A71)))-(((A71*4.51905248726837)+A71)*(A71*4.40457813083314))))*A71)*4.51905248726837))))))*4.54357109421397)))--4.67926120876148)+A71)*(4.95113369727397*(A71*(4.1779925231842+A71))))-A71)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3.19108049229293))-(A71--2.04242046853188)))+A71)/(4.70424146758151+(A71*(A71-(4.95113369727397*(-4.67926120876148*((-3.18691642530344--0.414815803227544)+A71)))))))+((4.19627304505152/(A71*3.5310676266721))*(4.95113369727397*(((A71+A71)*4.40457813083314)*2.47672875500426)))))--4.67926120876148))*4.51095052326414)+((A71*(((((A71+A71)*4.70424146758151)+((((A71+(A71*3.5310676266721))+3.19108049229293)/2.47672875500426)+((4.19627304505152/A71)*4.54357109421397)))--4.67926120876148)+A71))*((A71+4.54357109421397)+4.95113369727397)))+A71))-A71))))-4.1779925231842)-(4.47782074792183*4.51095052326414))-4.19627304505152))))+A71)/4.54357109421397)+(((((A71+A71)*4.40457813083314)+(((A71+(A71-(4.47782074792183-4.40457813083314)))+A71)+(A71*4.54357109421397)))--4.67926120876148)+A71))))+3.19108049229293)/A71)*A71))-(4.47782074792183--2.04242046853188))--0.414815803227544)))+A71)+A71)-((A71*(A71*2.47672875500426))-4.51095052326414)))*(((A71*((A71+((A71-((A71+4.54357109421397)+4.95113369727397))*(4.95113369727397*(A71*(-3.18691642530344--0.414815803227544)))))/(4.1779925231842-(((A71+A71)*3.19108049229293)-4.19627304505152))))+A71)/4.95113369727397))+((A71*(((((A71+A71)*4.40457813083314)+((((A71+(A71*3.5310676266721))+3.19108049229293)/2.47672875500426)+((4.19627304505152/(A71*4.70424146758151))*4.54357109421397)))--4.67926120876148)+A71))*((A71+4.54357109421397)+4.95113369727397))))-4.51095052326414))/(((((A71*(4.95113369727397+A71))*3.19108049229293)+(4.95113369727397*(-4.67926120876148*((-3.18691642530344--0.414815803227544)+A71))))-A71)-A71))*4.51095052326414)+((A71*(((((A71+A71)*4.40457813083314)+((((A71+(A71*3.5310676266721))+3.19108049229293)/2.47672875500426)+(((-3.18691642530344--0.414815803227544)/A71)*4.54357109421397)))--4.67926120876148)+A71))*A71))+(A71/((A71-((A71+((A71*(((4.47782074792183-3.5310676266721)--4.67926120876148)+A71))*((A71+(4.47782074792183+4.95113369727397))+(A71+(A71*3.5310676266721)))))+A71))-A71)))-(A71+3.5310676266721)))*(4.19627304505152/(A71*(4.1779925231842*-0.414815803227544)))))*4.54357109421397)))--4.67926120876148)+A71)*(4.95113369727397*(A71*(4.1779925231842+A71))))-A71)-4.47782074792183)-A71)/((((A71+A71)*4.40457813083314)+((((A71+((A71+((A71--3.43422117511881)*(4.95113369727397*(A71*((A71+((A71--0.414815803227544)*(4.95113369727397*(A71*(-3.18691642530344--0.414815803227544)))))/(4.1779925231842-((((2.47672875500426/(((A71+(A71*3.5310676266721))+(4.1779925231842*(((A71+((4.95113369727397*(A71*(-3.5820567652679+A71)))-(((A71*4.51905248726837)+A71)*((A71+A71)*((((A71+((A71+((A71--3.43422117511881)*(4.95113369727397*(A71*(-3.18691642530344--0.414815803227544)))))-(A71--2.04242046853188)))+A71)/(4.70424146758151+(A71*(A71--0.414815803227544))))+((4.19627304505152/(A71*3.5310676266721))*(4.95113369727397*(A71*(-3.18691642530344--0.414815803227544)))))))))*A71)*4.51905248726837)))/2.47672875500426))-4.1779925231842)-(A71*4.51095052326414))-4.19627304505152)))))))-(A71--2.04242046853188)))+A71)/(4.70424146758151+(A71*(A71--0.414815803227544))))+((4.19627304505152/(A71*3.5310676266721))*((-3.5820567652679+A71)*(A71*(-3.18691642530344--0.414815803227544))))))--4.67926120876148))*4.51095052326414)+((4.47782074792183--2.04242046853188)*(((4.19627304505152/(A71*4.70424146758151))+A71)+4.95113369727397)))+A71))-4.70424146758151))))-4.1779925231842)-(4.95113369727397*(A71*(-3.18691642530344--0.414815803227544))))-4.19627304505152))))/(((((A71*((4.19627304505152/(A71*(A71/((A71-(((((A71*((-3.51375823192431-((((((((-3.5820567652679+A71)*(4.95113369727397*((((A71+(((((((A71+A71)*4.40457813083314)+(((A71+(A71-(4.47782074792183-4.40457813083314)))+A71)+(A71*4.54357109421397)))--4.67926120876148)+A71)*(A71*2.47672875500426))-4.51095052326414))*4.70424146758151)+((((A71+(A71*3.5310676266721))+3.19108049229293)/2.47672875500426)+((4.19627304505152/((A71+(((A71+A71)*(((A71+(A71*(-3.18691642530344--0.414815803227544)))*A71)*2.47672875500426))-(((((((3.19108049229293/((A71*(-3.18691642530344--0.414815803227544))*4.70424146758151))*(4.95113369727397*(A71*(4.1779925231842+A71))))-A71)-4.47782074792183)-A71)/((((A71+A71)*4.40457813083314)+((((A71+(4.51905248726837-(4.95113369727397--2.04242046853188)))+A71)/(4.70424146758151+((((-3.18691642530344--0.414815803227544)/((A71+A71)*4.47782074792183))*4.54357109421397)*(-3.5820567652679--0.414815803227544))))+((4.19627304505152/(A71*3.5310676266721))*4.54357109421397)))--4.67926120876148))*(((((A71+A71)*4.70424146758151)+((((A71+(A71*3.5310676266721))+3.19108049229293)/2.47672875500426)+A71))--4.67926120876148)+A71))))*(4.19627304505152/(A71*(4.1779925231842*(((A71+((4.51095052326414*(A71*(-3.5820567652679+A71)))-(((A71*3.45412294792294)+A71)*A71)))*A71)*4.51905248726837))))))*4.54357109421397)))--4.67926120876148)))-A71)-(((A71+(A71*3.5310676266721))+3.19108049229293)/((A71-A71)-(((((((A71+A71)*4.70424146758151)+((((A71+A71)+3.19108049229293)/2.47672875500426)+((4.19627304505152/((A71+(((A71+A71)*(((A71+A71)*A71)*2.47672875500426))-(A71+3.5310676266721)))*(4.19627304505152/(A71*(4.1779925231842*(((A71+((4.95113369727397*(A71*(-3.5820567652679+A71)))-(((A71*4.51905248726837)+A71)*((A71+A71)*4.40457813083314))))*A71)*4.51905248726837))))))*4.54357109421397)))--4.67926120876148)+A71)*(4.95113369727397*(A71*(4.1779925231842+4.19627304505152))))-A71))))-A71)/(((((((((A71+-3.51375823192431)*4.19627304505152)-(((A71+A71)*4.70424146758151)/((A71-((4.40457813083314+(4.70424146758151+(A71*-3.43422117511881)))+A71))-A71)))-((-3.05494045217447/4.51095052326414)*((A71-A71)-A71)))/(A71*(4.1779925231842*4.19627304505152)))*(A71*(((A71+(((((A71*(-3.18691642530344--0.414815803227544))+(((A71+A71)*4.1779925231842)+((((A71*((A71+((A71--0.414815803227544)*(4.95113369727397*(A71*(-3.18691642530344--0.414815803227544)))))/(4.1779925231842-((((2.47672875500426/(A71*(A71/((A71-(((((((((((((A71+A71)*4.70424146758151)+((((A71+(-0.414815803227544*3.5310676266721))+3.19108049229293)/2.47672875500426)+(((A71*((A71+((A71--0.414815803227544)*(4.95113369727397*(A71*(-3.18691642530344--0.414815803227544)))))/(4.1779925231842-((((2.47672875500426/(A71*(A71/((A71-((((((A71*4.51905248726837)+A71)*(A71*4.40457813083314))*4.51095052326414)+((A71*(((((A71+A71)*4.70424146758151)+((((A71+(A71*3.5310676266721))+3.19108049229293)/2.47672875500426)+((4.19627304505152/((A71+A71)*4.70424146758151))*4.54357109421397)))--4.67926120876148)+A71))*(((4.19627304505152/(A71*4.70424146758151))+4.54357109421397)+4.95113369727397)))+A71))-4.70424146758151))))-4.1779925231842)-(A71*4.51095052326414))-4.19627304505152))))/(((((A71*((A71+((A71--0.414815803227544)*(4.95113369727397*(A71*(-3.18691642530344--0.414815803227544)))))/(4.1779925231842-((((2.47672875500426/((A71+3.19108049229293)/2.47672875500426))-4.1779925231842)-(A71*4.51095052326414))-4.19627304505152))))+A71)/4.54357109421397)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-3.5820567652679+A71)*(A71*(-3.18691642530344--0.414815803227544)))))--4.67926120876148))*4.51095052326414)+((A71*(((((A71+A71)*4.70424146758151)+((((A71+(A71*3.5310676266721))+3.19108049229293)/2.47672875500426)+((4.19627304505152/A71)*4.54357109421397)))--4.67926120876148)+A71))*((A71+4.54357109421397)+4.95113369727397)))+A71))-A71))))-4.1779925231842)-(A71*4.51095052326414))-4.19627304505152))))+A71)/4.54357109421397)+(((((A71+A71)*4.40457813083314)+(A71+(A71*4.54357109421397)))--4.67926120876148)+A71))))+3.19108049229293)/2.47672875500426)*A71))-(4.47782074792183--2.04242046853188))--0.414815803227544)))+A71)+A71)-(4.95113369727397-4.51095052326414)))*(((A71*((A71+((A71--0.414815803227544)*(4.95113369727397*4.19627304505152)))/(4.1779925231842-(((A71+A71)*4.70424146758151)-4.19627304505152))))+A71)/4.95113369727397))+((A71*(((((A71+A71)*4.40457813083314)+((((A71+(A71*3.5310676266721))+3.19108049229293)/2.47672875500426)+((4.19627304505152/(A71*4.70424146758151))*4.54357109421397)))--4.67926120876148)+A71))*((A71+4.54357109421397)+4.95113369727397))))-4.51095052326414))/(((A71*(((4.40457813083314+((((A71+(A71*3.5310676266721))+3.19108049229293)/2.47672875500426)+((4.19627304505152/((A71+-3.18691642530344)*4.70424146758151))*4.54357109421397)))--4.67926120876148)+A71))*(((4.19627304505152/(A71*4.70424146758151))+4.54357109421397)+4.70424146758151))-A71))*4.51095052326414)+((A71*(((((A71+A71)*4.40457813083314)+(((-0.414815803227544+3.19108049229293)/2.47672875500426)+(((-3.18691642530344--3.5820567652679)/((((A71+-3.18691642530344)+3.19108049229293)/(4.19627304505152/((A71+((A71*(((A71+A71)*A71)*2.47672875500426))-(A71+3.5310676266721)))*(4.19627304505152/(A71*(4.1779925231842*(((A71+((4.95113369727397*3.19108049229293)-(((A71*4.51905248726837)+A71)*((A71+A71)*4.40457813083314))))*A71)*4.51905248726837)))))))+((4.19627304505152/(A71*4.70424146758151))*4.54357109421397)))*4.54357109421397)))--4.67926120876148)+A71))*A71))+(A71/((A71-((A71+((A71*(((4.47782074792183--2.04242046853188)--4.67926120876148)+A71))*((A71+(4.47782074792183+4.95113369727397))+(A71+(A71*3.5310676266721)))))+A71))-A71))))-(3.19108049229293/((A71*(-3.18691642530344-A71))*4.70424146758151))))))-(((A71+A71)*4.1779925231842)+(((A71+(((((A71*(-3.18691642530344--0.414815803227544))+(((A71+A71)*4.1779925231842)+((((A71*((A71+((A71*(-3.18691642530344--0.414815803227544))*(4.95113369727397*(A71*(-3.18691642530344--0.414815803227544)))))/(4.1779925231842-((((2.47672875500426/(A71*(A71/((A71-(((((((((((((A71+A71)*4.70424146758151)+((((A71+A71)+3.19108049229293)/2.47672875500426)+(((A71*((A71+((A71--0.414815803227544)*(4.95113369727397*(A71*(-3.18691642530344--0.414815803227544)))))/(4.1779925231842-((((2.47672875500426/(A71*(A71/((A71-(((((((((((((A71+A71)*4.70424146758151)+((((A71+(A71*3.5310676266721))+3.19108049229293)/2.47672875500426)+((4.19627304505152/((A71+(((A71+(A71*3.5310676266721))+3.19108049229293)-(A71+3.5310676266721)))*(4.19627304505152/(A71*(4.1779925231842*(((A71+((A71*(A71*(-3.5820567652679+A71)))-(((A71*4.51905248726837)+A71)*(A71*4.40457813083314))))*A71)*4.51905248726837))))))*4.54357109421397)))--4.67926120876148)+A71)*(4.95113369727397*(A71*(4.1779925231842+A71))))-A71)-4.47782074792183)-A71)/((((A71+A71)*4.40457813083314)+((((A71+((2.47672875500426+((A71--3.43422117511881)*(4.95113369727397*(A71*(-3.18691642530344--0.414815803227544)))))-(A71--2.04242046853188)))+A71)/(4.70424146758151+(A71*(A71--0.414815803227544))))+((4.19627304505152/(A71*3.5310676266721))*((-3.5820567652679+A71)*(A71*(-3.18691642530344--0.414815803227544))))))--4.67926120876148))*4.51095052326414)+((A71*(((((A71+A71)*4.70424146758151)+((((A71+(A71*3.5310676266721))+3.19108049229293)/2.47672875500426)+((4.19627304505152/((A71+A71)*4.70424146758151))*4.54357109421397)))--4.67926120876148)+A71))*(((4.19627304505152/(A71*4.70424146758151))+4.54357109421397)+4.95113369727397)))+A71))-4.70424146758151))))-4.1779925231842)-(A71*4.51095052326414))-4.19627304505152))))/(((((A71*((A71+((A71--0.414815803227544)*(4.95113369727397*(A71*(-3.18691642530344--0.414815803227544)))))/((((A71+A71)*4.40457813083314)+((((4.40457813083314+(4.70424146758151+(A71*-3.43422117511881)))+A71)/(4.70424146758151+(A71*(A71-(A71/(((((A71+(A71*3.5310676266721))+3.19108049229293)/2.47672875500426)+((4.19627304505152/(A71*4.70424146758151))*4.54357109421397))-A71))))))+((4.19627304505152/(A71*3.5310676266721))*(4.95113369727397*(A71*(-3.18691642530344--0.414815803227544))))))-((((2.47672875500426/(((A71+A71)+3.19108049229293)/2.47672875500426))-4.1779925231842)-(A71*4.51095052326414))-4.19627304505152))))+A71)/4.54357109421397)+(((((A71+A71)*4.40457813083314)+((((4.47782074792183+4.95113369727397)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(4.95113369727397*(A71*(-3.18691642530344--0.414815803227544))))))--4.67926120876148))*4.51095052326414)+((A71*(((((A71+A71)*4.70424146758151)+((((A71+(A71*3.5310676266721))+3.19108049229293)/2.47672875500426)+((4.19627304505152/A71)*4.54357109421397)))--4.67926120876148)+A71))*((A71+4.54357109421397)+4.95113369727397)))+A71))-A71))))-4.1779925231842)-(A71*4.51095052326414))-4.19627304505152))))+A71)/4.54357109421397)+(((((A71+A71)*4.40457813083314)+(((A71+(A71-(4.47782074792183-4.40457813083314)))+A71)+(A71*4.54357109421397)))--4.67926120876148)+A71))))+3.19108049229293)/2.47672875500426)*A71))-(4.47782074792183--2.04242046853188))+(((((A71+A71)*4.40457813083314)+((((A71+(A71*3.5310676266721))+A71)/2.47672875500426)+(A71*4.54357109421397)))--4.67926120876148)+A71)))))+A71)/4.54357109421397)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(4.95113369727397*(A71*(-3.18691642530344--0.414815803227544))))))--4.67926120876148))*4.51095052326414)/(((((((((A71+-3.51375823192431)*4.19627304505152)-(((A71+A71)*4.70424146758151)/((A71-((4.40457813083314+(4.70424146758151+(A71*-3.43422117511881)))+A71))-A71)))-((-3.05494045217447/4.51095052326414)*((A71-A71)-A71)))/(A71*(4.1779925231842*((A71+A71)*4.40457813083314))))*(A71*(((A71+(((((A71*(-3.18691642530344--0.414815803227544))+(((A71+A71)*4.1779925231842)+((((A71*((A71+((A71--0.414815803227544)*(4.95113369727397*(A71*(-3.18691642530344--0.414815803227544)))))/(4.1779925231842-((((2.47672875500426/(A71*(A71/((A71-(((((((((((((A71+A71)*4.70424146758151)+((((4.70424146758151+(-0.414815803227544*3.5310676266721))+3.19108049229293)/2.47672875500426)+(((A71*((A71+((A71--0.414815803227544)*(4.95113369727397*(A71*(-3.18691642530344--0.414815803227544)))))/(4.1779925231842-((((2.47672875500426/(A71*(A71/((A71-(((((((((((((A71+A71)*4.70424146758151)+((((A71+(A71*3.5310676266721))+3.19108049229293)/2.47672875500426)+((4.19627304505152/((A71+(((A71+A71)*((((4.47782074792183-4.40457813083314)+A71)*A71)*2.47672875500426))-(A71+3.5310676266721)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A71)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(-3.5820567652679+A71)*(A71*(-3.18691642530344--0.414815803227544))))))--4.67926120876148))*4.51095052326414)+((A71*(((((A71+A71)*4.70424146758151)+((((A71+(A71*3.5310676266721))+3.19108049229293)/2.47672875500426)+((4.19627304505152/((A71+A71)*4.70424146758151))*4.54357109421397)))--4.67926120876148)+A71))*(((4.19627304505152/(A71*4.70424146758151))+4.54357109421397)+4.95113369727397)))+A71))-4.70424146758151))))-4.1779925231842)-(A71*4.51095052326414))-4.19627304505152))))/(((((A71*((A71+((A71--0.414815803227544)*(4.95113369727397*(A71*(-3.18691642530344--0.414815803227544)))))/(4.1779925231842-((((2.47672875500426/(((A71+(A71*3.5310676266721))+(4.1779925231842*(((((A71*((-3.51375823192431-4.51095052326414)-4.51095052326414))/(((((A71*(4.95113369727397+A71))*3.19108049229293)+(4.95113369727397*(-4.67926120876148*4.19627304505152)))-A71)-A71))*4.51095052326414)+((A71*(((((A71+A71)*(((-3.51375823192431-((((((((-3.5820567652679+A71)*(4.95113369727397*((((A71+((A71*(A71*2.47672875500426))-4.51095052326414))*4.70424146758151)+(A71+((4.19627304505152/((A71+(((A71+A71)*(((A71+-3.18691642530344)*A71)*2.47672875500426))-((((A71-4.47782074792183)-A71)/(((A71-(((((((((((((A71+A71)*4.70424146758151)+((((A71+(-0.414815803227544*3.5310676266721))+3.19108049229293)/2.47672875500426)+((((A71-A71)*((A71+((A71--0.414815803227544)*(4.95113369727397*(A71*(-3.18691642530344--0.414815803227544)))))/(4.1779925231842-((((2.47672875500426/(A71*(A71/((A71-(4.95113369727397+A71))-4.70424146758151))))-4.1779925231842)-(A71*4.51095052326414))-4.19627304505152))))/(((((A71*((A71+((A71--0.414815803227544)*(4.95113369727397*(A71*(-3.18691642530344--0.414815803227544)))))/(4.1779925231842-((((2.47672875500426/(((A71+A71)+3.19108049229293)/2.47672875500426))-4.1779925231842)-(A71*4.51095052326414))-4.19627304505152))))+A71)/4.54357109421397)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(4.95113369727397*(A71*(A71--0.414815803227544))))))--4.67926120876148))*4.51095052326414)+((A71*(((((A71+A71)*4.70424146758151)+((((A71+(A71*3.5310676266721))+3.19108049229293)/2.47672875500426)+((4.19627304505152/A71)*4.54357109421397)))--4.67926120876148)+A71))*((A71+4.54357109421397)+4.95113369727397)))+A71))-A71)--4.67926120876148))*(((((A71+A71)*4.70424146758151)+((4.19627304505152/(A71*(4.1779925231842*(((A71+((4.95113369727397*(A71*(-3.5820567652679+A71)))-(((A71*((((((A71+-3.51375823192431)*-3.18691642530344)-(A71/((A71-((4.51095052326414+(4.70424146758151+(A71*-3.43422117511881)))+A71))-A71)))-((-3.05494045217447/4.51095052326414)*4.51095052326414))/(A71*(4.1779925231842*((A71+A71)*4.40457813083314))))*3.19108049229293))+A71)*(A71+((A71--0.414815803227544)*(4.95113369727397*(A71*(-3.18691642530344--0.414815803227544))))))))*A71)*4.51905248726837))))+(A71*4.54357109421397)))--4.67926120876148)+A71))))*(4.19627304505152/(A71*(4.1779925231842*(((A71+(-3.5820567652679--0.414815803227544))*A71)*4.51905248726837))))))*4.54357109421397)))--4.67926120876148)))-A71)-(((A71+(A71*3.5310676266721))+3.19108049229293)/((A71-A71)-A71)))-A71)/(((((-4.67926120876148/(A71*(4.1779925231842*((A71+A71)*4.40457813083314))))*(A71*(((A71+((A71-A71)*A71))-(4.47782074792183--2.04242046853188))--0.414815803227544)))+A71)+A71)-((A71*(A71*2.47672875500426))-4.51095052326414)))*(((A71*((A71+((A71--0.414815803227544)*(4.95113369727397*(A71*(-3.18691642530344--0.414815803227544)))))/(4.1779925231842-(((A71+A71)*4.70424146758151)-4.19627304505152))))+A71)/4.95113369727397))+((A71*(((((A71+A71)*4.40457813083314)+((((A71+(A71*3.5310676266721))+3.19108049229293)/2.47672875500426)+((4.19627304505152/(A71*4.70424146758151))*4.54357109421397)))--4.67926120876148)+A71))*((A71+4.54357109421397)+4.95113369727397))))/(A71*3.5310676266721))*(4.95113369727397*(A71*(-3.18691642530344--0.414815803227544)))))+((((A71+(A71*3.5310676266721))+3.19108049229293)/2.47672875500426)+(((-3.18691642530344--3.5820567652679)/((((A71+(A71*3.5310676266721))+3.19108049229293)/2.47672875500426)+((4.19627304505152/(A71*4.70424146758151))*4.54357109421397)))*4.54357109421397)))--4.67926120876148)+A71))*A71))+(A71/((A71-((A71+((A71*(((4.47782074792183-(((((((A71+A71)*4.70424146758151)+((((A71+(-0.414815803227544*3.5310676266721))+3.19108049229293)/2.47672875500426)+((4.19627304505152/((4.95113369727397+(((A71+A71)*(((A71+A71)*A71)*2.47672875500426))-(A71+3.5310676266721)))*(4.19627304505152/(A71*(4.1779925231842*(((A71+((4.95113369727397*(A71*(A71+A71)))-(((A71*4.51905248726837)+A71)*((A71+A71)*4.40457813083314))))*A71)*4.51905248726837))))))*4.54357109421397)))--4.67926120876148)+A71)*(4.95113369727397*(A71*(4.1779925231842+A71))))-A71))--4.67926120876148)+A71))*((A71+(4.47782074792183+4.95113369727397))+(A71+(A71*3.5310676266721)))))+A71))-A71)))))/2.47672875500426))-4.1779925231842)-(A71*4.51095052326414))-4.19627304505152))))+A71)/4.54357109421397)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(4.95113369727397*(A71*(-3.18691642530344-(4.19627304505152/(((A71+A71)*4.70424146758151)*3.5310676266721))))))))--4.67926120876148))*4.51095052326414)+((A71*(((((A71+A71)*4.70424146758151)+((((A71+(A71*3.5310676266721))+3.19108049229293)/2.47672875500426)+((4.19627304505152/A71)*4.54357109421397)))--4.67926120876148)+A71))*((A71+4.54357109421397)+4.95113369727397)))+A71))-A71))))-4.1779925231842)-(4.47782074792183*4.51095052326414))-4.19627304505152))))+A71)/4.54357109421397)+(((((A71+A71)*4.40457813083314)+(((A71+(A71-(4.47782074792183-4.40457813083314)))+A71)+(A71*4.54357109421397)))--4.67926120876148)+4.54357109421397))))+3.19108049229293)/2.47672875500426)*A71))-(4.47782074792183--2.04242046853188))--0.414815803227544)))+A71)+A71)-((A71*(A71*2.47672875500426))-4.51095052326414)))*(((A71*((A71+((A71--0.414815803227544)*(4.95113369727397*(A71*(-3.18691642530344--0.414815803227544)))))/(4.1779925231842-(((A71+A71)*3.19108049229293)-4.19627304505152))))+A71)/4.95113369727397))+((A71*(((((A71+A71)*4.40457813083314)+((((A71+(A71*((((A71/(A71*(A71/((A71-(((((((((4.95113369727397*(A71*(-3.18691642530344--0.414815803227544)))*(4.95113369727397*(A71*(4.1779925231842+A71))))-A71)-4.47782074792183)-A71)/((((A71+A71)*4.40457813083314)+((((A71+((A71+((A71--3.43422117511881)*(4.95113369727397*(A71*(-3.18691642530344--0.414815803227544)))))-(A71--2.04242046853188)))+A71)/(4.70424146758151+(A71*(A71-(A71/(4.19627304505152-A71))))))+((4.19627304505152/(A71*3.5310676266721))*(4.95113369727397*(4.95113369727397*(-3.18691642530344--0.414815803227544))))))--4.67926120876148))*4.51095052326414)+((A71*(((((A71+A71)*4.70424146758151)+((((A71+(A71*3.5310676266721))+3.19108049229293)/2.47672875500426)+(((4.70424146758151+(A71*-3.43422117511881))/A71)*4.54357109421397)))--4.67926120876148)+A71))*((A71+4.54357109421397)+3.19108049229293)))+A71))-A71))))-4.1779925231842)-(A71*4.51095052326414))-4.19627304505152)))+3.19108049229293)/2.47672875500426)+((4.19627304505152/(A71*4.70424146758151))*4.54357109421397)))--4.67926120876148)+A71))*((A71+4.54357109421397)+4.95113369727397))))-4.51095052326414))/(((((A71*(4.95113369727397+A71))*3.19108049229293)+(4.95113369727397*(-4.67926120876148*((-3.18691642530344--0.414815803227544)+A71))))-A71)-A71))*4.51095052326414)+((A71*(((((A71+A71)*4.40457813083314)+((((A71+(A71*3.5310676266721))+3.19108049229293)/2.47672875500426)+(((-3.18691642530344--0.414815803227544)/A71)*4.54357109421397)))--4.67926120876148)+A71))*A71))+(A71/((A71-((A71+((A71*(((4.47782074792183--2.04242046853188)--4.67926120876148)+A71))*((A71+(4.47782074792183+4.95113369727397))+(A71+(A71*3.5310676266721)))))+A71))-A71)))-(A71+3.5310676266721)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A71)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(-3.5820567652679+A71)*(A71*(-3.18691642530344--0.414815803227544))))))--4.67926120876148))*4.51095052326414)+((A71*(((((A71+A71)*4.70424146758151)+((((A71+(A71*3.5310676266721))+3.19108049229293)/2.47672875500426)+((4.19627304505152/((A71+A71)*4.70424146758151))*4.54357109421397)))--4.67926120876148)+A71))*(((4.19627304505152/(A71*4.70424146758151))+4.54357109421397)+4.95113369727397)))+A71))-4.70424146758151))))-4.1779925231842)-(A71*4.51095052326414))-4.19627304505152))))/(((((A71*((4.19627304505152/(A71*(A71/((A71-(((((A71*((-3.51375823192431-4.51095052326414)-4.51095052326414))/(((((A71*(4.95113369727397+A71))*3.19108049229293)+(4.95113369727397*(-4.67926120876148*4.19627304505152)))-A71)-A71))*4.51095052326414)+((A71*(((((A71+A71)*(((-3.51375823192431-((((((((-3.5820567652679+A71)*(4.95113369727397*((((A71+((A71*(A71*2.47672875500426))-4.51095052326414))*4.70424146758151)+(A71+((4.19627304505152/((A71+(((A71+A71)*(((A71+-3.18691642530344)*A71)*2.47672875500426))-((((A71-4.47782074792183)-A71)/(((A71-(((((((((((((A71+A71)*4.70424146758151)+((((A71+(-0.414815803227544*3.5310676266721))+3.19108049229293)/2.47672875500426)+((((A71-A71)*((A71+((A71--0.414815803227544)*(4.95113369727397*(A71*(-3.18691642530344--0.414815803227544)))))/(4.1779925231842-((((2.47672875500426/(A71*(A71/((A71-(4.95113369727397+A71))-4.70424146758151))))-4.1779925231842)-(A71*4.51095052326414))-4.19627304505152))))/(((((A71*((A71+((A71--0.414815803227544)*(4.95113369727397*(A71*(-3.18691642530344--0.414815803227544)))))/(4.1779925231842-((((2.47672875500426/(((A71+A71)+3.19108049229293)/2.47672875500426))-4.1779925231842)-(A71*4.51095052326414))-4.19627304505152))))+A71)/4.54357109421397)+(((((A71+A71)*4.40457813083314)+((((A71+(A71*3.5310676266721))+A71)/2.47672875500426)+(A71*4.54357109421397)))--4.67926120876148)+A71)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-3.05494045217447)-4.47782074792183)-A71)/((((A71+A71)*4.40457813083314)+((((A71+((A71+((A71--3.43422117511881)*(4.95113369727397*(A71*(-3.18691642530344--0.414815803227544)))))-(A71--2.04242046853188)))+A71)/(4.70424146758151+(A71*(A71--0.414815803227544))))+((4.19627304505152/(A71*3.5310676266721))*(4.95113369727397*(A71*(A71--0.414815803227544))))))--4.67926120876148))*4.51095052326414)+((A71*(((((A71+A71)*4.70424146758151)+((((A71+(A71*3.5310676266721))+3.19108049229293)/2.47672875500426)+((4.19627304505152/A71)*4.54357109421397)))--4.67926120876148)+A71))*((A71+4.54357109421397)+4.95113369727397)))+A71))-A71)--4.67926120876148))*(((((A71+A71)*4.70424146758151)+((4.19627304505152/(A71*(4.1779925231842*(((A71+((4.95113369727397*(A71*(-3.5820567652679+A71)))-(((A71*((((((A71+-3.51375823192431)*-3.18691642530344)-(A71/((A71-((4.51095052326414+(4.70424146758151+(A71*-3.43422117511881)))+A71))-A71)))-((-3.05494045217447/4.51095052326414)*4.51095052326414))/(A71*(4.1779925231842*((A71+A71)*4.40457813083314))))*3.19108049229293))+A71)*(A71+((A71--0.414815803227544)*(4.95113369727397*(A71*(-3.18691642530344--0.414815803227544))))))))*A71)*4.51905248726837))))+((4.19627304505152/((A71+((A71*(((A71+A71)*A71)*2.47672875500426))-(A71+3.5310676266721)))*(4.19627304505152/(A71*(4.1779925231842*(((A71+((4.95113369727397*(A71*(-3.5820567652679+A71)))-(((A71*-0.414815803227544)+A71)*((A71+A71)*4.40457813083314))))*A71)*4.51905248726837))))))*4.54357109421397)))--4.67926120876148)+A71))))*(4.19627304505152/(A71*(4.1779925231842*(((A71+(-3.5820567652679--0.414815803227544))*A71)*4.51905248726837))))))*4.54357109421397)))--4.67926120876148)))-A71)-(((A71+(A71*3.5310676266721))+3.19108049229293)/((A71-A71)-A71)))-A71)/(((((-4.67926120876148/(A71*(4.1779925231842*((A71+A71)*4.40457813083314))))*(A71*(((A71+((A71-A71)*A71))-(4.47782074792183--2.04242046853188))--0.414815803227544)))+A71)+A71)-((A71*(A71*2.47672875500426))-4.51095052326414)))*(((A71*((A71+((A71--0.414815803227544)*(4.95113369727397*(A71*(-3.18691642530344--0.414815803227544)))))/(4.1779925231842-(((A71+A71)*4.70424146758151)-4.19627304505152))))+A71)/4.95113369727397))+((A71*(((((A71+A71)*4.40457813083314)+((((A71+(A71*3.5310676266721))+3.19108049229293)/2.47672875500426)+((4.19627304505152/(A71*4.70424146758151))*4.54357109421397)))--4.67926120876148)+A71))*((A71+4.54357109421397)+4.95113369727397))))/(A71*3.5310676266721))*(4.95113369727397*(A71*(-3.18691642530344--0.414815803227544)))))+((((A71+(A71*3.5310676266721))+3.19108049229293)/2.47672875500426)+(((-3.18691642530344--3.5820567652679)/((((A71+(A71*3.5310676266721))+3.19108049229293)/2.47672875500426)+((4.19627304505152/(A71*4.70424146758151))*4.54357109421397)))*4.54357109421397)))--4.67926120876148)+A71))*A71))+(A71/((A71-((A71+((A71*((A71--3.43422117511881)+A71))*((A71+(4.47782074792183+4.95113369727397))+(A71+(A71*3.5310676266721)))))+A71))-A71))))-(3.19108049229293/((A71*(-3.18691642530344-A71))*4.70424146758151))))))-(((A71+A71)*4.1779925231842)+((((A71*((A71+((A71--0.414815803227544)*(4.95113369727397*(A71*(-3.18691642530344--0.414815803227544)))))/(4.1779925231842-((((2.47672875500426/(A71*(A71/((A71-(((((((((((((A71+A71)*4.70424146758151)+(4.95113369727397+((4.19627304505152/((4.95113369727397+(((A71+A71)*(((A71+A71)*A71)*2.47672875500426))-(A71+3.5310676266721)))*(4.19627304505152/(A71*(4.1779925231842*(((A71+((4.95113369727397*(A71*(-3.5820567652679+A71)))-(((A71*4.51905248726837)+A71)*((A71+A71)*4.40457813083314))))*A71)*4.51905248726837))))))*4.54357109421397)))--4.67926120876148)+A71)*(4.95113369727397*(A71*(4.1779925231842+(A71--2.04242046853188)))))-A71)-4.47782074792183)-A71)/((((A71+A71)*4.40457813083314)+((((A71+((A71+((A71--3.43422117511881)*(4.95113369727397*(A71*(-3.18691642530344--0.414815803227544)))))-(A71--2.04242046853188)))+A71)/(4.70424146758151+(A71*(A71-(A71/(((((A71+(A71*3.5310676266721))+3.19108049229293)/2.47672875500426)+((4.19627304505152/(A71*4.70424146758151))*4.54357109421397))-A71))))))+((4.19627304505152/(A71*3.5310676266721))*(4.95113369727397*(A71*(-3.18691642530344--0.414815803227544))))))--4.67926120876148))*4.51095052326414)+((A71*(((((A71+A71)*4.70424146758151)+((((A71+(A71*3.5310676266721))+3.19108049229293)/A71)+((4.19627304505152/A71)*4.54357109421397)))--4.67926120876148)+A71))*((A71+4.54357109421397)+4.95113369727397)))+A71))-A71))))-4.1779925231842)-(A71*4.51095052326414))-4.19627304505152))))+A71)/4.54357109421397)+(((((A71+A71)*4.40457813083314)+((((A71+(A71*3.5310676266721))+A71)/2.47672875500426)+(A71*4.54357109421397)))--4.67926120876148)+A71)))))+A71)/4.54357109421397)+(((((A71+A71)*4.40457813083314)+((((A71+(A71*3.5310676266721))+A71)/2.47672875500426)+(A71*4.54357109421397)))--4.67926120876148)+A71))*(4.19627304505152/(A71*(4.1779925231842*(((A71+((4.95113369727397*(A71*(-3.5820567652679+A71)))-(((A71*4.51905248726837)+A71)*A71)))*A71)*4.51905248726837))))))*4.54357109421397)))--4.67926120876148)+A71)*(4.95113369727397*(A71*(4.1779925231842+A71))))--3.05494045217447)-4.47782074792183)-A71)/((((A71+A71)*4.40457813083314)+((((A71+(((A71*(((4.47782074792183--2.04242046853188)--4.67926120876148)+A71))+((A71--3.43422117511881)*(4.95113369727397*(A71*(-3.18691642530344--0.414815803227544)))))-(A71--2.04242046853188)))+A71)/(4.70424146758151+(A71*(A71--0.414815803227544))))+((4.19627304505152/(A71*3.5310676266721))*(4.95113369727397*(A71*(-3.18691642530344--0.414815803227544))))))--4.67926120876148))*4.51095052326414)+((A71*(((((A71+A71)*4.70424146758151)+((((A71+(A71*3.5310676266721))+3.19108049229293)/2.47672875500426)+((4.19627304505152/A71)*4.54357109421397)))--4.67926120876148)+A71))*((A71+4.54357109421397)+4.95113369727397)))+A71))-A71))))-4.1779925231842)-(A71*4.51095052326414))-4.19627304505152))))+A71)/4.54357109421397)+(((((A71+A71)*4.40457813083314)+(((A71+(A71-(4.47782074792183-4.40457813083314)))+A71)+(A71*4.54357109421397)))--4.67926120876148)+A71))))+3.19108049229293)/2.47672875500426)*A71))-((((A71+(A71*3.5310676266721))+3.19108049229293)/2.47672875500426)--2.04242046853188))--0.414815803227544)))+A71)+A71)-((A71*(A71*2.47672875500426))-4.51095052326414)))*(((A71*((A71+((A71--0.414815803227544)*(4.95113369727397*(A71*(-3.18691642530344--0.414815803227544)))))/(4.1779925231842-(((4.70424146758151+A71)*4.70424146758151)-4.19627304505152))))+A71)/4.95113369727397))+((A71*(((((A71+A71)*4.40457813083314)+((((A71+(A71*3.5310676266721))+3.19108049229293)/2.47672875500426)+((4.19627304505152/(A71*4.70424146758151))*4.54357109421397)))-A71)+A71))*((A71+4.54357109421397)+4.95113369727397))))-4.51095052326414))/(((((A71*(4.95113369727397+A71))*3.19108049229293)+(4.95113369727397*(-4.67926120876148*((-3.18691642530344--0.414815803227544)+A71))))-A71)-A71))*4.51095052326414)+((A71*(((((A71+A71)*4.40457813083314)+((((A71+(A71*3.5310676266721))+3.19108049229293)/2.47672875500426)+(((-3.18691642530344--0.414815803227544)/A71)*4.54357109421397)))--4.67926120876148)+A71))*A71))+(A71/((A71-((A71+((A71*(((4.47782074792183--2.04242046853188)--4.67926120876148)+A71))*((A71+(4.47782074792183+4.95113369727397))+(A71+(A71*3.5310676266721)))))+A71))-A71))))-(3.19108049229293/((A71*(-3.18691642530344-A71))*4.70424146758151))))))-(((A71+A71)*4.1779925231842)+((((A71*((A71+((A71--0.414815803227544)*(4.95113369727397*(A71*(-3.18691642530344--0.414815803227544)))))/(4.1779925231842-((((2.47672875500426/(A71*(A71/((A71-(((((((((((((4.70424146758151+A71)*4.70424146758151)+((((A71+(-0.414815803227544*3.5310676266721))+3.19108049229293)/2.47672875500426)+((4.19627304505152/((4.95113369727397+(((A71+A71)*(((A71+A71)*A71)*2.47672875500426))-(A71+3.5310676266721)))*(4.19627304505152/(A71*(4.1779925231842*(((A71+((4.95113369727397*(A71*(-3.5820567652679+A71)))-(((A71*4.51905248726837)+A71)*((A71+A71)*4.40457813083314))))*A71)*4.51905248726837))))))*4.54357109421397)))--4.67926120876148)+A71)*(4.95113369727397*(A71*(4.1779925231842+A71))))-A71)-4.47782074792183)-A71)/((((A71+A71)*4.40457813083314)+((((A71+((A71+((A71--3.43422117511881)*(4.19627304505152*(A71*(-3.18691642530344--0.414815803227544)))))-(A71--2.04242046853188)))+A71)/(4.70424146758151+(A71*(A71-(A71/((((A71+3.19108049229293)/2.47672875500426)+((4.19627304505152/(A71*4.70424146758151))*4.54357109421397))-A71))))))+((4.19627304505152/(A71*3.5310676266721))*(4.95113369727397*(A71*(-3.18691642530344--0.414815803227544))))))--4.67926120876148))*4.51095052326414)+((A71*(((((A71+A71)*4.70424146758151)+((((A71+(A71*3.5310676266721))+3.19108049229293)/2.47672875500426)+((4.19627304505152/A71)*4.54357109421397)))--4.67926120876148)+A71))*((A71+4.54357109421397)+4.95113369727397)))+A71))-A71))))-4.1779925231842)-(A71*4.51095052326414))-((((((A71+A71)*((4.19627304505152/(A71*(A71/((A71-(((((A71*((-3.51375823192431-4.51095052326414)-4.51095052326414))/(((((A71*(4.95113369727397+A71))*3.19108049229293)+(A71*(-4.67926120876148*4.19627304505152)))-A71)-A71))*4.51095052326414)+((A71*(((((A71+A71)*((A71/(A71*3.5310676266721))*(4.95113369727397*(A71*(-3.18691642530344--0.414815803227544)))))+((((A71+(A71*3.5310676266721))+3.19108049229293)/2.47672875500426)+(((-3.18691642530344--3.5820567652679)/((((A71+(A71*3.5310676266721))+3.19108049229293)/2.47672875500426)+((4.19627304505152/(A71*4.70424146758151))*4.54357109421397)))*4.54357109421397)))--4.67926120876148)+A71))*A71))+(A71/((A71-((A71+((A71*(((4.47782074792183-(((((((A71+A71)*4.70424146758151)+((((A71+(-0.414815803227544*3.5310676266721))+3.19108049229293)/2.47672875500426)+((4.19627304505152/((4.95113369727397+(((A71+A71)*(((A71+A71)*A71)*2.47672875500426))-(A71+3.5310676266721)))*(4.19627304505152/(((A71+(-0.414815803227544*3.5310676266721))+3.19108049229293)*(4.1779925231842*(((A71+((4.95113369727397*(A71*(A71+A71)))-(((A71*4.51905248726837)+A71)*((A71+A71)*4.40457813083314))))*A71)*4.51905248726837))))))*4.54357109421397)))--4.67926120876148)+A71)*(4.95113369727397*(A71*(4.1779925231842+A71))))-A71))--4.67926120876148)+A71))*((A71+(4.47782074792183+4.95113369727397))+(A71+(A71*3.5310676266721)))))+A71))-A71))))-(3.19108049229293/((A71*(-3.18691642530344-A71))*4.70424146758151))))))-(((A71+A71)*4.1779925231842)+(((((((((A71+A71)*4.40457813083314)+((((A71+(A71*3.5310676266721))+3.19108049229293)/2.47672875500426)+((4.19627304505152/(A71*4.70424146758151))*4.54357109421397)))--4.67926120876148)+A71)*((A71+((A71--0.414815803227544)*(4.95113369727397*(A71*(-3.18691642530344--0.414815803227544)))))/(4.1779925231842-((((2.47672875500426/(A71*(A71/((A71-(((((((((((((A71+A71)*(((4.47782074792183-3.5310676266721)--4.67926120876148)+A71))+((((A71+(-0.414815803227544*3.5310676266721))+3.19108049229293)/2.47672875500426)+((4.19627304505152/((4.95113369727397+(((A71+A71)*(((A71+A71)*A71)*2.47672875500426))-(A71+3.5310676266721)))*(4.19627304505152/(A71*(4.1779925231842*(((A71+((4.95113369727397*(A71*(-3.5820567652679+A71)))-(((A71*4.51905248726837)+A71)*((A71+A71)*4.40457813083314))))*A71)*4.51905248726837))))))*4.54357109421397)))--4.67926120876148)+A71)*(4.95113369727397*(A71*(4.1779925231842+(A71--2.04242046853188)))))-A71)-4.47782074792183)-A71)/((((A71+A71)*4.40457813083314)+((((A71+((A71+((A71--3.43422117511881)*(4.95113369727397*(A71*(-3.18691642530344--0.414815803227544)))))-((A71*4.40457813083314)--2.04242046853188)))+A71)/(4.70424146758151+(A71*(A71-(A71/(((((A71+(A71*3.5310676266721))+3.19108049229293)/2.47672875500426)+((4.19627304505152/(A71*4.70424146758151))*4.54357109421397))-A71))))))+((4.19627304505152/(A71*3.5310676266721))*((((A71+A71)*4.40457813083314)+((((A71+(A71*3.5310676266721))+3.19108049229293)/2.47672875500426)+(((-3.18691642530344--3.5820567652679)/((((A71+(A71*3.5310676266721))+3.19108049229293)/(4.19627304505152/((A71+((A71*(((A71+A71)*A71)*2.47672875500426))-(A71+3.5310676266721)))*(4.19627304505152/(A71*(4.1779925231842*(((A71+((4.95113369727397*3.19108049229293)-(((A71*4.51905248726837)+A71)*((A71+A71)*4.40457813083314))))*A71)*4.51905248726837)))))))+((4.19627304505152/(A71*4.70424146758151))*4.54357109421397)))*4.54357109421397)))*(A71*(-3.18691642530344--0.414815803227544))))))--4.67926120876148))*4.51095052326414)+((A71*(((((A71+A71)*4.70424146758151)+((((A71+(A71*3.5310676266721))+3.19108049229293)/2.47672875500426)+((4.19627304505152/A71)*4.54357109421397)))--4.67926120876148)+3.19108049229293))*((A71+4.54357109421397)+4.95113369727397)))+A71))-A71))))-4.1779925231842)-(A71*2.47672875500426))-4.19627304505152))))+A71)/4.54357109421397)+(((((A71+A71)*4.40457813083314)+((((A71+(A71*3.5310676266721))+A71)/2.47672875500426)+(A71*4.54357109421397)))--4.67926120876148)+A71)))))+A71)/4.54357109421397)+(((((A71+A71)*4.40457813083314)+((((A71+(A71*3.5310676266721))+A71)/2.47672875500426)+(A71*4.54357109421397)))--4.67926120876148)+A71))*(4.19627304505152/(A71*(4.1779925231842*((-3.43422117511881*A71)*3.5310676266721)))))))))+A71)/4.54357109421397)+(((((A71+A71)*4.40457813083314)+((((A71+(A71*3.5310676266721))+(((A71+(A71*3.5310676266721))+3.19108049229293)/2.47672875500426))/2.47672875500426)+(A71*4.54357109421397)))--4.67926120876148)+A71))))+(A71*(A71+A71))))</f>
      </c>
    </row>
    <row r="72">
      <c r="A72" t="n" s="0">
        <v>70.70707070707071</v>
      </c>
      <c r="B72" t="n" s="0">
        <v>1757692.5524163174</v>
      </c>
      <c r="C72" s="0">
        <f>(((A72*(((A72+A72)*A72)*2.47672875500426))-(A72+3.5310676266721))+(((4.19627304505152/(A72*(A72/((A72-(((((A72*((-3.51375823192431-((((((((-3.5820567652679+A72)*(4.95113369727397*((((A72+((A72*(A72*2.47672875500426))-4.51095052326414))*4.70424146758151)+((((A72+(A72*3.5310676266721))+3.19108049229293)/2.47672875500426)+((4.19627304505152/((A72+(((A72+A72)*(((A72+-3.18691642530344)*A72)*2.47672875500426))-(((((((3.19108049229293/((A72*(-3.18691642530344--0.414815803227544))*4.70424146758151))*(4.95113369727397*(A72*(4.1779925231842+A72))))-A72)-4.47782074792183)-A72)/((((A72+A72)*4.40457813083314)+((((A72+((A72+((A72--3.43422117511881)*(4.95113369727397*(A72*(-3.18691642530344--0.414815803227544)))))-(4.47782074792183-4.19627304505152)))+A72)/(4.70424146758151+((((-3.18691642530344--0.414815803227544)/((A72+A72)*4.47782074792183))*4.54357109421397)*(-3.5820567652679--0.414815803227544))))+((4.19627304505152/(A72*3.5310676266721))*4.54357109421397)))--4.67926120876148))*(((((A72+A72)*4.70424146758151)+(((((A72+((A72+((A72--3.43422117511881)*(4.95113369727397*(A72*(-3.18691642530344--0.414815803227544)))))-(A72--2.04242046853188)))+A72)/(4.70424146758151+(A72*(A72--0.414815803227544))))+((4.19627304505152/(A72*3.5310676266721))*((-3.5820567652679+A72)*(A72*(-3.18691642530344--3.18691642530344)))))+((4.19627304505152/((A72+((A72*(((A72+A72)*A72)*2.47672875500426))-(A72+3.5310676266721)))*(4.19627304505152/(A72*(4.1779925231842*(((A72+((4.95113369727397*A72)-(((A72*4.51905248726837)+A72)*((A72+A72)*4.40457813083314))))*A72)*4.51905248726837))))))*4.54357109421397)))--4.67926120876148)+A72))))*(4.19627304505152/(A72*(4.1779925231842*(((A72+((4.51095052326414*(A72*(4.95113369727397+A72)))-(((A72*3.45412294792294)+A72)*((A72+A72)*4.40457813083314))))*A72)*4.51905248726837))))))*4.54357109421397)))--4.67926120876148)))-A72)-(((A72+(A72*3.5310676266721))+3.19108049229293)/((A72-A72)-(((((((A72+A72)*4.70424146758151)+((((A72/((A72-(((((((((((((A72+A72)*4.70424146758151)+((((A72+(-0.414815803227544*3.5310676266721))+3.19108049229293)/2.47672875500426)+(((A72*((A72+((A72--0.414815803227544)*(4.95113369727397*(A72*(-3.18691642530344--0.414815803227544)))))/(4.1779925231842-((((2.47672875500426/(A72*(A72/((A72-((((((A72*4.51905248726837)+A72)*(A72*4.40457813083314))*4.51095052326414)+((A72*(((((A72+A72)*4.70424146758151)+((((A72+(A72*3.5310676266721))+3.19108049229293)/2.47672875500426)+((4.19627304505152/((A72+A72)*4.70424146758151))*4.54357109421397)))--4.67926120876148)+A72))*(((4.19627304505152/(A72*4.70424146758151))+4.54357109421397)+4.95113369727397)))+A72))-4.70424146758151))))-4.1779925231842)-(A72*4.51095052326414))-4.19627304505152))))/(((((A72*((A72+((A72--0.414815803227544)*(4.95113369727397*(A72*(-3.18691642530344--0.414815803227544)))))/(4.1779925231842-((((2.47672875500426/((A72+3.19108049229293)/2.47672875500426))-4.1779925231842)-(A72*4.51095052326414))-4.19627304505152))))+A72)/4.54357109421397)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(4.95113369727397*(A72*(-3.18691642530344--0.414815803227544))))))--4.67926120876148))*4.51095052326414)+((A72*(((((A72+A72)*4.70424146758151)+((((A72+(A72*(A72+(((A72+A72)*(((A72+-3.18691642530344)*A72)*2.47672875500426))-((((A72-4.47782074792183)-A72)/(((A72-(((((((((((((A72+A72)*4.70424146758151)+((((A72+(-0.414815803227544*3.5310676266721))+3.19108049229293)/2.47672875500426)+((((A72-A72)*((A72+(((A72+A72)--0.414815803227544)*(-3.51375823192431-((((((((-3.5820567652679+A72)*(4.95113369727397*((((A72+((A72*(A72*2.47672875500426))-4.51095052326414))*4.70424146758151)+(A72+((4.19627304505152/((A72+(((A72+A72)*(((A72+-3.18691642530344)*A72)*2.47672875500426))-((((A72-4.47782074792183)-A72)/(((A72-(((((((((((((A72+A72)*4.70424146758151)+((((A72+(-0.414815803227544*3.5310676266721))+3.19108049229293)/2.47672875500426)+((((A72-A72)*((A72+((A72--0.414815803227544)*(4.95113369727397*(A72*(-3.18691642530344--0.414815803227544)))))/(4.1779925231842-((((2.47672875500426/2.47672875500426)-4.1779925231842)-(A72*4.51095052326414))-4.19627304505152))))/(((((A72*((A72+((A72--0.414815803227544)*(4.95113369727397*(A72*(-3.18691642530344--0.414815803227544)))))/(4.1779925231842-((((2.47672875500426/(((A72+A72)+3.19108049229293)/2.47672875500426))-4.1779925231842)-(A72*4.51095052326414))-4.19627304505152))))+A72)/4.54357109421397)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(4.95113369727397*(A72*(A72--0.414815803227544))))))--4.67926120876148))*4.51095052326414)+((A72*(((((A72+A72)*4.70424146758151)+((((A72+(A72*3.5310676266721))+3.19108049229293)/2.47672875500426)+((4.19627304505152/A72)*4.54357109421397)))--4.67926120876148)+A72))*((A72+4.54357109421397)+4.95113369727397)))+A72))-A72)--4.67926120876148))*(((((A72+A72)*4.70424146758151)+((4.19627304505152/(A72*(4.1779925231842*(((A72+((4.95113369727397*(A72*(-3.5820567652679+A72)))-(((A72*((((((A72+-3.51375823192431)*-3.18691642530344)-(A72/((A72-((4.51095052326414+(4.70424146758151+(A72*-3.43422117511881)))+A72))-A72)))-((-3.05494045217447/4.51095052326414)*4.51095052326414))/(A72*(4.1779925231842*((A72+A72)*4.40457813083314))))*3.19108049229293))+A72)*(A72+((A72--0.414815803227544)*(4.95113369727397*(A72*(-3.18691642530344--0.414815803227544))))))))*A72)*4.51905248726837))))+((4.19627304505152/((A72+((A72*(((A72+A72)*A72)*2.47672875500426))-(A72+3.5310676266721)))*(4.19627304505152/(A72*(4.1779925231842*(((A72+((4.95113369727397*(A72*(-3.5820567652679+A72)))-(((A72*-0.414815803227544)+A72)*((A72+A72)*4.40457813083314))))*A72)*4.51905248726837))))))*4.54357109421397)))--4.67926120876148)+A72))))*(4.19627304505152/(A72*(4.1779925231842*(((A72+(-3.5820567652679--0.414815803227544))*A72)*4.51905248726837))))))*4.54357109421397)))--4.67926120876148)))-A72)-(((A72+(A72*3.5310676266721))+3.19108049229293)/((A72-A72)-A72)))-A72)/(((((-4.67926120876148/(A72*(4.1779925231842*((A72+A72)*4.40457813083314))))*(A72*(((A72+((A72-A72)*A72))-(4.47782074792183--2.04242046853188))--0.414815803227544)))+A72)+A72)-((A72*(A72*2.47672875500426))-4.51095052326414)))*(((A72*((A72+((A72--0.414815803227544)*(4.95113369727397*(A72*(-3.18691642530344--0.414815803227544)))))/(4.1779925231842-(((A72+A72)*4.70424146758151)-4.19627304505152))))+A72)/4.95113369727397))+((A72*(((((A72+A72)*4.40457813083314)+((((A72+(A72*3.5310676266721))+3.19108049229293)/2.47672875500426)+((4.19627304505152/(A72*4.70424146758151))*4.54357109421397)))--4.67926120876148)+A72))*((A72+4.54357109421397)+4.95113369727397))))))/(4.1779925231842-((((2.47672875500426/(A72*(A72/((A72-(4.95113369727397+A72))-4.70424146758151))))-4.1779925231842)-(A72*4.51095052326414))-4.19627304505152))))/(((((A72*((A72+((A72--0.414815803227544)*(4.95113369727397*(A72*(-3.18691642530344--0.414815803227544)))))/(4.1779925231842-((((2.47672875500426/(((A72+A72)+3.19108049229293)/2.47672875500426))-4.1779925231842)-(A72*4.51095052326414))-4.19627304505152))))+A72)/4.54357109421397)+(((((A72+A72)*4.40457813083314)+((((A72+(A72*3.5310676266721))+A72)/2.47672875500426)+(A72*4.54357109421397)))--4.67926120876148)+A72))*(4.19627304505152/(A72*(4.1779925231842*((A72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(4.95113369727397*(A72*(A72--0.414815803227544))))))--4.67926120876148))*4.51095052326414)+((A72*(((((A72+A72)*4.70424146758151)+((((A72+(A72*3.5310676266721))+3.19108049229293)/2.47672875500426)+((4.19627304505152/A72)*4.54357109421397)))--4.67926120876148)+A72))*((A72+4.54357109421397)+4.95113369727397)))+A72))-A72)--4.67926120876148))*(((((A72+A72)*4.70424146758151)+((4.19627304505152/(A72*(4.1779925231842*(((A72+((4.95113369727397*(A72*(-3.5820567652679+A72)))-(4.40457813083314*(A72+((A72--0.414815803227544)*(4.95113369727397*(A72*(-3.18691642530344--0.414815803227544))))))))*A72)*4.51905248726837))))+((4.19627304505152/((A72+((A72*(((A72+(((A72+A72)*(((A72+-3.18691642530344)*A72)*2.47672875500426))-((((A72-4.47782074792183)-A72)/(((A72-(((((((((((((A72+A72)*4.70424146758151)+((((A72+(-0.414815803227544*3.5310676266721))+3.19108049229293)/2.47672875500426)+((((A72-A72)*((A72+((A72--0.414815803227544)*(4.95113369727397*(A72*(-3.18691642530344--0.414815803227544)))))/(4.1779925231842-((((2.47672875500426/(A72*(A72/((A72-(4.95113369727397+A72))-4.70424146758151))))-4.1779925231842)-(A72*4.51095052326414))-4.19627304505152))))/(((((A72*((A72+((A72--0.414815803227544)*(4.95113369727397*(A72*(-3.18691642530344--0.414815803227544)))))/(4.1779925231842-((((2.47672875500426/(((A72+A72)+3.19108049229293)/2.47672875500426))-4.1779925231842)-(A72*4.51095052326414))-4.19627304505152))))+A72)/4.54357109421397)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(4.95113369727397*(A72*(A72--0.414815803227544))))))--4.67926120876148))*4.51095052326414)+((A72*(((((A72+A72)*4.70424146758151)+((((A72+(A72*3.5310676266721))+3.19108049229293)/2.47672875500426)+((4.19627304505152/A72)*4.54357109421397)))--4.67926120876148)+A72))*((A72+4.54357109421397)+4.95113369727397)))+A72))-A72)--4.67926120876148))*(((((A72+A72)*4.70424146758151)+((4.19627304505152/(A72*(4.1779925231842*(((A72+((4.95113369727397*(A72*(-3.5820567652679+A72)))-(((A72*((((((A72+-3.51375823192431)*-3.18691642530344)-(A72/((A72-((4.51095052326414+(4.70424146758151+(A72*-3.43422117511881)))+A72))-A72)))-((-3.05494045217447/4.51095052326414)*4.51095052326414))/(A72*(4.1779925231842*((A72+A72)*4.40457813083314))))*3.19108049229293))+A72)*(A72+((A72--0.414815803227544)*(4.95113369727397*(A72*(-3.18691642530344--0.414815803227544))))))))*A72)*4.51905248726837))))+((4.19627304505152/((A72+((A72*(((A72+A72)*A72)*2.47672875500426))-(A72+3.5310676266721)))*(4.19627304505152/(A72*(4.1779925231842*(((A72+((4.95113369727397*(A72*(-3.5820567652679+A72)))-(((A72*-0.414815803227544)+A72)*((A72+A72)*4.40457813083314))))*A72)*4.51905248726837))))))*4.54357109421397)))--4.67926120876148)+A72))))*A72)*2.47672875500426))-(A72+3.5310676266721)))*(4.19627304505152/(A72*(4.1779925231842*(((A72+((4.95113369727397*(A72*(-3.5820567652679+A72)))-(((A72*-0.414815803227544)+A72)*((A72+A72)*4.40457813083314))))*A72)*4.51905248726837))))))*4.54357109421397)))--4.67926120876148)+A72))))))+3.19108049229293)/2.47672875500426)+((4.19627304505152/A72)*4.54357109421397)))--4.67926120876148)+A72))*((A72+4.54357109421397)+4.95113369727397)))+A72))-A72))+3.19108049229293)/2.47672875500426)+((4.19627304505152/((A72+(((A72+A72)*(((A72-A72)-A72)*2.47672875500426))-(A72+3.5310676266721)))*(4.19627304505152/(A72*(4.1779925231842*(((A72+((4.95113369727397*(A72*(-3.5820567652679+4.19627304505152)))-(((A72*4.51905248726837)+A72)*((A72+A72)*4.40457813083314))))*A72)*4.51905248726837))))))*4.54357109421397)))--4.67926120876148)+A72)*(4.95113369727397*(A72*(4.1779925231842+A72))))-A72))))-A72)/(((((((((A72+-3.51375823192431)*4.19627304505152)-(((A72+A72)*4.70424146758151)/((A72-((4.40457813083314+(4.70424146758151+(A72*-3.43422117511881)))+A72))-A72)))-((-3.05494045217447/4.51095052326414)*((A72-A72)-A72)))/(A72*(4.1779925231842*((A72+A72)*4.40457813083314))))*(A72*(((A72+((((A72+(((A72+A72)*4.1779925231842)+((((A72*((A72+((A72--0.414815803227544)*(4.95113369727397*(A72*(-3.18691642530344--0.414815803227544)))))/(4.1779925231842-((((2.47672875500426/(A72*(A72/((A72-(((((((((((((A72+A72)*4.70424146758151)+((((A72+(-0.414815803227544*3.5310676266721))+3.19108049229293)/2.47672875500426)+(((A72*((A72+((A72--0.414815803227544)*(4.95113369727397*(A72*(-3.18691642530344--0.414815803227544)))))/(4.1779925231842-((((2.47672875500426/(A72*(A72/((A72-(((((((((((((A72+A72)*4.70424146758151)+((A72-(A72/(((((A72+((4.19627304505152/(A72*3.5310676266721))*3.5310676266721))+3.19108049229293)/2.47672875500426)+((4.19627304505152/(A72*4.70424146758151))*4.54357109421397))-A72)))+((4.19627304505152/((A72+((((((A72*((-3.51375823192431-((((((((((((((A72+A72)*4.70424146758151)+((((A72+(-0.414815803227544*3.5310676266721))+3.19108049229293)/2.47672875500426)+(((A72*((A72+((A72--0.414815803227544)*(4.95113369727397*(A72*(-3.18691642530344--0.414815803227544)))))/(4.1779925231842-((((2.47672875500426/(A72*(A72/((A72-(((((((((((((A72+A72)*4.70424146758151)+((A72-(A72/(((((A72+(A72*3.5310676266721))+3.19108049229293)/2.47672875500426)+((4.19627304505152/(A72*4.70424146758151))*4.54357109421397))-A72)))+((4.19627304505152/((A72+((((((A72*((-3.51375823192431-((((((((-3.5820567652679+A72)*(4.95113369727397*((((A72+((A72*(A72*2.47672875500426))-4.51095052326414))*4.70424146758151)+((((A72+(A72*3.5310676266721))+3.19108049229293)/2.47672875500426)+-0.414815803227544))--4.67926120876148)))-A72)-(((A72+(A72*3.5310676266721))+3.19108049229293)/((A72-A72)-(((((((A72+A72)*4.70424146758151)+((((A72+4.51095052326414)+3.19108049229293)/2.47672875500426)+((4.19627304505152/((A72+(((A72+A72)*(((A72+A72)*A72)*2.47672875500426))-(A72+3.5310676266721)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A72))))-A72)/((((((((((((A72+A72)*4.40457813083314)+((((A72+(((4.1779925231842*(((A72+(-3.5820567652679--0.414815803227544))*A72)*4.51905248726837))+((A72--3.43422117511881)*(-3.18691642530344*(A72*(-3.18691642530344--0.414815803227544)))))-(A72--2.04242046853188)))+A72)/(4.70424146758151+(A72*(A72--0.414815803227544))))+((4.19627304505152/(A72*3.5310676266721))*(4.95113369727397*(A72*(-3.18691642530344--0.414815803227544))))))--4.67926120876148)*4.19627304505152)-(((A72+A72)*4.70424146758151)/((A72-((4.40457813083314+(4.70424146758151+(A72*-3.43422117511881)))+A72))-A72)))-((-3.05494045217447/4.51095052326414)*((A72-A72)-A72)))/(A72*(4.1779925231842*((A72+A72)*4.40457813083314))))*(A72*(((A72+(((((A72*(-3.18691642530344--0.414815803227544))+(((A72+A72)*4.1779925231842)+((((A72*((A72+((A72--0.414815803227544)*(4.95113369727397*(A72*(-3.18691642530344--0.414815803227544)))))/(4.1779925231842-((((2.47672875500426/(A72*(A72/((A72-(((((((((((((A72+A72)*4.70424146758151)+((((A72+(-0.414815803227544*3.5310676266721))+3.19108049229293)/2.47672875500426)+(((A72*((A72+((A72--0.414815803227544)*(4.95113369727397*(4.1779925231842*(-3.18691642530344--0.414815803227544)))))/(4.1779925231842-((((2.47672875500426/(A72*(A72/((A72-(((((((((((((A72+A72)*A72)+((A72/-0.414815803227544)+((4.19627304505152/((A72+(((A72+A72)*((((4.47782074792183-4.40457813083314)+A72)*A72)*2.47672875500426))-(A72+3.5310676266721)))*(4.19627304505152/(A72*(4.1779925231842*(((A72+((A72-(((((((((((((A72+A72)*4.70424146758151)+((((A72+(-0.414815803227544*3.5310676266721))+3.19108049229293)/2.47672875500426)+(((A72*((A72+((A72--0.414815803227544)*(4.95113369727397*(A72*(-3.18691642530344--0.414815803227544)))))/(4.1779925231842-((((2.47672875500426/(A72*(A72/((A72-(((((((((((((A72+A72)*4.70424146758151)+((A72/-0.414815803227544)+((4.19627304505152/((A72+(((A72+A72)*((((4.47782074792183-4.40457813083314)+A72)*A72)*2.47672875500426))-(A72+3.5310676266721)))*(4.19627304505152/(A72*A72))))*4.54357109421397)))--4.67926120876148)+A72)*(4.95113369727397*(A72*(4.1779925231842+A72))))-A72)-4.47782074792183)-A72)/((((A72+A72)*4.40457813083314)+((((A72+((A72+((A72--3.43422117511881)*(4.95113369727397*A72)))-(A72--2.04242046853188)))+A72)/(4.70424146758151+(A72*(A72--0.414815803227544))))+((4.19627304505152/(A72*3.5310676266721))*((-3.5820567652679+A72)*(A72*(-3.18691642530344--0.414815803227544))))))-A72))*4.51095052326414)+((4.19627304505152*(((((A72+A72)*4.70424146758151)+((((3.19108049229293/((A72*(-3.18691642530344--0.414815803227544))*4.70424146758151))+3.19108049229293)/2.47672875500426)+((4.19627304505152/4.1779925231842)*4.54357109421397)))--4.67926120876148)+A72))*(((4.19627304505152/(A72*4.70424146758151))+4.54357109421397)+4.95113369727397)))+A72))-4.70424146758151))))-4.1779925231842)-(A72*4.51095052326414))-4.19627304505152))))/(((((A72*((A72+(A72+((A72+A72)*4.70424146758151)))/(4.1779925231842-((((2.47672875500426/(((A72+(A72*3.5310676266721))+(4.1779925231842*(((A72+((4.95113369727397*(A72*(-3.5820567652679+A72)))-(((A72*4.51905248726837)+A72)*((A72+A72)*((((A72+((A72+((A72--3.43422117511881)*(4.95113369727397*(A72*(-3.18691642530344--0.414815803227544)))))-(A72--2.04242046853188)))+A72)/(4.70424146758151+(A72*(A72--0.414815803227544))))+((4.19627304505152/(A72*3.5310676266721))*(4.95113369727397*(A72*(-3.18691642530344--0.414815803227544)))))))))*A72)*4.51905248726837)))/2.47672875500426))-4.1779925231842)-(A72*4.51095052326414))-4.19627304505152))))+A72)/(((((((A72+A72)*4.70424146758151)+((((A72+(A72*3.5310676266721))+3.19108049229293)/2.47672875500426)+((4.19627304505152/((A72+(((A72+A72)*((((4.47782074792183-4.40457813083314)+A72)*A72)*((4.19627304505152/((A72+(((A72+A72)*(((A72-A72)-A72)*2.47672875500426))-(A72+3.5310676266721)))*(4.19627304505152/(A72*(4.1779925231842*(((A72+((4.95113369727397*(A72*(-3.5820567652679+4.19627304505152)))-(((A72*4.51905248726837)+A72)*((A72+A72)*4.40457813083314))))*A72)*4.51905248726837))))))*4.54357109421397)))-(A72+3.5310676266721)))*(4.19627304505152/(A72*(4.1779925231842*(((A72+((4.95113369727397*(A72*(-3.5820567652679+A72)))-(((A72*4.51905248726837)+A72)*(A72*4.40457813083314))))*A72)*(((((A72*(4.95113369727397+A72))*3.19108049229293)+(4.95113369727397*(-4.67926120876148*4.19627304505152)))-A72)-A72)))))))*4.54357109421397)))--4.67926120876148)+A72)*(4.95113369727397*(A72*(4.1779925231842+A72))))-A72)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((((((((A72+A72)*4.70424146758151)+((((A72+(-0.414815803227544*3.5310676266721))+3.19108049229293)/2.47672875500426)+(((A72*((A72+((A72--0.414815803227544)*(4.95113369727397*(A72*(-3.18691642530344--0.414815803227544)))))/(4.1779925231842-((((2.47672875500426/(A72*(A72/((A72-(((((((((((((A72+A72)*4.70424146758151)+((A72/-0.414815803227544)+((4.19627304505152/((A72+(((A72+A72)*((((A72-4.40457813083314)+A72)*A72)*2.47672875500426))-(A72+3.5310676266721)))*(4.19627304505152/(((A72+(A72*3.5310676266721))+3.19108049229293)*(4.1779925231842*(((A72+((4.95113369727397*(A72*(-3.5820567652679+A72)))-(((A72*4.51905248726837)+A72)*((A72+A72)*4.40457813083314))))*A72)*4.51905248726837))))))*4.54357109421397)))--4.67926120876148)+A72)*(4.95113369727397*(A72*(4.1779925231842+A72))))-A72)-4.47782074792183)-A72)/((((A72+A72)*4.40457813083314)+((((A72+(4.95113369727397-(A72--2.04242046853188)))+A72)/(4.70424146758151+(A72*(A72--0.414815803227544))))+((4.19627304505152/(A72*3.5310676266721))*((-3.5820567652679+A72)*(A72*(-3.18691642530344--0.414815803227544))))))--4.67926120876148))*4.51095052326414)+((A72*(((((A72+A72)*4.70424146758151)+((((3.19108049229293/((A72*(-3.18691642530344--0.414815803227544))*4.70424146758151))+3.19108049229293)/2.47672875500426)+((4.19627304505152/((A72+A72)*4.70424146758151))*4.54357109421397)))--4.67926120876148)+A72))*(((4.19627304505152/(A72*4.70424146758151))+4.54357109421397)+4.95113369727397)))+A72))-4.70424146758151))))-4.1779925231842)-(A72*4.51095052326414))-4.19627304505152))))/(((((A72*((A72+(A72+A72))/(4.1779925231842-((((2.47672875500426/(((A72+(A72*3.5310676266721))+(4.1779925231842*(((A72+((4.95113369727397*(A72*(-3.5820567652679+A72)))-(((A72*4.51905248726837)+A72)*((A72+A72)*((((A72+((A72+((A72--3.43422117511881)*(4.95113369727397*(A72*(-3.18691642530344--0.414815803227544)))))-(A72--2.04242046853188)))+A72)/(4.70424146758151+(A72*(A72--0.414815803227544))))+((4.19627304505152/(A72*3.5310676266721))*(4.95113369727397*(A72*(-3.18691642530344--0.414815803227544)))))))))*A72)*4.51905248726837)))/2.47672875500426))-4.1779925231842)-(A72*4.51095052326414))-4.19627304505152))))+A72)/(((((((A72+A72)*4.70424146758151)+((((A72+(A72*3.5310676266721))+3.19108049229293)/2.47672875500426)+((4.19627304505152/((A72+(((A72+A72)*((((4.47782074792183-4.40457813083314)+A72)*A72)*2.47672875500426))-(A72+3.5310676266721)))*(4.19627304505152/(A72*(4.1779925231842*(((A72+((4.95113369727397*(A72*(-3.5820567652679+A72)))-(((A72*4.51905248726837)+A72)*(A72*4.40457813083314))))*A72)*4.51905248726837))))))*4.54357109421397)))--4.67926120876148)+A72)*(4.95113369727397*(A72*(4.1779925231842+A72))))-A72)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-4.70424146758151)-4.47782074792183))))--4.67926120876148)+A72)*(4.95113369727397*(A72*(A72+A72))))--3.05494045217447)-4.47782074792183)-A72)/((((A72+A72)*4.40457813083314)+((((A72+((A72+((A72--3.43422117511881)*3.19108049229293))-(A72--2.04242046853188)))+A72)/(4.70424146758151+(A72*(A72-(4.95113369727397*(-4.67926120876148*((-3.18691642530344--0.414815803227544)+A72)))))))+((4.19627304505152/(A72*3.5310676266721))*(4.95113369727397*(((A72+A72)*4.40457813083314)*(-3.18691642530344--0.414815803227544))))))--4.67926120876148))*4.51095052326414)+(A72*((A72+4.54357109421397)+4.95113369727397)))+A72))-A72))*A72)*4.51905248726837))))))*4.54357109421397)))--4.67926120876148)+A72)*(4.95113369727397*(A72*(4.1779925231842+A72))))-A72)-4.47782074792183)-A72)/((((A72+A72)*4.40457813083314)+((((A72+(4.95113369727397-(A72--2.04242046853188)))+A72)/(4.70424146758151+(A72*(A72--0.414815803227544))))+((4.19627304505152/(A72*3.5310676266721))*((-3.5820567652679+A72)*(A72*(-3.18691642530344--0.414815803227544))))))--4.67926120876148))*4.51095052326414)+((A72*(((((A72+A72)*4.70424146758151)+((((3.19108049229293/((A72*(-3.18691642530344--0.414815803227544))*4.70424146758151))+3.19108049229293)/2.47672875500426)+((4.19627304505152/((A72+A72)*4.70424146758151))*4.54357109421397)))--4.67926120876148)+A72))*(((4.19627304505152/(A72*4.70424146758151))+4.54357109421397)+4.95113369727397)))+A72))-4.70424146758151))))-4.1779925231842)-(A72*4.51095052326414))-4.19627304505152))))/(((((A72*((A72+(A72+A72))/(4.1779925231842-((((2.47672875500426/(((A72+(A72*3.5310676266721))+(4.1779925231842*(((A72+((4.95113369727397*(4.70424146758151*(-3.5820567652679+A72)))-(((A72*4.51905248726837)+A72)*((A72+A72)*((((A72+((A72+((A72--3.43422117511881)*(4.95113369727397*(A72*(-3.18691642530344--0.414815803227544)))))-(A72--2.04242046853188)))+A72)/(4.70424146758151+(A72*(A72--0.414815803227544))))+((4.19627304505152/(A72*3.5310676266721))*(4.95113369727397*(A72*(-3.18691642530344--0.414815803227544)))))))))*A72)*4.51905248726837)))/2.47672875500426))-4.1779925231842)-(A72*4.51095052326414))-4.19627304505152))))+A72)/(((((((A72+A72)*4.70424146758151)+((((A72+(A72*3.5310676266721))+3.19108049229293)/2.47672875500426)+((4.19627304505152/((A72+(((A72+A72)*((((4.47782074792183-4.40457813083314)+A72)*A72)*2.47672875500426))-(A72+3.5310676266721)))*(4.19627304505152/(A72*(4.1779925231842*(((A72+((4.95113369727397*(A72*(-3.5820567652679+A72)))-(((A72*4.51905248726837)+A72)*(A72*4.40457813083314))))*A72)*4.51905248726837))))))*4.54357109421397)))--4.67926120876148)+A72)*(4.95113369727397*(A72*(4.1779925231842+A72))))-A72)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3.19108049229293))-(A72--2.04242046853188)))+A72)/(4.70424146758151+(A72*(A72-(4.95113369727397*(-4.67926120876148*((-3.18691642530344--0.414815803227544)+A72)))))))+((4.19627304505152/(A72*3.5310676266721))*(4.95113369727397*(((A72+A72)*4.40457813083314)*2.47672875500426)))))--4.67926120876148))*4.51095052326414)+((A72*(((((A72+A72)*4.70424146758151)+((((A72+(A72*3.5310676266721))+3.19108049229293)/2.47672875500426)+((4.19627304505152/A72)*4.54357109421397)))--4.67926120876148)+A72))*((A72+4.54357109421397)+4.95113369727397)))+A72))-A72))))-4.1779925231842)-(4.47782074792183*4.51095052326414))-4.19627304505152))))+A72)/4.54357109421397)+(((((A72+A72)*4.40457813083314)+(((A72+(A72-(4.47782074792183-4.40457813083314)))+A72)+(A72*4.54357109421397)))--4.67926120876148)+A72))))+3.19108049229293)/A72)*A72))-(4.47782074792183--2.04242046853188))--0.414815803227544)))+A72)+A72)-((A72*(A72*2.47672875500426))-4.51095052326414)))*(((A72*((A72+((A72-((A72+4.54357109421397)+4.95113369727397))*(4.95113369727397*(A72*(-3.18691642530344--0.414815803227544)))))/(4.1779925231842-(((A72+A72)*3.19108049229293)-4.19627304505152))))+A72)/4.95113369727397))+((A72*(((((A72+A72)*4.40457813083314)+((((A72+(A72*3.5310676266721))+3.19108049229293)/2.47672875500426)+((4.19627304505152/(A72*4.70424146758151))*4.54357109421397)))--4.67926120876148)+A72))*((A72+4.54357109421397)+4.95113369727397))))-4.51095052326414))/(((((A72*(4.95113369727397+A72))*3.19108049229293)+(4.95113369727397*(-4.67926120876148*((-3.18691642530344--0.414815803227544)+A72))))-A72)-A72))*4.51095052326414)+((A72*(((((A72+A72)*4.40457813083314)+((((A72+(A72*3.5310676266721))+3.19108049229293)/2.47672875500426)+(((-3.18691642530344--0.414815803227544)/A72)*4.54357109421397)))--4.67926120876148)+A72))*A72))+(A72/((A72-((A72+((A72*(((4.47782074792183-3.5310676266721)--4.67926120876148)+A72))*((A72+(4.47782074792183+4.95113369727397))+(A72+(A72*3.5310676266721)))))+A72))-A72)))-(A72+3.5310676266721)))*(4.19627304505152/(A72*(4.1779925231842*-0.414815803227544)))))*4.54357109421397)))--4.67926120876148)+A72)*(4.95113369727397*(A72*(4.1779925231842+A72))))-A72)-4.47782074792183)-A72)/((((A72+A72)*4.40457813083314)+((((A72+((A72+((A72--3.43422117511881)*(4.95113369727397*(A72*((A72+((A72--0.414815803227544)*(4.95113369727397*(A72*(-3.18691642530344--0.414815803227544)))))/(4.1779925231842-((((2.47672875500426/(((A72+(A72*3.5310676266721))+(4.1779925231842*(((A72+((4.95113369727397*(A72*(-3.5820567652679+A72)))-(((A72*4.51905248726837)+A72)*((A72+A72)*((((A72+((A72+((A72--3.43422117511881)*(4.95113369727397*(A72*(-3.18691642530344--0.414815803227544)))))-(A72--2.04242046853188)))+A72)/(4.70424146758151+(A72*(A72--0.414815803227544))))+((4.19627304505152/(A72*3.5310676266721))*(4.95113369727397*(A72*(-3.18691642530344--0.414815803227544)))))))))*A72)*4.51905248726837)))/2.47672875500426))-4.1779925231842)-(A72*4.51095052326414))-4.19627304505152)))))))-(A72--2.04242046853188)))+A72)/(4.70424146758151+(A72*(A72--0.414815803227544))))+((4.19627304505152/(A72*3.5310676266721))*((-3.5820567652679+A72)*(A72*(-3.18691642530344--0.414815803227544))))))--4.67926120876148))*4.51095052326414)+((4.47782074792183--2.04242046853188)*(((4.19627304505152/(A72*4.70424146758151))+A72)+4.95113369727397)))+A72))-4.70424146758151))))-4.1779925231842)-(4.95113369727397*(A72*(-3.18691642530344--0.414815803227544))))-4.19627304505152))))/(((((A72*((4.19627304505152/(A72*(A72/((A72-(((((A72*((-3.51375823192431-((((((((-3.5820567652679+A72)*(4.95113369727397*((((A72+(((((((A72+A72)*4.40457813083314)+(((A72+(A72-(4.47782074792183-4.40457813083314)))+A72)+(A72*4.54357109421397)))--4.67926120876148)+A72)*(A72*2.47672875500426))-4.51095052326414))*4.70424146758151)+((((A72+(A72*3.5310676266721))+3.19108049229293)/2.47672875500426)+((4.19627304505152/((A72+(((A72+A72)*(((A72+(A72*(-3.18691642530344--0.414815803227544)))*A72)*2.47672875500426))-(((((((3.19108049229293/((A72*(-3.18691642530344--0.414815803227544))*4.70424146758151))*(4.95113369727397*(A72*(4.1779925231842+A72))))-A72)-4.47782074792183)-A72)/((((A72+A72)*4.40457813083314)+((((A72+(4.51905248726837-(4.95113369727397--2.04242046853188)))+A72)/(4.70424146758151+((((-3.18691642530344--0.414815803227544)/((A72+A72)*4.47782074792183))*4.54357109421397)*(-3.5820567652679--0.414815803227544))))+((4.19627304505152/(A72*3.5310676266721))*4.54357109421397)))--4.67926120876148))*(((((A72+A72)*4.70424146758151)+((((A72+(A72*3.5310676266721))+3.19108049229293)/2.47672875500426)+A72))--4.67926120876148)+A72))))*(4.19627304505152/(A72*(4.1779925231842*(((A72+((4.51095052326414*(A72*(-3.5820567652679+A72)))-(((A72*3.45412294792294)+A72)*A72)))*A72)*4.51905248726837))))))*4.54357109421397)))--4.67926120876148)))-A72)-(((A72+(A72*3.5310676266721))+3.19108049229293)/((A72-A72)-(((((((A72+A72)*4.70424146758151)+((((A72+A72)+3.19108049229293)/2.47672875500426)+((4.19627304505152/((A72+(((A72+A72)*(((A72+A72)*A72)*2.47672875500426))-(A72+3.5310676266721)))*(4.19627304505152/(A72*(4.1779925231842*(((A72+((4.95113369727397*(A72*(-3.5820567652679+A72)))-(((A72*4.51905248726837)+A72)*((A72+A72)*4.40457813083314))))*A72)*4.51905248726837))))))*4.54357109421397)))--4.67926120876148)+A72)*(4.95113369727397*(A72*(4.1779925231842+4.19627304505152))))-A72))))-A72)/(((((((((A72+-3.51375823192431)*4.19627304505152)-(((A72+A72)*4.70424146758151)/((A72-((4.40457813083314+(4.70424146758151+(A72*-3.43422117511881)))+A72))-A72)))-((-3.05494045217447/4.51095052326414)*((A72-A72)-A72)))/(A72*(4.1779925231842*4.19627304505152)))*(A72*(((A72+(((((A72*(-3.18691642530344--0.414815803227544))+(((A72+A72)*4.1779925231842)+((((A72*((A72+((A72--0.414815803227544)*(4.95113369727397*(A72*(-3.18691642530344--0.414815803227544)))))/(4.1779925231842-((((2.47672875500426/(A72*(A72/((A72-(((((((((((((A72+A72)*4.70424146758151)+((((A72+(-0.414815803227544*3.5310676266721))+3.19108049229293)/2.47672875500426)+(((A72*((A72+((A72--0.414815803227544)*(4.95113369727397*(A72*(-3.18691642530344--0.414815803227544)))))/(4.1779925231842-((((2.47672875500426/(A72*(A72/((A72-((((((A72*4.51905248726837)+A72)*(A72*4.40457813083314))*4.51095052326414)+((A72*(((((A72+A72)*4.70424146758151)+((((A72+(A72*3.5310676266721))+3.19108049229293)/2.47672875500426)+((4.19627304505152/((A72+A72)*4.70424146758151))*4.54357109421397)))--4.67926120876148)+A72))*(((4.19627304505152/(A72*4.70424146758151))+4.54357109421397)+4.95113369727397)))+A72))-4.70424146758151))))-4.1779925231842)-(A72*4.51095052326414))-4.19627304505152))))/(((((A72*((A72+((A72--0.414815803227544)*(4.95113369727397*(A72*(-3.18691642530344--0.414815803227544)))))/(4.1779925231842-((((2.47672875500426/((A72+3.19108049229293)/2.47672875500426))-4.1779925231842)-(A72*4.51095052326414))-4.19627304505152))))+A72)/4.54357109421397)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-3.5820567652679+A72)*(A72*(-3.18691642530344--0.414815803227544)))))--4.67926120876148))*4.51095052326414)+((A72*(((((A72+A72)*4.70424146758151)+((((A72+(A72*3.5310676266721))+3.19108049229293)/2.47672875500426)+((4.19627304505152/A72)*4.54357109421397)))--4.67926120876148)+A72))*((A72+4.54357109421397)+4.95113369727397)))+A72))-A72))))-4.1779925231842)-(A72*4.51095052326414))-4.19627304505152))))+A72)/4.54357109421397)+(((((A72+A72)*4.40457813083314)+(A72+(A72*4.54357109421397)))--4.67926120876148)+A72))))+3.19108049229293)/2.47672875500426)*A72))-(4.47782074792183--2.04242046853188))--0.414815803227544)))+A72)+A72)-(4.95113369727397-4.51095052326414)))*(((A72*((A72+((A72--0.414815803227544)*(4.95113369727397*4.19627304505152)))/(4.1779925231842-(((A72+A72)*4.70424146758151)-4.19627304505152))))+A72)/4.95113369727397))+((A72*(((((A72+A72)*4.40457813083314)+((((A72+(A72*3.5310676266721))+3.19108049229293)/2.47672875500426)+((4.19627304505152/(A72*4.70424146758151))*4.54357109421397)))--4.67926120876148)+A72))*((A72+4.54357109421397)+4.95113369727397))))-4.51095052326414))/(((A72*(((4.40457813083314+((((A72+(A72*3.5310676266721))+3.19108049229293)/2.47672875500426)+((4.19627304505152/((A72+-3.18691642530344)*4.70424146758151))*4.54357109421397)))--4.67926120876148)+A72))*(((4.19627304505152/(A72*4.70424146758151))+4.54357109421397)+4.70424146758151))-A72))*4.51095052326414)+((A72*(((((A72+A72)*4.40457813083314)+(((-0.414815803227544+3.19108049229293)/2.47672875500426)+(((-3.18691642530344--3.5820567652679)/((((A72+-3.18691642530344)+3.19108049229293)/(4.19627304505152/((A72+((A72*(((A72+A72)*A72)*2.47672875500426))-(A72+3.5310676266721)))*(4.19627304505152/(A72*(4.1779925231842*(((A72+((4.95113369727397*3.19108049229293)-(((A72*4.51905248726837)+A72)*((A72+A72)*4.40457813083314))))*A72)*4.51905248726837)))))))+((4.19627304505152/(A72*4.70424146758151))*4.54357109421397)))*4.54357109421397)))--4.67926120876148)+A72))*A72))+(A72/((A72-((A72+((A72*(((4.47782074792183--2.04242046853188)--4.67926120876148)+A72))*((A72+(4.47782074792183+4.95113369727397))+(A72+(A72*3.5310676266721)))))+A72))-A72))))-(3.19108049229293/((A72*(-3.18691642530344-A72))*4.70424146758151))))))-(((A72+A72)*4.1779925231842)+(((A72+(((((A72*(-3.18691642530344--0.414815803227544))+(((A72+A72)*4.1779925231842)+((((A72*((A72+((A72*(-3.18691642530344--0.414815803227544))*(4.95113369727397*(A72*(-3.18691642530344--0.414815803227544)))))/(4.1779925231842-((((2.47672875500426/(A72*(A72/((A72-(((((((((((((A72+A72)*4.70424146758151)+((((A72+A72)+3.19108049229293)/2.47672875500426)+(((A72*((A72+((A72--0.414815803227544)*(4.95113369727397*(A72*(-3.18691642530344--0.414815803227544)))))/(4.1779925231842-((((2.47672875500426/(A72*(A72/((A72-(((((((((((((A72+A72)*4.70424146758151)+((((A72+(A72*3.5310676266721))+3.19108049229293)/2.47672875500426)+((4.19627304505152/((A72+(((A72+(A72*3.5310676266721))+3.19108049229293)-(A72+3.5310676266721)))*(4.19627304505152/(A72*(4.1779925231842*(((A72+((A72*(A72*(-3.5820567652679+A72)))-(((A72*4.51905248726837)+A72)*(A72*4.40457813083314))))*A72)*4.51905248726837))))))*4.54357109421397)))--4.67926120876148)+A72)*(4.95113369727397*(A72*(4.1779925231842+A72))))-A72)-4.47782074792183)-A72)/((((A72+A72)*4.40457813083314)+((((A72+((2.47672875500426+((A72--3.43422117511881)*(4.95113369727397*(A72*(-3.18691642530344--0.414815803227544)))))-(A72--2.04242046853188)))+A72)/(4.70424146758151+(A72*(A72--0.414815803227544))))+((4.19627304505152/(A72*3.5310676266721))*((-3.5820567652679+A72)*(A72*(-3.18691642530344--0.414815803227544))))))--4.67926120876148))*4.51095052326414)+((A72*(((((A72+A72)*4.70424146758151)+((((A72+(A72*3.5310676266721))+3.19108049229293)/2.47672875500426)+((4.19627304505152/((A72+A72)*4.70424146758151))*4.54357109421397)))--4.67926120876148)+A72))*(((4.19627304505152/(A72*4.70424146758151))+4.54357109421397)+4.95113369727397)))+A72))-4.70424146758151))))-4.1779925231842)-(A72*4.51095052326414))-4.19627304505152))))/(((((A72*((A72+((A72--0.414815803227544)*(4.95113369727397*(A72*(-3.18691642530344--0.414815803227544)))))/((((A72+A72)*4.40457813083314)+((((4.40457813083314+(4.70424146758151+(A72*-3.43422117511881)))+A72)/(4.70424146758151+(A72*(A72-(A72/(((((A72+(A72*3.5310676266721))+3.19108049229293)/2.47672875500426)+((4.19627304505152/(A72*4.70424146758151))*4.54357109421397))-A72))))))+((4.19627304505152/(A72*3.5310676266721))*(4.95113369727397*(A72*(-3.18691642530344--0.414815803227544))))))-((((2.47672875500426/(((A72+A72)+3.19108049229293)/2.47672875500426))-4.1779925231842)-(A72*4.51095052326414))-4.19627304505152))))+A72)/4.54357109421397)+(((((A72+A72)*4.40457813083314)+((((4.47782074792183+4.95113369727397)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(4.95113369727397*(A72*(-3.18691642530344--0.414815803227544))))))--4.67926120876148))*4.51095052326414)+((A72*(((((A72+A72)*4.70424146758151)+((((A72+(A72*3.5310676266721))+3.19108049229293)/2.47672875500426)+((4.19627304505152/A72)*4.54357109421397)))--4.67926120876148)+A72))*((A72+4.54357109421397)+4.95113369727397)))+A72))-A72))))-4.1779925231842)-(A72*4.51095052326414))-4.19627304505152))))+A72)/4.54357109421397)+(((((A72+A72)*4.40457813083314)+(((A72+(A72-(4.47782074792183-4.40457813083314)))+A72)+(A72*4.54357109421397)))--4.67926120876148)+A72))))+3.19108049229293)/2.47672875500426)*A72))-(4.47782074792183--2.04242046853188))+(((((A72+A72)*4.40457813083314)+((((A72+(A72*3.5310676266721))+A72)/2.47672875500426)+(A72*4.54357109421397)))--4.67926120876148)+A72)))))+A72)/4.54357109421397)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(4.95113369727397*(A72*(-3.18691642530344--0.414815803227544))))))--4.67926120876148))*4.51095052326414)/(((((((((A72+-3.51375823192431)*4.19627304505152)-(((A72+A72)*4.70424146758151)/((A72-((4.40457813083314+(4.70424146758151+(A72*-3.43422117511881)))+A72))-A72)))-((-3.05494045217447/4.51095052326414)*((A72-A72)-A72)))/(A72*(4.1779925231842*((A72+A72)*4.40457813083314))))*(A72*(((A72+(((((A72*(-3.18691642530344--0.414815803227544))+(((A72+A72)*4.1779925231842)+((((A72*((A72+((A72--0.414815803227544)*(4.95113369727397*(A72*(-3.18691642530344--0.414815803227544)))))/(4.1779925231842-((((2.47672875500426/(A72*(A72/((A72-(((((((((((((A72+A72)*4.70424146758151)+((((4.70424146758151+(-0.414815803227544*3.5310676266721))+3.19108049229293)/2.47672875500426)+(((A72*((A72+((A72--0.414815803227544)*(4.95113369727397*(A72*(-3.18691642530344--0.414815803227544)))))/(4.1779925231842-((((2.47672875500426/(A72*(A72/((A72-(((((((((((((A72+A72)*4.70424146758151)+((((A72+(A72*3.5310676266721))+3.19108049229293)/2.47672875500426)+((4.19627304505152/((A72+(((A72+A72)*((((4.47782074792183-4.40457813083314)+A72)*A72)*2.47672875500426))-(A72+3.5310676266721)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A72)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(-3.5820567652679+A72)*(A72*(-3.18691642530344--0.414815803227544))))))--4.67926120876148))*4.51095052326414)+((A72*(((((A72+A72)*4.70424146758151)+((((A72+(A72*3.5310676266721))+3.19108049229293)/2.47672875500426)+((4.19627304505152/((A72+A72)*4.70424146758151))*4.54357109421397)))--4.67926120876148)+A72))*(((4.19627304505152/(A72*4.70424146758151))+4.54357109421397)+4.95113369727397)))+A72))-4.70424146758151))))-4.1779925231842)-(A72*4.51095052326414))-4.19627304505152))))/(((((A72*((A72+((A72--0.414815803227544)*(4.95113369727397*(A72*(-3.18691642530344--0.414815803227544)))))/(4.1779925231842-((((2.47672875500426/(((A72+(A72*3.5310676266721))+(4.1779925231842*(((((A72*((-3.51375823192431-4.51095052326414)-4.51095052326414))/(((((A72*(4.95113369727397+A72))*3.19108049229293)+(4.95113369727397*(-4.67926120876148*4.19627304505152)))-A72)-A72))*4.51095052326414)+((A72*(((((A72+A72)*(((-3.51375823192431-((((((((-3.5820567652679+A72)*(4.95113369727397*((((A72+((A72*(A72*2.47672875500426))-4.51095052326414))*4.70424146758151)+(A72+((4.19627304505152/((A72+(((A72+A72)*(((A72+-3.18691642530344)*A72)*2.47672875500426))-((((A72-4.47782074792183)-A72)/(((A72-(((((((((((((A72+A72)*4.70424146758151)+((((A72+(-0.414815803227544*3.5310676266721))+3.19108049229293)/2.47672875500426)+((((A72-A72)*((A72+((A72--0.414815803227544)*(4.95113369727397*(A72*(-3.18691642530344--0.414815803227544)))))/(4.1779925231842-((((2.47672875500426/(A72*(A72/((A72-(4.95113369727397+A72))-4.70424146758151))))-4.1779925231842)-(A72*4.51095052326414))-4.19627304505152))))/(((((A72*((A72+((A72--0.414815803227544)*(4.95113369727397*(A72*(-3.18691642530344--0.414815803227544)))))/(4.1779925231842-((((2.47672875500426/(((A72+A72)+3.19108049229293)/2.47672875500426))-4.1779925231842)-(A72*4.51095052326414))-4.19627304505152))))+A72)/4.54357109421397)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(4.95113369727397*(A72*(A72--0.414815803227544))))))--4.67926120876148))*4.51095052326414)+((A72*(((((A72+A72)*4.70424146758151)+((((A72+(A72*3.5310676266721))+3.19108049229293)/2.47672875500426)+((4.19627304505152/A72)*4.54357109421397)))--4.67926120876148)+A72))*((A72+4.54357109421397)+4.95113369727397)))+A72))-A72)--4.67926120876148))*(((((A72+A72)*4.70424146758151)+((4.19627304505152/(A72*(4.1779925231842*(((A72+((4.95113369727397*(A72*(-3.5820567652679+A72)))-(((A72*((((((A72+-3.51375823192431)*-3.18691642530344)-(A72/((A72-((4.51095052326414+(4.70424146758151+(A72*-3.43422117511881)))+A72))-A72)))-((-3.05494045217447/4.51095052326414)*4.51095052326414))/(A72*(4.1779925231842*((A72+A72)*4.40457813083314))))*3.19108049229293))+A72)*(A72+((A72--0.414815803227544)*(4.95113369727397*(A72*(-3.18691642530344--0.414815803227544))))))))*A72)*4.51905248726837))))+(A72*4.54357109421397)))--4.67926120876148)+A72))))*(4.19627304505152/(A72*(4.1779925231842*(((A72+(-3.5820567652679--0.414815803227544))*A72)*4.51905248726837))))))*4.54357109421397)))--4.67926120876148)))-A72)-(((A72+(A72*3.5310676266721))+3.19108049229293)/((A72-A72)-A72)))-A72)/(((((-4.67926120876148/(A72*(4.1779925231842*((A72+A72)*4.40457813083314))))*(A72*(((A72+((A72-A72)*A72))-(4.47782074792183--2.04242046853188))--0.414815803227544)))+A72)+A72)-((A72*(A72*2.47672875500426))-4.51095052326414)))*(((A72*((A72+((A72--0.414815803227544)*(4.95113369727397*(A72*(-3.18691642530344--0.414815803227544)))))/(4.1779925231842-(((A72+A72)*4.70424146758151)-4.19627304505152))))+A72)/4.95113369727397))+((A72*(((((A72+A72)*4.40457813083314)+((((A72+(A72*3.5310676266721))+3.19108049229293)/2.47672875500426)+((4.19627304505152/(A72*4.70424146758151))*4.54357109421397)))--4.67926120876148)+A72))*((A72+4.54357109421397)+4.95113369727397))))/(A72*3.5310676266721))*(4.95113369727397*(A72*(-3.18691642530344--0.414815803227544)))))+((((A72+(A72*3.5310676266721))+3.19108049229293)/2.47672875500426)+(((-3.18691642530344--3.5820567652679)/((((A72+(A72*3.5310676266721))+3.19108049229293)/2.47672875500426)+((4.19627304505152/(A72*4.70424146758151))*4.54357109421397)))*4.54357109421397)))--4.67926120876148)+A72))*A72))+(A72/((A72-((A72+((A72*(((4.47782074792183-(((((((A72+A72)*4.70424146758151)+((((A72+(-0.414815803227544*3.5310676266721))+3.19108049229293)/2.47672875500426)+((4.19627304505152/((4.95113369727397+(((A72+A72)*(((A72+A72)*A72)*2.47672875500426))-(A72+3.5310676266721)))*(4.19627304505152/(A72*(4.1779925231842*(((A72+((4.95113369727397*(A72*(A72+A72)))-(((A72*4.51905248726837)+A72)*((A72+A72)*4.40457813083314))))*A72)*4.51905248726837))))))*4.54357109421397)))--4.67926120876148)+A72)*(4.95113369727397*(A72*(4.1779925231842+A72))))-A72))--4.67926120876148)+A72))*((A72+(4.47782074792183+4.95113369727397))+(A72+(A72*3.5310676266721)))))+A72))-A72)))))/2.47672875500426))-4.1779925231842)-(A72*4.51095052326414))-4.19627304505152))))+A72)/4.54357109421397)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(4.95113369727397*(A72*(-3.18691642530344-(4.19627304505152/(((A72+A72)*4.70424146758151)*3.5310676266721))))))))--4.67926120876148))*4.51095052326414)+((A72*(((((A72+A72)*4.70424146758151)+((((A72+(A72*3.5310676266721))+3.19108049229293)/2.47672875500426)+((4.19627304505152/A72)*4.54357109421397)))--4.67926120876148)+A72))*((A72+4.54357109421397)+4.95113369727397)))+A72))-A72))))-4.1779925231842)-(4.47782074792183*4.51095052326414))-4.19627304505152))))+A72)/4.54357109421397)+(((((A72+A72)*4.40457813083314)+(((A72+(A72-(4.47782074792183-4.40457813083314)))+A72)+(A72*4.54357109421397)))--4.67926120876148)+4.54357109421397))))+3.19108049229293)/2.47672875500426)*A72))-(4.47782074792183--2.04242046853188))--0.414815803227544)))+A72)+A72)-((A72*(A72*2.47672875500426))-4.51095052326414)))*(((A72*((A72+((A72--0.414815803227544)*(4.95113369727397*(A72*(-3.18691642530344--0.414815803227544)))))/(4.1779925231842-(((A72+A72)*3.19108049229293)-4.19627304505152))))+A72)/4.95113369727397))+((A72*(((((A72+A72)*4.40457813083314)+((((A72+(A72*((((A72/(A72*(A72/((A72-(((((((((4.95113369727397*(A72*(-3.18691642530344--0.414815803227544)))*(4.95113369727397*(A72*(4.1779925231842+A72))))-A72)-4.47782074792183)-A72)/((((A72+A72)*4.40457813083314)+((((A72+((A72+((A72--3.43422117511881)*(4.95113369727397*(A72*(-3.18691642530344--0.414815803227544)))))-(A72--2.04242046853188)))+A72)/(4.70424146758151+(A72*(A72-(A72/(4.19627304505152-A72))))))+((4.19627304505152/(A72*3.5310676266721))*(4.95113369727397*(4.95113369727397*(-3.18691642530344--0.414815803227544))))))--4.67926120876148))*4.51095052326414)+((A72*(((((A72+A72)*4.70424146758151)+((((A72+(A72*3.5310676266721))+3.19108049229293)/2.47672875500426)+(((4.70424146758151+(A72*-3.43422117511881))/A72)*4.54357109421397)))--4.67926120876148)+A72))*((A72+4.54357109421397)+3.19108049229293)))+A72))-A72))))-4.1779925231842)-(A72*4.51095052326414))-4.19627304505152)))+3.19108049229293)/2.47672875500426)+((4.19627304505152/(A72*4.70424146758151))*4.54357109421397)))--4.67926120876148)+A72))*((A72+4.54357109421397)+4.95113369727397))))-4.51095052326414))/(((((A72*(4.95113369727397+A72))*3.19108049229293)+(4.95113369727397*(-4.67926120876148*((-3.18691642530344--0.414815803227544)+A72))))-A72)-A72))*4.51095052326414)+((A72*(((((A72+A72)*4.40457813083314)+((((A72+(A72*3.5310676266721))+3.19108049229293)/2.47672875500426)+(((-3.18691642530344--0.414815803227544)/A72)*4.54357109421397)))--4.67926120876148)+A72))*A72))+(A72/((A72-((A72+((A72*(((4.47782074792183--2.04242046853188)--4.67926120876148)+A72))*((A72+(4.47782074792183+4.95113369727397))+(A72+(A72*3.5310676266721)))))+A72))-A72)))-(A72+3.5310676266721)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A72)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(-3.5820567652679+A72)*(A72*(-3.18691642530344--0.414815803227544))))))--4.67926120876148))*4.51095052326414)+((A72*(((((A72+A72)*4.70424146758151)+((((A72+(A72*3.5310676266721))+3.19108049229293)/2.47672875500426)+((4.19627304505152/((A72+A72)*4.70424146758151))*4.54357109421397)))--4.67926120876148)+A72))*(((4.19627304505152/(A72*4.70424146758151))+4.54357109421397)+4.95113369727397)))+A72))-4.70424146758151))))-4.1779925231842)-(A72*4.51095052326414))-4.19627304505152))))/(((((A72*((4.19627304505152/(A72*(A72/((A72-(((((A72*((-3.51375823192431-4.51095052326414)-4.51095052326414))/(((((A72*(4.95113369727397+A72))*3.19108049229293)+(4.95113369727397*(-4.67926120876148*4.19627304505152)))-A72)-A72))*4.51095052326414)+((A72*(((((A72+A72)*(((-3.51375823192431-((((((((-3.5820567652679+A72)*(4.95113369727397*((((A72+((A72*(A72*2.47672875500426))-4.51095052326414))*4.70424146758151)+(A72+((4.19627304505152/((A72+(((A72+A72)*(((A72+-3.18691642530344)*A72)*2.47672875500426))-((((A72-4.47782074792183)-A72)/(((A72-(((((((((((((A72+A72)*4.70424146758151)+((((A72+(-0.414815803227544*3.5310676266721))+3.19108049229293)/2.47672875500426)+((((A72-A72)*((A72+((A72--0.414815803227544)*(4.95113369727397*(A72*(-3.18691642530344--0.414815803227544)))))/(4.1779925231842-((((2.47672875500426/(A72*(A72/((A72-(4.95113369727397+A72))-4.70424146758151))))-4.1779925231842)-(A72*4.51095052326414))-4.19627304505152))))/(((((A72*((A72+((A72--0.414815803227544)*(4.95113369727397*(A72*(-3.18691642530344--0.414815803227544)))))/(4.1779925231842-((((2.47672875500426/(((A72+A72)+3.19108049229293)/2.47672875500426))-4.1779925231842)-(A72*4.51095052326414))-4.19627304505152))))+A72)/4.54357109421397)+(((((A72+A72)*4.40457813083314)+((((A72+(A72*3.5310676266721))+A72)/2.47672875500426)+(A72*4.54357109421397)))--4.67926120876148)+A72)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-3.05494045217447)-4.47782074792183)-A72)/((((A72+A72)*4.40457813083314)+((((A72+((A72+((A72--3.43422117511881)*(4.95113369727397*(A72*(-3.18691642530344--0.414815803227544)))))-(A72--2.04242046853188)))+A72)/(4.70424146758151+(A72*(A72--0.414815803227544))))+((4.19627304505152/(A72*3.5310676266721))*(4.95113369727397*(A72*(A72--0.414815803227544))))))--4.67926120876148))*4.51095052326414)+((A72*(((((A72+A72)*4.70424146758151)+((((A72+(A72*3.5310676266721))+3.19108049229293)/2.47672875500426)+((4.19627304505152/A72)*4.54357109421397)))--4.67926120876148)+A72))*((A72+4.54357109421397)+4.95113369727397)))+A72))-A72)--4.67926120876148))*(((((A72+A72)*4.70424146758151)+((4.19627304505152/(A72*(4.1779925231842*(((A72+((4.95113369727397*(A72*(-3.5820567652679+A72)))-(((A72*((((((A72+-3.51375823192431)*-3.18691642530344)-(A72/((A72-((4.51095052326414+(4.70424146758151+(A72*-3.43422117511881)))+A72))-A72)))-((-3.05494045217447/4.51095052326414)*4.51095052326414))/(A72*(4.1779925231842*((A72+A72)*4.40457813083314))))*3.19108049229293))+A72)*(A72+((A72--0.414815803227544)*(4.95113369727397*(A72*(-3.18691642530344--0.414815803227544))))))))*A72)*4.51905248726837))))+((4.19627304505152/((A72+((A72*(((A72+A72)*A72)*2.47672875500426))-(A72+3.5310676266721)))*(4.19627304505152/(A72*(4.1779925231842*(((A72+((4.95113369727397*(A72*(-3.5820567652679+A72)))-(((A72*-0.414815803227544)+A72)*((A72+A72)*4.40457813083314))))*A72)*4.51905248726837))))))*4.54357109421397)))--4.67926120876148)+A72))))*(4.19627304505152/(A72*(4.1779925231842*(((A72+(-3.5820567652679--0.414815803227544))*A72)*4.51905248726837))))))*4.54357109421397)))--4.67926120876148)))-A72)-(((A72+(A72*3.5310676266721))+3.19108049229293)/((A72-A72)-A72)))-A72)/(((((-4.67926120876148/(A72*(4.1779925231842*((A72+A72)*4.40457813083314))))*(A72*(((A72+((A72-A72)*A72))-(4.47782074792183--2.04242046853188))--0.414815803227544)))+A72)+A72)-((A72*(A72*2.47672875500426))-4.51095052326414)))*(((A72*((A72+((A72--0.414815803227544)*(4.95113369727397*(A72*(-3.18691642530344--0.414815803227544)))))/(4.1779925231842-(((A72+A72)*4.70424146758151)-4.19627304505152))))+A72)/4.95113369727397))+((A72*(((((A72+A72)*4.40457813083314)+((((A72+(A72*3.5310676266721))+3.19108049229293)/2.47672875500426)+((4.19627304505152/(A72*4.70424146758151))*4.54357109421397)))--4.67926120876148)+A72))*((A72+4.54357109421397)+4.95113369727397))))/(A72*3.5310676266721))*(4.95113369727397*(A72*(-3.18691642530344--0.414815803227544)))))+((((A72+(A72*3.5310676266721))+3.19108049229293)/2.47672875500426)+(((-3.18691642530344--3.5820567652679)/((((A72+(A72*3.5310676266721))+3.19108049229293)/2.47672875500426)+((4.19627304505152/(A72*4.70424146758151))*4.54357109421397)))*4.54357109421397)))--4.67926120876148)+A72))*A72))+(A72/((A72-((A72+((A72*((A72--3.43422117511881)+A72))*((A72+(4.47782074792183+4.95113369727397))+(A72+(A72*3.5310676266721)))))+A72))-A72))))-(3.19108049229293/((A72*(-3.18691642530344-A72))*4.70424146758151))))))-(((A72+A72)*4.1779925231842)+((((A72*((A72+((A72--0.414815803227544)*(4.95113369727397*(A72*(-3.18691642530344--0.414815803227544)))))/(4.1779925231842-((((2.47672875500426/(A72*(A72/((A72-(((((((((((((A72+A72)*4.70424146758151)+(4.95113369727397+((4.19627304505152/((4.95113369727397+(((A72+A72)*(((A72+A72)*A72)*2.47672875500426))-(A72+3.5310676266721)))*(4.19627304505152/(A72*(4.1779925231842*(((A72+((4.95113369727397*(A72*(-3.5820567652679+A72)))-(((A72*4.51905248726837)+A72)*((A72+A72)*4.40457813083314))))*A72)*4.51905248726837))))))*4.54357109421397)))--4.67926120876148)+A72)*(4.95113369727397*(A72*(4.1779925231842+(A72--2.04242046853188)))))-A72)-4.47782074792183)-A72)/((((A72+A72)*4.40457813083314)+((((A72+((A72+((A72--3.43422117511881)*(4.95113369727397*(A72*(-3.18691642530344--0.414815803227544)))))-(A72--2.04242046853188)))+A72)/(4.70424146758151+(A72*(A72-(A72/(((((A72+(A72*3.5310676266721))+3.19108049229293)/2.47672875500426)+((4.19627304505152/(A72*4.70424146758151))*4.54357109421397))-A72))))))+((4.19627304505152/(A72*3.5310676266721))*(4.95113369727397*(A72*(-3.18691642530344--0.414815803227544))))))--4.67926120876148))*4.51095052326414)+((A72*(((((A72+A72)*4.70424146758151)+((((A72+(A72*3.5310676266721))+3.19108049229293)/A72)+((4.19627304505152/A72)*4.54357109421397)))--4.67926120876148)+A72))*((A72+4.54357109421397)+4.95113369727397)))+A72))-A72))))-4.1779925231842)-(A72*4.51095052326414))-4.19627304505152))))+A72)/4.54357109421397)+(((((A72+A72)*4.40457813083314)+((((A72+(A72*3.5310676266721))+A72)/2.47672875500426)+(A72*4.54357109421397)))--4.67926120876148)+A72)))))+A72)/4.54357109421397)+(((((A72+A72)*4.40457813083314)+((((A72+(A72*3.5310676266721))+A72)/2.47672875500426)+(A72*4.54357109421397)))--4.67926120876148)+A72))*(4.19627304505152/(A72*(4.1779925231842*(((A72+((4.95113369727397*(A72*(-3.5820567652679+A72)))-(((A72*4.51905248726837)+A72)*A72)))*A72)*4.51905248726837))))))*4.54357109421397)))--4.67926120876148)+A72)*(4.95113369727397*(A72*(4.1779925231842+A72))))--3.05494045217447)-4.47782074792183)-A72)/((((A72+A72)*4.40457813083314)+((((A72+(((A72*(((4.47782074792183--2.04242046853188)--4.67926120876148)+A72))+((A72--3.43422117511881)*(4.95113369727397*(A72*(-3.18691642530344--0.414815803227544)))))-(A72--2.04242046853188)))+A72)/(4.70424146758151+(A72*(A72--0.414815803227544))))+((4.19627304505152/(A72*3.5310676266721))*(4.95113369727397*(A72*(-3.18691642530344--0.414815803227544))))))--4.67926120876148))*4.51095052326414)+((A72*(((((A72+A72)*4.70424146758151)+((((A72+(A72*3.5310676266721))+3.19108049229293)/2.47672875500426)+((4.19627304505152/A72)*4.54357109421397)))--4.67926120876148)+A72))*((A72+4.54357109421397)+4.95113369727397)))+A72))-A72))))-4.1779925231842)-(A72*4.51095052326414))-4.19627304505152))))+A72)/4.54357109421397)+(((((A72+A72)*4.40457813083314)+(((A72+(A72-(4.47782074792183-4.40457813083314)))+A72)+(A72*4.54357109421397)))--4.67926120876148)+A72))))+3.19108049229293)/2.47672875500426)*A72))-((((A72+(A72*3.5310676266721))+3.19108049229293)/2.47672875500426)--2.04242046853188))--0.414815803227544)))+A72)+A72)-((A72*(A72*2.47672875500426))-4.51095052326414)))*(((A72*((A72+((A72--0.414815803227544)*(4.95113369727397*(A72*(-3.18691642530344--0.414815803227544)))))/(4.1779925231842-(((4.70424146758151+A72)*4.70424146758151)-4.19627304505152))))+A72)/4.95113369727397))+((A72*(((((A72+A72)*4.40457813083314)+((((A72+(A72*3.5310676266721))+3.19108049229293)/2.47672875500426)+((4.19627304505152/(A72*4.70424146758151))*4.54357109421397)))-A72)+A72))*((A72+4.54357109421397)+4.95113369727397))))-4.51095052326414))/(((((A72*(4.95113369727397+A72))*3.19108049229293)+(4.95113369727397*(-4.67926120876148*((-3.18691642530344--0.414815803227544)+A72))))-A72)-A72))*4.51095052326414)+((A72*(((((A72+A72)*4.40457813083314)+((((A72+(A72*3.5310676266721))+3.19108049229293)/2.47672875500426)+(((-3.18691642530344--0.414815803227544)/A72)*4.54357109421397)))--4.67926120876148)+A72))*A72))+(A72/((A72-((A72+((A72*(((4.47782074792183--2.04242046853188)--4.67926120876148)+A72))*((A72+(4.47782074792183+4.95113369727397))+(A72+(A72*3.5310676266721)))))+A72))-A72))))-(3.19108049229293/((A72*(-3.18691642530344-A72))*4.70424146758151))))))-(((A72+A72)*4.1779925231842)+((((A72*((A72+((A72--0.414815803227544)*(4.95113369727397*(A72*(-3.18691642530344--0.414815803227544)))))/(4.1779925231842-((((2.47672875500426/(A72*(A72/((A72-(((((((((((((4.70424146758151+A72)*4.70424146758151)+((((A72+(-0.414815803227544*3.5310676266721))+3.19108049229293)/2.47672875500426)+((4.19627304505152/((4.95113369727397+(((A72+A72)*(((A72+A72)*A72)*2.47672875500426))-(A72+3.5310676266721)))*(4.19627304505152/(A72*(4.1779925231842*(((A72+((4.95113369727397*(A72*(-3.5820567652679+A72)))-(((A72*4.51905248726837)+A72)*((A72+A72)*4.40457813083314))))*A72)*4.51905248726837))))))*4.54357109421397)))--4.67926120876148)+A72)*(4.95113369727397*(A72*(4.1779925231842+A72))))-A72)-4.47782074792183)-A72)/((((A72+A72)*4.40457813083314)+((((A72+((A72+((A72--3.43422117511881)*(4.19627304505152*(A72*(-3.18691642530344--0.414815803227544)))))-(A72--2.04242046853188)))+A72)/(4.70424146758151+(A72*(A72-(A72/((((A72+3.19108049229293)/2.47672875500426)+((4.19627304505152/(A72*4.70424146758151))*4.54357109421397))-A72))))))+((4.19627304505152/(A72*3.5310676266721))*(4.95113369727397*(A72*(-3.18691642530344--0.414815803227544))))))--4.67926120876148))*4.51095052326414)+((A72*(((((A72+A72)*4.70424146758151)+((((A72+(A72*3.5310676266721))+3.19108049229293)/2.47672875500426)+((4.19627304505152/A72)*4.54357109421397)))--4.67926120876148)+A72))*((A72+4.54357109421397)+4.95113369727397)))+A72))-A72))))-4.1779925231842)-(A72*4.51095052326414))-((((((A72+A72)*((4.19627304505152/(A72*(A72/((A72-(((((A72*((-3.51375823192431-4.51095052326414)-4.51095052326414))/(((((A72*(4.95113369727397+A72))*3.19108049229293)+(A72*(-4.67926120876148*4.19627304505152)))-A72)-A72))*4.51095052326414)+((A72*(((((A72+A72)*((A72/(A72*3.5310676266721))*(4.95113369727397*(A72*(-3.18691642530344--0.414815803227544)))))+((((A72+(A72*3.5310676266721))+3.19108049229293)/2.47672875500426)+(((-3.18691642530344--3.5820567652679)/((((A72+(A72*3.5310676266721))+3.19108049229293)/2.47672875500426)+((4.19627304505152/(A72*4.70424146758151))*4.54357109421397)))*4.54357109421397)))--4.67926120876148)+A72))*A72))+(A72/((A72-((A72+((A72*(((4.47782074792183-(((((((A72+A72)*4.70424146758151)+((((A72+(-0.414815803227544*3.5310676266721))+3.19108049229293)/2.47672875500426)+((4.19627304505152/((4.95113369727397+(((A72+A72)*(((A72+A72)*A72)*2.47672875500426))-(A72+3.5310676266721)))*(4.19627304505152/(((A72+(-0.414815803227544*3.5310676266721))+3.19108049229293)*(4.1779925231842*(((A72+((4.95113369727397*(A72*(A72+A72)))-(((A72*4.51905248726837)+A72)*((A72+A72)*4.40457813083314))))*A72)*4.51905248726837))))))*4.54357109421397)))--4.67926120876148)+A72)*(4.95113369727397*(A72*(4.1779925231842+A72))))-A72))--4.67926120876148)+A72))*((A72+(4.47782074792183+4.95113369727397))+(A72+(A72*3.5310676266721)))))+A72))-A72))))-(3.19108049229293/((A72*(-3.18691642530344-A72))*4.70424146758151))))))-(((A72+A72)*4.1779925231842)+(((((((((A72+A72)*4.40457813083314)+((((A72+(A72*3.5310676266721))+3.19108049229293)/2.47672875500426)+((4.19627304505152/(A72*4.70424146758151))*4.54357109421397)))--4.67926120876148)+A72)*((A72+((A72--0.414815803227544)*(4.95113369727397*(A72*(-3.18691642530344--0.414815803227544)))))/(4.1779925231842-((((2.47672875500426/(A72*(A72/((A72-(((((((((((((A72+A72)*(((4.47782074792183-3.5310676266721)--4.67926120876148)+A72))+((((A72+(-0.414815803227544*3.5310676266721))+3.19108049229293)/2.47672875500426)+((4.19627304505152/((4.95113369727397+(((A72+A72)*(((A72+A72)*A72)*2.47672875500426))-(A72+3.5310676266721)))*(4.19627304505152/(A72*(4.1779925231842*(((A72+((4.95113369727397*(A72*(-3.5820567652679+A72)))-(((A72*4.51905248726837)+A72)*((A72+A72)*4.40457813083314))))*A72)*4.51905248726837))))))*4.54357109421397)))--4.67926120876148)+A72)*(4.95113369727397*(A72*(4.1779925231842+(A72--2.04242046853188)))))-A72)-4.47782074792183)-A72)/((((A72+A72)*4.40457813083314)+((((A72+((A72+((A72--3.43422117511881)*(4.95113369727397*(A72*(-3.18691642530344--0.414815803227544)))))-((A72*4.40457813083314)--2.04242046853188)))+A72)/(4.70424146758151+(A72*(A72-(A72/(((((A72+(A72*3.5310676266721))+3.19108049229293)/2.47672875500426)+((4.19627304505152/(A72*4.70424146758151))*4.54357109421397))-A72))))))+((4.19627304505152/(A72*3.5310676266721))*((((A72+A72)*4.40457813083314)+((((A72+(A72*3.5310676266721))+3.19108049229293)/2.47672875500426)+(((-3.18691642530344--3.5820567652679)/((((A72+(A72*3.5310676266721))+3.19108049229293)/(4.19627304505152/((A72+((A72*(((A72+A72)*A72)*2.47672875500426))-(A72+3.5310676266721)))*(4.19627304505152/(A72*(4.1779925231842*(((A72+((4.95113369727397*3.19108049229293)-(((A72*4.51905248726837)+A72)*((A72+A72)*4.40457813083314))))*A72)*4.51905248726837)))))))+((4.19627304505152/(A72*4.70424146758151))*4.54357109421397)))*4.54357109421397)))*(A72*(-3.18691642530344--0.414815803227544))))))--4.67926120876148))*4.51095052326414)+((A72*(((((A72+A72)*4.70424146758151)+((((A72+(A72*3.5310676266721))+3.19108049229293)/2.47672875500426)+((4.19627304505152/A72)*4.54357109421397)))--4.67926120876148)+3.19108049229293))*((A72+4.54357109421397)+4.95113369727397)))+A72))-A72))))-4.1779925231842)-(A72*2.47672875500426))-4.19627304505152))))+A72)/4.54357109421397)+(((((A72+A72)*4.40457813083314)+((((A72+(A72*3.5310676266721))+A72)/2.47672875500426)+(A72*4.54357109421397)))--4.67926120876148)+A72)))))+A72)/4.54357109421397)+(((((A72+A72)*4.40457813083314)+((((A72+(A72*3.5310676266721))+A72)/2.47672875500426)+(A72*4.54357109421397)))--4.67926120876148)+A72))*(4.19627304505152/(A72*(4.1779925231842*((-3.43422117511881*A72)*3.5310676266721)))))))))+A72)/4.54357109421397)+(((((A72+A72)*4.40457813083314)+((((A72+(A72*3.5310676266721))+(((A72+(A72*3.5310676266721))+3.19108049229293)/2.47672875500426))/2.47672875500426)+(A72*4.54357109421397)))--4.67926120876148)+A72))))+(A72*(A72+A72))))</f>
      </c>
    </row>
    <row r="73">
      <c r="A73" t="n" s="0">
        <v>71.71717171717172</v>
      </c>
      <c r="B73" t="n" s="0">
        <v>1834244.996869007</v>
      </c>
      <c r="C73" s="0">
        <f>(((A73*(((A73+A73)*A73)*2.47672875500426))-(A73+3.5310676266721))+(((4.19627304505152/(A73*(A73/((A73-(((((A73*((-3.51375823192431-((((((((-3.5820567652679+A73)*(4.95113369727397*((((A73+((A73*(A73*2.47672875500426))-4.51095052326414))*4.70424146758151)+((((A73+(A73*3.5310676266721))+3.19108049229293)/2.47672875500426)+((4.19627304505152/((A73+(((A73+A73)*(((A73+-3.18691642530344)*A73)*2.47672875500426))-(((((((3.19108049229293/((A73*(-3.18691642530344--0.414815803227544))*4.70424146758151))*(4.95113369727397*(A73*(4.1779925231842+A73))))-A73)-4.47782074792183)-A73)/((((A73+A73)*4.40457813083314)+((((A73+((A73+((A73--3.43422117511881)*(4.95113369727397*(A73*(-3.18691642530344--0.414815803227544)))))-(4.47782074792183-4.19627304505152)))+A73)/(4.70424146758151+((((-3.18691642530344--0.414815803227544)/((A73+A73)*4.47782074792183))*4.54357109421397)*(-3.5820567652679--0.414815803227544))))+((4.19627304505152/(A73*3.5310676266721))*4.54357109421397)))--4.67926120876148))*(((((A73+A73)*4.70424146758151)+(((((A73+((A73+((A73--3.43422117511881)*(4.95113369727397*(A73*(-3.18691642530344--0.414815803227544)))))-(A73--2.04242046853188)))+A73)/(4.70424146758151+(A73*(A73--0.414815803227544))))+((4.19627304505152/(A73*3.5310676266721))*((-3.5820567652679+A73)*(A73*(-3.18691642530344--3.18691642530344)))))+((4.19627304505152/((A73+((A73*(((A73+A73)*A73)*2.47672875500426))-(A73+3.5310676266721)))*(4.19627304505152/(A73*(4.1779925231842*(((A73+((4.95113369727397*A73)-(((A73*4.51905248726837)+A73)*((A73+A73)*4.40457813083314))))*A73)*4.51905248726837))))))*4.54357109421397)))--4.67926120876148)+A73))))*(4.19627304505152/(A73*(4.1779925231842*(((A73+((4.51095052326414*(A73*(4.95113369727397+A73)))-(((A73*3.45412294792294)+A73)*((A73+A73)*4.40457813083314))))*A73)*4.51905248726837))))))*4.54357109421397)))--4.67926120876148)))-A73)-(((A73+(A73*3.5310676266721))+3.19108049229293)/((A73-A73)-(((((((A73+A73)*4.70424146758151)+((((A73/((A73-(((((((((((((A73+A73)*4.70424146758151)+((((A73+(-0.414815803227544*3.5310676266721))+3.19108049229293)/2.47672875500426)+(((A73*((A73+((A73--0.414815803227544)*(4.95113369727397*(A73*(-3.18691642530344--0.414815803227544)))))/(4.1779925231842-((((2.47672875500426/(A73*(A73/((A73-((((((A73*4.51905248726837)+A73)*(A73*4.40457813083314))*4.51095052326414)+((A73*(((((A73+A73)*4.70424146758151)+((((A73+(A73*3.5310676266721))+3.19108049229293)/2.47672875500426)+((4.19627304505152/((A73+A73)*4.70424146758151))*4.54357109421397)))--4.67926120876148)+A73))*(((4.19627304505152/(A73*4.70424146758151))+4.54357109421397)+4.95113369727397)))+A73))-4.70424146758151))))-4.1779925231842)-(A73*4.51095052326414))-4.19627304505152))))/(((((A73*((A73+((A73--0.414815803227544)*(4.95113369727397*(A73*(-3.18691642530344--0.414815803227544)))))/(4.1779925231842-((((2.47672875500426/((A73+3.19108049229293)/2.47672875500426))-4.1779925231842)-(A73*4.51095052326414))-4.19627304505152))))+A73)/4.54357109421397)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(4.95113369727397*(A73*(-3.18691642530344--0.414815803227544))))))--4.67926120876148))*4.51095052326414)+((A73*(((((A73+A73)*4.70424146758151)+((((A73+(A73*(A73+(((A73+A73)*(((A73+-3.18691642530344)*A73)*2.47672875500426))-((((A73-4.47782074792183)-A73)/(((A73-(((((((((((((A73+A73)*4.70424146758151)+((((A73+(-0.414815803227544*3.5310676266721))+3.19108049229293)/2.47672875500426)+((((A73-A73)*((A73+(((A73+A73)--0.414815803227544)*(-3.51375823192431-((((((((-3.5820567652679+A73)*(4.95113369727397*((((A73+((A73*(A73*2.47672875500426))-4.51095052326414))*4.70424146758151)+(A73+((4.19627304505152/((A73+(((A73+A73)*(((A73+-3.18691642530344)*A73)*2.47672875500426))-((((A73-4.47782074792183)-A73)/(((A73-(((((((((((((A73+A73)*4.70424146758151)+((((A73+(-0.414815803227544*3.5310676266721))+3.19108049229293)/2.47672875500426)+((((A73-A73)*((A73+((A73--0.414815803227544)*(4.95113369727397*(A73*(-3.18691642530344--0.414815803227544)))))/(4.1779925231842-((((2.47672875500426/2.47672875500426)-4.1779925231842)-(A73*4.51095052326414))-4.19627304505152))))/(((((A73*((A73+((A73--0.414815803227544)*(4.95113369727397*(A73*(-3.18691642530344--0.414815803227544)))))/(4.1779925231842-((((2.47672875500426/(((A73+A73)+3.19108049229293)/2.47672875500426))-4.1779925231842)-(A73*4.51095052326414))-4.19627304505152))))+A73)/4.54357109421397)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(4.95113369727397*(A73*(A73--0.414815803227544))))))--4.67926120876148))*4.51095052326414)+((A73*(((((A73+A73)*4.70424146758151)+((((A73+(A73*3.5310676266721))+3.19108049229293)/2.47672875500426)+((4.19627304505152/A73)*4.54357109421397)))--4.67926120876148)+A73))*((A73+4.54357109421397)+4.95113369727397)))+A73))-A73)--4.67926120876148))*(((((A73+A73)*4.70424146758151)+((4.19627304505152/(A73*(4.1779925231842*(((A73+((4.95113369727397*(A73*(-3.5820567652679+A73)))-(((A73*((((((A73+-3.51375823192431)*-3.18691642530344)-(A73/((A73-((4.51095052326414+(4.70424146758151+(A73*-3.43422117511881)))+A73))-A73)))-((-3.05494045217447/4.51095052326414)*4.51095052326414))/(A73*(4.1779925231842*((A73+A73)*4.40457813083314))))*3.19108049229293))+A73)*(A73+((A73--0.414815803227544)*(4.95113369727397*(A73*(-3.18691642530344--0.414815803227544))))))))*A73)*4.51905248726837))))+((4.19627304505152/((A73+((A73*(((A73+A73)*A73)*2.47672875500426))-(A73+3.5310676266721)))*(4.19627304505152/(A73*(4.1779925231842*(((A73+((4.95113369727397*(A73*(-3.5820567652679+A73)))-(((A73*-0.414815803227544)+A73)*((A73+A73)*4.40457813083314))))*A73)*4.51905248726837))))))*4.54357109421397)))--4.67926120876148)+A73))))*(4.19627304505152/(A73*(4.1779925231842*(((A73+(-3.5820567652679--0.414815803227544))*A73)*4.51905248726837))))))*4.54357109421397)))--4.67926120876148)))-A73)-(((A73+(A73*3.5310676266721))+3.19108049229293)/((A73-A73)-A73)))-A73)/(((((-4.67926120876148/(A73*(4.1779925231842*((A73+A73)*4.40457813083314))))*(A73*(((A73+((A73-A73)*A73))-(4.47782074792183--2.04242046853188))--0.414815803227544)))+A73)+A73)-((A73*(A73*2.47672875500426))-4.51095052326414)))*(((A73*((A73+((A73--0.414815803227544)*(4.95113369727397*(A73*(-3.18691642530344--0.414815803227544)))))/(4.1779925231842-(((A73+A73)*4.70424146758151)-4.19627304505152))))+A73)/4.95113369727397))+((A73*(((((A73+A73)*4.40457813083314)+((((A73+(A73*3.5310676266721))+3.19108049229293)/2.47672875500426)+((4.19627304505152/(A73*4.70424146758151))*4.54357109421397)))--4.67926120876148)+A73))*((A73+4.54357109421397)+4.95113369727397))))))/(4.1779925231842-((((2.47672875500426/(A73*(A73/((A73-(4.95113369727397+A73))-4.70424146758151))))-4.1779925231842)-(A73*4.51095052326414))-4.19627304505152))))/(((((A73*((A73+((A73--0.414815803227544)*(4.95113369727397*(A73*(-3.18691642530344--0.414815803227544)))))/(4.1779925231842-((((2.47672875500426/(((A73+A73)+3.19108049229293)/2.47672875500426))-4.1779925231842)-(A73*4.51095052326414))-4.19627304505152))))+A73)/4.54357109421397)+(((((A73+A73)*4.40457813083314)+((((A73+(A73*3.5310676266721))+A73)/2.47672875500426)+(A73*4.54357109421397)))--4.67926120876148)+A73))*(4.19627304505152/(A73*(4.1779925231842*((A73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(4.95113369727397*(A73*(A73--0.414815803227544))))))--4.67926120876148))*4.51095052326414)+((A73*(((((A73+A73)*4.70424146758151)+((((A73+(A73*3.5310676266721))+3.19108049229293)/2.47672875500426)+((4.19627304505152/A73)*4.54357109421397)))--4.67926120876148)+A73))*((A73+4.54357109421397)+4.95113369727397)))+A73))-A73)--4.67926120876148))*(((((A73+A73)*4.70424146758151)+((4.19627304505152/(A73*(4.1779925231842*(((A73+((4.95113369727397*(A73*(-3.5820567652679+A73)))-(4.40457813083314*(A73+((A73--0.414815803227544)*(4.95113369727397*(A73*(-3.18691642530344--0.414815803227544))))))))*A73)*4.51905248726837))))+((4.19627304505152/((A73+((A73*(((A73+(((A73+A73)*(((A73+-3.18691642530344)*A73)*2.47672875500426))-((((A73-4.47782074792183)-A73)/(((A73-(((((((((((((A73+A73)*4.70424146758151)+((((A73+(-0.414815803227544*3.5310676266721))+3.19108049229293)/2.47672875500426)+((((A73-A73)*((A73+((A73--0.414815803227544)*(4.95113369727397*(A73*(-3.18691642530344--0.414815803227544)))))/(4.1779925231842-((((2.47672875500426/(A73*(A73/((A73-(4.95113369727397+A73))-4.70424146758151))))-4.1779925231842)-(A73*4.51095052326414))-4.19627304505152))))/(((((A73*((A73+((A73--0.414815803227544)*(4.95113369727397*(A73*(-3.18691642530344--0.414815803227544)))))/(4.1779925231842-((((2.47672875500426/(((A73+A73)+3.19108049229293)/2.47672875500426))-4.1779925231842)-(A73*4.51095052326414))-4.19627304505152))))+A73)/4.54357109421397)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(4.95113369727397*(A73*(A73--0.414815803227544))))))--4.67926120876148))*4.51095052326414)+((A73*(((((A73+A73)*4.70424146758151)+((((A73+(A73*3.5310676266721))+3.19108049229293)/2.47672875500426)+((4.19627304505152/A73)*4.54357109421397)))--4.67926120876148)+A73))*((A73+4.54357109421397)+4.95113369727397)))+A73))-A73)--4.67926120876148))*(((((A73+A73)*4.70424146758151)+((4.19627304505152/(A73*(4.1779925231842*(((A73+((4.95113369727397*(A73*(-3.5820567652679+A73)))-(((A73*((((((A73+-3.51375823192431)*-3.18691642530344)-(A73/((A73-((4.51095052326414+(4.70424146758151+(A73*-3.43422117511881)))+A73))-A73)))-((-3.05494045217447/4.51095052326414)*4.51095052326414))/(A73*(4.1779925231842*((A73+A73)*4.40457813083314))))*3.19108049229293))+A73)*(A73+((A73--0.414815803227544)*(4.95113369727397*(A73*(-3.18691642530344--0.414815803227544))))))))*A73)*4.51905248726837))))+((4.19627304505152/((A73+((A73*(((A73+A73)*A73)*2.47672875500426))-(A73+3.5310676266721)))*(4.19627304505152/(A73*(4.1779925231842*(((A73+((4.95113369727397*(A73*(-3.5820567652679+A73)))-(((A73*-0.414815803227544)+A73)*((A73+A73)*4.40457813083314))))*A73)*4.51905248726837))))))*4.54357109421397)))--4.67926120876148)+A73))))*A73)*2.47672875500426))-(A73+3.5310676266721)))*(4.19627304505152/(A73*(4.1779925231842*(((A73+((4.95113369727397*(A73*(-3.5820567652679+A73)))-(((A73*-0.414815803227544)+A73)*((A73+A73)*4.40457813083314))))*A73)*4.51905248726837))))))*4.54357109421397)))--4.67926120876148)+A73))))))+3.19108049229293)/2.47672875500426)+((4.19627304505152/A73)*4.54357109421397)))--4.67926120876148)+A73))*((A73+4.54357109421397)+4.95113369727397)))+A73))-A73))+3.19108049229293)/2.47672875500426)+((4.19627304505152/((A73+(((A73+A73)*(((A73-A73)-A73)*2.47672875500426))-(A73+3.5310676266721)))*(4.19627304505152/(A73*(4.1779925231842*(((A73+((4.95113369727397*(A73*(-3.5820567652679+4.19627304505152)))-(((A73*4.51905248726837)+A73)*((A73+A73)*4.40457813083314))))*A73)*4.51905248726837))))))*4.54357109421397)))--4.67926120876148)+A73)*(4.95113369727397*(A73*(4.1779925231842+A73))))-A73))))-A73)/(((((((((A73+-3.51375823192431)*4.19627304505152)-(((A73+A73)*4.70424146758151)/((A73-((4.40457813083314+(4.70424146758151+(A73*-3.43422117511881)))+A73))-A73)))-((-3.05494045217447/4.51095052326414)*((A73-A73)-A73)))/(A73*(4.1779925231842*((A73+A73)*4.40457813083314))))*(A73*(((A73+((((A73+(((A73+A73)*4.1779925231842)+((((A73*((A73+((A73--0.414815803227544)*(4.95113369727397*(A73*(-3.18691642530344--0.414815803227544)))))/(4.1779925231842-((((2.47672875500426/(A73*(A73/((A73-(((((((((((((A73+A73)*4.70424146758151)+((((A73+(-0.414815803227544*3.5310676266721))+3.19108049229293)/2.47672875500426)+(((A73*((A73+((A73--0.414815803227544)*(4.95113369727397*(A73*(-3.18691642530344--0.414815803227544)))))/(4.1779925231842-((((2.47672875500426/(A73*(A73/((A73-(((((((((((((A73+A73)*4.70424146758151)+((A73-(A73/(((((A73+((4.19627304505152/(A73*3.5310676266721))*3.5310676266721))+3.19108049229293)/2.47672875500426)+((4.19627304505152/(A73*4.70424146758151))*4.54357109421397))-A73)))+((4.19627304505152/((A73+((((((A73*((-3.51375823192431-((((((((((((((A73+A73)*4.70424146758151)+((((A73+(-0.414815803227544*3.5310676266721))+3.19108049229293)/2.47672875500426)+(((A73*((A73+((A73--0.414815803227544)*(4.95113369727397*(A73*(-3.18691642530344--0.414815803227544)))))/(4.1779925231842-((((2.47672875500426/(A73*(A73/((A73-(((((((((((((A73+A73)*4.70424146758151)+((A73-(A73/(((((A73+(A73*3.5310676266721))+3.19108049229293)/2.47672875500426)+((4.19627304505152/(A73*4.70424146758151))*4.54357109421397))-A73)))+((4.19627304505152/((A73+((((((A73*((-3.51375823192431-((((((((-3.5820567652679+A73)*(4.95113369727397*((((A73+((A73*(A73*2.47672875500426))-4.51095052326414))*4.70424146758151)+((((A73+(A73*3.5310676266721))+3.19108049229293)/2.47672875500426)+-0.414815803227544))--4.67926120876148)))-A73)-(((A73+(A73*3.5310676266721))+3.19108049229293)/((A73-A73)-(((((((A73+A73)*4.70424146758151)+((((A73+4.51095052326414)+3.19108049229293)/2.47672875500426)+((4.19627304505152/((A73+(((A73+A73)*(((A73+A73)*A73)*2.47672875500426))-(A73+3.5310676266721)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A73))))-A73)/((((((((((((A73+A73)*4.40457813083314)+((((A73+(((4.1779925231842*(((A73+(-3.5820567652679--0.414815803227544))*A73)*4.51905248726837))+((A73--3.43422117511881)*(-3.18691642530344*(A73*(-3.18691642530344--0.414815803227544)))))-(A73--2.04242046853188)))+A73)/(4.70424146758151+(A73*(A73--0.414815803227544))))+((4.19627304505152/(A73*3.5310676266721))*(4.95113369727397*(A73*(-3.18691642530344--0.414815803227544))))))--4.67926120876148)*4.19627304505152)-(((A73+A73)*4.70424146758151)/((A73-((4.40457813083314+(4.70424146758151+(A73*-3.43422117511881)))+A73))-A73)))-((-3.05494045217447/4.51095052326414)*((A73-A73)-A73)))/(A73*(4.1779925231842*((A73+A73)*4.40457813083314))))*(A73*(((A73+(((((A73*(-3.18691642530344--0.414815803227544))+(((A73+A73)*4.1779925231842)+((((A73*((A73+((A73--0.414815803227544)*(4.95113369727397*(A73*(-3.18691642530344--0.414815803227544)))))/(4.1779925231842-((((2.47672875500426/(A73*(A73/((A73-(((((((((((((A73+A73)*4.70424146758151)+((((A73+(-0.414815803227544*3.5310676266721))+3.19108049229293)/2.47672875500426)+(((A73*((A73+((A73--0.414815803227544)*(4.95113369727397*(4.1779925231842*(-3.18691642530344--0.414815803227544)))))/(4.1779925231842-((((2.47672875500426/(A73*(A73/((A73-(((((((((((((A73+A73)*A73)+((A73/-0.414815803227544)+((4.19627304505152/((A73+(((A73+A73)*((((4.47782074792183-4.40457813083314)+A73)*A73)*2.47672875500426))-(A73+3.5310676266721)))*(4.19627304505152/(A73*(4.1779925231842*(((A73+((A73-(((((((((((((A73+A73)*4.70424146758151)+((((A73+(-0.414815803227544*3.5310676266721))+3.19108049229293)/2.47672875500426)+(((A73*((A73+((A73--0.414815803227544)*(4.95113369727397*(A73*(-3.18691642530344--0.414815803227544)))))/(4.1779925231842-((((2.47672875500426/(A73*(A73/((A73-(((((((((((((A73+A73)*4.70424146758151)+((A73/-0.414815803227544)+((4.19627304505152/((A73+(((A73+A73)*((((4.47782074792183-4.40457813083314)+A73)*A73)*2.47672875500426))-(A73+3.5310676266721)))*(4.19627304505152/(A73*A73))))*4.54357109421397)))--4.67926120876148)+A73)*(4.95113369727397*(A73*(4.1779925231842+A73))))-A73)-4.47782074792183)-A73)/((((A73+A73)*4.40457813083314)+((((A73+((A73+((A73--3.43422117511881)*(4.95113369727397*A73)))-(A73--2.04242046853188)))+A73)/(4.70424146758151+(A73*(A73--0.414815803227544))))+((4.19627304505152/(A73*3.5310676266721))*((-3.5820567652679+A73)*(A73*(-3.18691642530344--0.414815803227544))))))-A73))*4.51095052326414)+((4.19627304505152*(((((A73+A73)*4.70424146758151)+((((3.19108049229293/((A73*(-3.18691642530344--0.414815803227544))*4.70424146758151))+3.19108049229293)/2.47672875500426)+((4.19627304505152/4.1779925231842)*4.54357109421397)))--4.67926120876148)+A73))*(((4.19627304505152/(A73*4.70424146758151))+4.54357109421397)+4.95113369727397)))+A73))-4.70424146758151))))-4.1779925231842)-(A73*4.51095052326414))-4.19627304505152))))/(((((A73*((A73+(A73+((A73+A73)*4.70424146758151)))/(4.1779925231842-((((2.47672875500426/(((A73+(A73*3.5310676266721))+(4.1779925231842*(((A73+((4.95113369727397*(A73*(-3.5820567652679+A73)))-(((A73*4.51905248726837)+A73)*((A73+A73)*((((A73+((A73+((A73--3.43422117511881)*(4.95113369727397*(A73*(-3.18691642530344--0.414815803227544)))))-(A73--2.04242046853188)))+A73)/(4.70424146758151+(A73*(A73--0.414815803227544))))+((4.19627304505152/(A73*3.5310676266721))*(4.95113369727397*(A73*(-3.18691642530344--0.414815803227544)))))))))*A73)*4.51905248726837)))/2.47672875500426))-4.1779925231842)-(A73*4.51095052326414))-4.19627304505152))))+A73)/(((((((A73+A73)*4.70424146758151)+((((A73+(A73*3.5310676266721))+3.19108049229293)/2.47672875500426)+((4.19627304505152/((A73+(((A73+A73)*((((4.47782074792183-4.40457813083314)+A73)*A73)*((4.19627304505152/((A73+(((A73+A73)*(((A73-A73)-A73)*2.47672875500426))-(A73+3.5310676266721)))*(4.19627304505152/(A73*(4.1779925231842*(((A73+((4.95113369727397*(A73*(-3.5820567652679+4.19627304505152)))-(((A73*4.51905248726837)+A73)*((A73+A73)*4.40457813083314))))*A73)*4.51905248726837))))))*4.54357109421397)))-(A73+3.5310676266721)))*(4.19627304505152/(A73*(4.1779925231842*(((A73+((4.95113369727397*(A73*(-3.5820567652679+A73)))-(((A73*4.51905248726837)+A73)*(A73*4.40457813083314))))*A73)*(((((A73*(4.95113369727397+A73))*3.19108049229293)+(4.95113369727397*(-4.67926120876148*4.19627304505152)))-A73)-A73)))))))*4.54357109421397)))--4.67926120876148)+A73)*(4.95113369727397*(A73*(4.1779925231842+A73))))-A73)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((((((((A73+A73)*4.70424146758151)+((((A73+(-0.414815803227544*3.5310676266721))+3.19108049229293)/2.47672875500426)+(((A73*((A73+((A73--0.414815803227544)*(4.95113369727397*(A73*(-3.18691642530344--0.414815803227544)))))/(4.1779925231842-((((2.47672875500426/(A73*(A73/((A73-(((((((((((((A73+A73)*4.70424146758151)+((A73/-0.414815803227544)+((4.19627304505152/((A73+(((A73+A73)*((((A73-4.40457813083314)+A73)*A73)*2.47672875500426))-(A73+3.5310676266721)))*(4.19627304505152/(((A73+(A73*3.5310676266721))+3.19108049229293)*(4.1779925231842*(((A73+((4.95113369727397*(A73*(-3.5820567652679+A73)))-(((A73*4.51905248726837)+A73)*((A73+A73)*4.40457813083314))))*A73)*4.51905248726837))))))*4.54357109421397)))--4.67926120876148)+A73)*(4.95113369727397*(A73*(4.1779925231842+A73))))-A73)-4.47782074792183)-A73)/((((A73+A73)*4.40457813083314)+((((A73+(4.95113369727397-(A73--2.04242046853188)))+A73)/(4.70424146758151+(A73*(A73--0.414815803227544))))+((4.19627304505152/(A73*3.5310676266721))*((-3.5820567652679+A73)*(A73*(-3.18691642530344--0.414815803227544))))))--4.67926120876148))*4.51095052326414)+((A73*(((((A73+A73)*4.70424146758151)+((((3.19108049229293/((A73*(-3.18691642530344--0.414815803227544))*4.70424146758151))+3.19108049229293)/2.47672875500426)+((4.19627304505152/((A73+A73)*4.70424146758151))*4.54357109421397)))--4.67926120876148)+A73))*(((4.19627304505152/(A73*4.70424146758151))+4.54357109421397)+4.95113369727397)))+A73))-4.70424146758151))))-4.1779925231842)-(A73*4.51095052326414))-4.19627304505152))))/(((((A73*((A73+(A73+A73))/(4.1779925231842-((((2.47672875500426/(((A73+(A73*3.5310676266721))+(4.1779925231842*(((A73+((4.95113369727397*(A73*(-3.5820567652679+A73)))-(((A73*4.51905248726837)+A73)*((A73+A73)*((((A73+((A73+((A73--3.43422117511881)*(4.95113369727397*(A73*(-3.18691642530344--0.414815803227544)))))-(A73--2.04242046853188)))+A73)/(4.70424146758151+(A73*(A73--0.414815803227544))))+((4.19627304505152/(A73*3.5310676266721))*(4.95113369727397*(A73*(-3.18691642530344--0.414815803227544)))))))))*A73)*4.51905248726837)))/2.47672875500426))-4.1779925231842)-(A73*4.51095052326414))-4.19627304505152))))+A73)/(((((((A73+A73)*4.70424146758151)+((((A73+(A73*3.5310676266721))+3.19108049229293)/2.47672875500426)+((4.19627304505152/((A73+(((A73+A73)*((((4.47782074792183-4.40457813083314)+A73)*A73)*2.47672875500426))-(A73+3.5310676266721)))*(4.19627304505152/(A73*(4.1779925231842*(((A73+((4.95113369727397*(A73*(-3.5820567652679+A73)))-(((A73*4.51905248726837)+A73)*(A73*4.40457813083314))))*A73)*4.51905248726837))))))*4.54357109421397)))--4.67926120876148)+A73)*(4.95113369727397*(A73*(4.1779925231842+A73))))-A73)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-4.70424146758151)-4.47782074792183))))--4.67926120876148)+A73)*(4.95113369727397*(A73*(A73+A73))))--3.05494045217447)-4.47782074792183)-A73)/((((A73+A73)*4.40457813083314)+((((A73+((A73+((A73--3.43422117511881)*3.19108049229293))-(A73--2.04242046853188)))+A73)/(4.70424146758151+(A73*(A73-(4.95113369727397*(-4.67926120876148*((-3.18691642530344--0.414815803227544)+A73)))))))+((4.19627304505152/(A73*3.5310676266721))*(4.95113369727397*(((A73+A73)*4.40457813083314)*(-3.18691642530344--0.414815803227544))))))--4.67926120876148))*4.51095052326414)+(A73*((A73+4.54357109421397)+4.95113369727397)))+A73))-A73))*A73)*4.51905248726837))))))*4.54357109421397)))--4.67926120876148)+A73)*(4.95113369727397*(A73*(4.1779925231842+A73))))-A73)-4.47782074792183)-A73)/((((A73+A73)*4.40457813083314)+((((A73+(4.95113369727397-(A73--2.04242046853188)))+A73)/(4.70424146758151+(A73*(A73--0.414815803227544))))+((4.19627304505152/(A73*3.5310676266721))*((-3.5820567652679+A73)*(A73*(-3.18691642530344--0.414815803227544))))))--4.67926120876148))*4.51095052326414)+((A73*(((((A73+A73)*4.70424146758151)+((((3.19108049229293/((A73*(-3.18691642530344--0.414815803227544))*4.70424146758151))+3.19108049229293)/2.47672875500426)+((4.19627304505152/((A73+A73)*4.70424146758151))*4.54357109421397)))--4.67926120876148)+A73))*(((4.19627304505152/(A73*4.70424146758151))+4.54357109421397)+4.95113369727397)))+A73))-4.70424146758151))))-4.1779925231842)-(A73*4.51095052326414))-4.19627304505152))))/(((((A73*((A73+(A73+A73))/(4.1779925231842-((((2.47672875500426/(((A73+(A73*3.5310676266721))+(4.1779925231842*(((A73+((4.95113369727397*(4.70424146758151*(-3.5820567652679+A73)))-(((A73*4.51905248726837)+A73)*((A73+A73)*((((A73+((A73+((A73--3.43422117511881)*(4.95113369727397*(A73*(-3.18691642530344--0.414815803227544)))))-(A73--2.04242046853188)))+A73)/(4.70424146758151+(A73*(A73--0.414815803227544))))+((4.19627304505152/(A73*3.5310676266721))*(4.95113369727397*(A73*(-3.18691642530344--0.414815803227544)))))))))*A73)*4.51905248726837)))/2.47672875500426))-4.1779925231842)-(A73*4.51095052326414))-4.19627304505152))))+A73)/(((((((A73+A73)*4.70424146758151)+((((A73+(A73*3.5310676266721))+3.19108049229293)/2.47672875500426)+((4.19627304505152/((A73+(((A73+A73)*((((4.47782074792183-4.40457813083314)+A73)*A73)*2.47672875500426))-(A73+3.5310676266721)))*(4.19627304505152/(A73*(4.1779925231842*(((A73+((4.95113369727397*(A73*(-3.5820567652679+A73)))-(((A73*4.51905248726837)+A73)*(A73*4.40457813083314))))*A73)*4.51905248726837))))))*4.54357109421397)))--4.67926120876148)+A73)*(4.95113369727397*(A73*(4.1779925231842+A73))))-A73)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3.19108049229293))-(A73--2.04242046853188)))+A73)/(4.70424146758151+(A73*(A73-(4.95113369727397*(-4.67926120876148*((-3.18691642530344--0.414815803227544)+A73)))))))+((4.19627304505152/(A73*3.5310676266721))*(4.95113369727397*(((A73+A73)*4.40457813083314)*2.47672875500426)))))--4.67926120876148))*4.51095052326414)+((A73*(((((A73+A73)*4.70424146758151)+((((A73+(A73*3.5310676266721))+3.19108049229293)/2.47672875500426)+((4.19627304505152/A73)*4.54357109421397)))--4.67926120876148)+A73))*((A73+4.54357109421397)+4.95113369727397)))+A73))-A73))))-4.1779925231842)-(4.47782074792183*4.51095052326414))-4.19627304505152))))+A73)/4.54357109421397)+(((((A73+A73)*4.40457813083314)+(((A73+(A73-(4.47782074792183-4.40457813083314)))+A73)+(A73*4.54357109421397)))--4.67926120876148)+A73))))+3.19108049229293)/A73)*A73))-(4.47782074792183--2.04242046853188))--0.414815803227544)))+A73)+A73)-((A73*(A73*2.47672875500426))-4.51095052326414)))*(((A73*((A73+((A73-((A73+4.54357109421397)+4.95113369727397))*(4.95113369727397*(A73*(-3.18691642530344--0.414815803227544)))))/(4.1779925231842-(((A73+A73)*3.19108049229293)-4.19627304505152))))+A73)/4.95113369727397))+((A73*(((((A73+A73)*4.40457813083314)+((((A73+(A73*3.5310676266721))+3.19108049229293)/2.47672875500426)+((4.19627304505152/(A73*4.70424146758151))*4.54357109421397)))--4.67926120876148)+A73))*((A73+4.54357109421397)+4.95113369727397))))-4.51095052326414))/(((((A73*(4.95113369727397+A73))*3.19108049229293)+(4.95113369727397*(-4.67926120876148*((-3.18691642530344--0.414815803227544)+A73))))-A73)-A73))*4.51095052326414)+((A73*(((((A73+A73)*4.40457813083314)+((((A73+(A73*3.5310676266721))+3.19108049229293)/2.47672875500426)+(((-3.18691642530344--0.414815803227544)/A73)*4.54357109421397)))--4.67926120876148)+A73))*A73))+(A73/((A73-((A73+((A73*(((4.47782074792183-3.5310676266721)--4.67926120876148)+A73))*((A73+(4.47782074792183+4.95113369727397))+(A73+(A73*3.5310676266721)))))+A73))-A73)))-(A73+3.5310676266721)))*(4.19627304505152/(A73*(4.1779925231842*-0.414815803227544)))))*4.54357109421397)))--4.67926120876148)+A73)*(4.95113369727397*(A73*(4.1779925231842+A73))))-A73)-4.47782074792183)-A73)/((((A73+A73)*4.40457813083314)+((((A73+((A73+((A73--3.43422117511881)*(4.95113369727397*(A73*((A73+((A73--0.414815803227544)*(4.95113369727397*(A73*(-3.18691642530344--0.414815803227544)))))/(4.1779925231842-((((2.47672875500426/(((A73+(A73*3.5310676266721))+(4.1779925231842*(((A73+((4.95113369727397*(A73*(-3.5820567652679+A73)))-(((A73*4.51905248726837)+A73)*((A73+A73)*((((A73+((A73+((A73--3.43422117511881)*(4.95113369727397*(A73*(-3.18691642530344--0.414815803227544)))))-(A73--2.04242046853188)))+A73)/(4.70424146758151+(A73*(A73--0.414815803227544))))+((4.19627304505152/(A73*3.5310676266721))*(4.95113369727397*(A73*(-3.18691642530344--0.414815803227544)))))))))*A73)*4.51905248726837)))/2.47672875500426))-4.1779925231842)-(A73*4.51095052326414))-4.19627304505152)))))))-(A73--2.04242046853188)))+A73)/(4.70424146758151+(A73*(A73--0.414815803227544))))+((4.19627304505152/(A73*3.5310676266721))*((-3.5820567652679+A73)*(A73*(-3.18691642530344--0.414815803227544))))))--4.67926120876148))*4.51095052326414)+((4.47782074792183--2.04242046853188)*(((4.19627304505152/(A73*4.70424146758151))+A73)+4.95113369727397)))+A73))-4.70424146758151))))-4.1779925231842)-(4.95113369727397*(A73*(-3.18691642530344--0.414815803227544))))-4.19627304505152))))/(((((A73*((4.19627304505152/(A73*(A73/((A73-(((((A73*((-3.51375823192431-((((((((-3.5820567652679+A73)*(4.95113369727397*((((A73+(((((((A73+A73)*4.40457813083314)+(((A73+(A73-(4.47782074792183-4.40457813083314)))+A73)+(A73*4.54357109421397)))--4.67926120876148)+A73)*(A73*2.47672875500426))-4.51095052326414))*4.70424146758151)+((((A73+(A73*3.5310676266721))+3.19108049229293)/2.47672875500426)+((4.19627304505152/((A73+(((A73+A73)*(((A73+(A73*(-3.18691642530344--0.414815803227544)))*A73)*2.47672875500426))-(((((((3.19108049229293/((A73*(-3.18691642530344--0.414815803227544))*4.70424146758151))*(4.95113369727397*(A73*(4.1779925231842+A73))))-A73)-4.47782074792183)-A73)/((((A73+A73)*4.40457813083314)+((((A73+(4.51905248726837-(4.95113369727397--2.04242046853188)))+A73)/(4.70424146758151+((((-3.18691642530344--0.414815803227544)/((A73+A73)*4.47782074792183))*4.54357109421397)*(-3.5820567652679--0.414815803227544))))+((4.19627304505152/(A73*3.5310676266721))*4.54357109421397)))--4.67926120876148))*(((((A73+A73)*4.70424146758151)+((((A73+(A73*3.5310676266721))+3.19108049229293)/2.47672875500426)+A73))--4.67926120876148)+A73))))*(4.19627304505152/(A73*(4.1779925231842*(((A73+((4.51095052326414*(A73*(-3.5820567652679+A73)))-(((A73*3.45412294792294)+A73)*A73)))*A73)*4.51905248726837))))))*4.54357109421397)))--4.67926120876148)))-A73)-(((A73+(A73*3.5310676266721))+3.19108049229293)/((A73-A73)-(((((((A73+A73)*4.70424146758151)+((((A73+A73)+3.19108049229293)/2.47672875500426)+((4.19627304505152/((A73+(((A73+A73)*(((A73+A73)*A73)*2.47672875500426))-(A73+3.5310676266721)))*(4.19627304505152/(A73*(4.1779925231842*(((A73+((4.95113369727397*(A73*(-3.5820567652679+A73)))-(((A73*4.51905248726837)+A73)*((A73+A73)*4.40457813083314))))*A73)*4.51905248726837))))))*4.54357109421397)))--4.67926120876148)+A73)*(4.95113369727397*(A73*(4.1779925231842+4.19627304505152))))-A73))))-A73)/(((((((((A73+-3.51375823192431)*4.19627304505152)-(((A73+A73)*4.70424146758151)/((A73-((4.40457813083314+(4.70424146758151+(A73*-3.43422117511881)))+A73))-A73)))-((-3.05494045217447/4.51095052326414)*((A73-A73)-A73)))/(A73*(4.1779925231842*4.19627304505152)))*(A73*(((A73+(((((A73*(-3.18691642530344--0.414815803227544))+(((A73+A73)*4.1779925231842)+((((A73*((A73+((A73--0.414815803227544)*(4.95113369727397*(A73*(-3.18691642530344--0.414815803227544)))))/(4.1779925231842-((((2.47672875500426/(A73*(A73/((A73-(((((((((((((A73+A73)*4.70424146758151)+((((A73+(-0.414815803227544*3.5310676266721))+3.19108049229293)/2.47672875500426)+(((A73*((A73+((A73--0.414815803227544)*(4.95113369727397*(A73*(-3.18691642530344--0.414815803227544)))))/(4.1779925231842-((((2.47672875500426/(A73*(A73/((A73-((((((A73*4.51905248726837)+A73)*(A73*4.40457813083314))*4.51095052326414)+((A73*(((((A73+A73)*4.70424146758151)+((((A73+(A73*3.5310676266721))+3.19108049229293)/2.47672875500426)+((4.19627304505152/((A73+A73)*4.70424146758151))*4.54357109421397)))--4.67926120876148)+A73))*(((4.19627304505152/(A73*4.70424146758151))+4.54357109421397)+4.95113369727397)))+A73))-4.70424146758151))))-4.1779925231842)-(A73*4.51095052326414))-4.19627304505152))))/(((((A73*((A73+((A73--0.414815803227544)*(4.95113369727397*(A73*(-3.18691642530344--0.414815803227544)))))/(4.1779925231842-((((2.47672875500426/((A73+3.19108049229293)/2.47672875500426))-4.1779925231842)-(A73*4.51095052326414))-4.19627304505152))))+A73)/4.54357109421397)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-3.5820567652679+A73)*(A73*(-3.18691642530344--0.414815803227544)))))--4.67926120876148))*4.51095052326414)+((A73*(((((A73+A73)*4.70424146758151)+((((A73+(A73*3.5310676266721))+3.19108049229293)/2.47672875500426)+((4.19627304505152/A73)*4.54357109421397)))--4.67926120876148)+A73))*((A73+4.54357109421397)+4.95113369727397)))+A73))-A73))))-4.1779925231842)-(A73*4.51095052326414))-4.19627304505152))))+A73)/4.54357109421397)+(((((A73+A73)*4.40457813083314)+(A73+(A73*4.54357109421397)))--4.67926120876148)+A73))))+3.19108049229293)/2.47672875500426)*A73))-(4.47782074792183--2.04242046853188))--0.414815803227544)))+A73)+A73)-(4.95113369727397-4.51095052326414)))*(((A73*((A73+((A73--0.414815803227544)*(4.95113369727397*4.19627304505152)))/(4.1779925231842-(((A73+A73)*4.70424146758151)-4.19627304505152))))+A73)/4.95113369727397))+((A73*(((((A73+A73)*4.40457813083314)+((((A73+(A73*3.5310676266721))+3.19108049229293)/2.47672875500426)+((4.19627304505152/(A73*4.70424146758151))*4.54357109421397)))--4.67926120876148)+A73))*((A73+4.54357109421397)+4.95113369727397))))-4.51095052326414))/(((A73*(((4.40457813083314+((((A73+(A73*3.5310676266721))+3.19108049229293)/2.47672875500426)+((4.19627304505152/((A73+-3.18691642530344)*4.70424146758151))*4.54357109421397)))--4.67926120876148)+A73))*(((4.19627304505152/(A73*4.70424146758151))+4.54357109421397)+4.70424146758151))-A73))*4.51095052326414)+((A73*(((((A73+A73)*4.40457813083314)+(((-0.414815803227544+3.19108049229293)/2.47672875500426)+(((-3.18691642530344--3.5820567652679)/((((A73+-3.18691642530344)+3.19108049229293)/(4.19627304505152/((A73+((A73*(((A73+A73)*A73)*2.47672875500426))-(A73+3.5310676266721)))*(4.19627304505152/(A73*(4.1779925231842*(((A73+((4.95113369727397*3.19108049229293)-(((A73*4.51905248726837)+A73)*((A73+A73)*4.40457813083314))))*A73)*4.51905248726837)))))))+((4.19627304505152/(A73*4.70424146758151))*4.54357109421397)))*4.54357109421397)))--4.67926120876148)+A73))*A73))+(A73/((A73-((A73+((A73*(((4.47782074792183--2.04242046853188)--4.67926120876148)+A73))*((A73+(4.47782074792183+4.95113369727397))+(A73+(A73*3.5310676266721)))))+A73))-A73))))-(3.19108049229293/((A73*(-3.18691642530344-A73))*4.70424146758151))))))-(((A73+A73)*4.1779925231842)+(((A73+(((((A73*(-3.18691642530344--0.414815803227544))+(((A73+A73)*4.1779925231842)+((((A73*((A73+((A73*(-3.18691642530344--0.414815803227544))*(4.95113369727397*(A73*(-3.18691642530344--0.414815803227544)))))/(4.1779925231842-((((2.47672875500426/(A73*(A73/((A73-(((((((((((((A73+A73)*4.70424146758151)+((((A73+A73)+3.19108049229293)/2.47672875500426)+(((A73*((A73+((A73--0.414815803227544)*(4.95113369727397*(A73*(-3.18691642530344--0.414815803227544)))))/(4.1779925231842-((((2.47672875500426/(A73*(A73/((A73-(((((((((((((A73+A73)*4.70424146758151)+((((A73+(A73*3.5310676266721))+3.19108049229293)/2.47672875500426)+((4.19627304505152/((A73+(((A73+(A73*3.5310676266721))+3.19108049229293)-(A73+3.5310676266721)))*(4.19627304505152/(A73*(4.1779925231842*(((A73+((A73*(A73*(-3.5820567652679+A73)))-(((A73*4.51905248726837)+A73)*(A73*4.40457813083314))))*A73)*4.51905248726837))))))*4.54357109421397)))--4.67926120876148)+A73)*(4.95113369727397*(A73*(4.1779925231842+A73))))-A73)-4.47782074792183)-A73)/((((A73+A73)*4.40457813083314)+((((A73+((2.47672875500426+((A73--3.43422117511881)*(4.95113369727397*(A73*(-3.18691642530344--0.414815803227544)))))-(A73--2.04242046853188)))+A73)/(4.70424146758151+(A73*(A73--0.414815803227544))))+((4.19627304505152/(A73*3.5310676266721))*((-3.5820567652679+A73)*(A73*(-3.18691642530344--0.414815803227544))))))--4.67926120876148))*4.51095052326414)+((A73*(((((A73+A73)*4.70424146758151)+((((A73+(A73*3.5310676266721))+3.19108049229293)/2.47672875500426)+((4.19627304505152/((A73+A73)*4.70424146758151))*4.54357109421397)))--4.67926120876148)+A73))*(((4.19627304505152/(A73*4.70424146758151))+4.54357109421397)+4.95113369727397)))+A73))-4.70424146758151))))-4.1779925231842)-(A73*4.51095052326414))-4.19627304505152))))/(((((A73*((A73+((A73--0.414815803227544)*(4.95113369727397*(A73*(-3.18691642530344--0.414815803227544)))))/((((A73+A73)*4.40457813083314)+((((4.40457813083314+(4.70424146758151+(A73*-3.43422117511881)))+A73)/(4.70424146758151+(A73*(A73-(A73/(((((A73+(A73*3.5310676266721))+3.19108049229293)/2.47672875500426)+((4.19627304505152/(A73*4.70424146758151))*4.54357109421397))-A73))))))+((4.19627304505152/(A73*3.5310676266721))*(4.95113369727397*(A73*(-3.18691642530344--0.414815803227544))))))-((((2.47672875500426/(((A73+A73)+3.19108049229293)/2.47672875500426))-4.1779925231842)-(A73*4.51095052326414))-4.19627304505152))))+A73)/4.54357109421397)+(((((A73+A73)*4.40457813083314)+((((4.47782074792183+4.95113369727397)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(4.95113369727397*(A73*(-3.18691642530344--0.414815803227544))))))--4.67926120876148))*4.51095052326414)+((A73*(((((A73+A73)*4.70424146758151)+((((A73+(A73*3.5310676266721))+3.19108049229293)/2.47672875500426)+((4.19627304505152/A73)*4.54357109421397)))--4.67926120876148)+A73))*((A73+4.54357109421397)+4.95113369727397)))+A73))-A73))))-4.1779925231842)-(A73*4.51095052326414))-4.19627304505152))))+A73)/4.54357109421397)+(((((A73+A73)*4.40457813083314)+(((A73+(A73-(4.47782074792183-4.40457813083314)))+A73)+(A73*4.54357109421397)))--4.67926120876148)+A73))))+3.19108049229293)/2.47672875500426)*A73))-(4.47782074792183--2.04242046853188))+(((((A73+A73)*4.40457813083314)+((((A73+(A73*3.5310676266721))+A73)/2.47672875500426)+(A73*4.54357109421397)))--4.67926120876148)+A73)))))+A73)/4.54357109421397)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(4.95113369727397*(A73*(-3.18691642530344--0.414815803227544))))))--4.67926120876148))*4.51095052326414)/(((((((((A73+-3.51375823192431)*4.19627304505152)-(((A73+A73)*4.70424146758151)/((A73-((4.40457813083314+(4.70424146758151+(A73*-3.43422117511881)))+A73))-A73)))-((-3.05494045217447/4.51095052326414)*((A73-A73)-A73)))/(A73*(4.1779925231842*((A73+A73)*4.40457813083314))))*(A73*(((A73+(((((A73*(-3.18691642530344--0.414815803227544))+(((A73+A73)*4.1779925231842)+((((A73*((A73+((A73--0.414815803227544)*(4.95113369727397*(A73*(-3.18691642530344--0.414815803227544)))))/(4.1779925231842-((((2.47672875500426/(A73*(A73/((A73-(((((((((((((A73+A73)*4.70424146758151)+((((4.70424146758151+(-0.414815803227544*3.5310676266721))+3.19108049229293)/2.47672875500426)+(((A73*((A73+((A73--0.414815803227544)*(4.95113369727397*(A73*(-3.18691642530344--0.414815803227544)))))/(4.1779925231842-((((2.47672875500426/(A73*(A73/((A73-(((((((((((((A73+A73)*4.70424146758151)+((((A73+(A73*3.5310676266721))+3.19108049229293)/2.47672875500426)+((4.19627304505152/((A73+(((A73+A73)*((((4.47782074792183-4.40457813083314)+A73)*A73)*2.47672875500426))-(A73+3.5310676266721)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A73)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(-3.5820567652679+A73)*(A73*(-3.18691642530344--0.414815803227544))))))--4.67926120876148))*4.51095052326414)+((A73*(((((A73+A73)*4.70424146758151)+((((A73+(A73*3.5310676266721))+3.19108049229293)/2.47672875500426)+((4.19627304505152/((A73+A73)*4.70424146758151))*4.54357109421397)))--4.67926120876148)+A73))*(((4.19627304505152/(A73*4.70424146758151))+4.54357109421397)+4.95113369727397)))+A73))-4.70424146758151))))-4.1779925231842)-(A73*4.51095052326414))-4.19627304505152))))/(((((A73*((A73+((A73--0.414815803227544)*(4.95113369727397*(A73*(-3.18691642530344--0.414815803227544)))))/(4.1779925231842-((((2.47672875500426/(((A73+(A73*3.5310676266721))+(4.1779925231842*(((((A73*((-3.51375823192431-4.51095052326414)-4.51095052326414))/(((((A73*(4.95113369727397+A73))*3.19108049229293)+(4.95113369727397*(-4.67926120876148*4.19627304505152)))-A73)-A73))*4.51095052326414)+((A73*(((((A73+A73)*(((-3.51375823192431-((((((((-3.5820567652679+A73)*(4.95113369727397*((((A73+((A73*(A73*2.47672875500426))-4.51095052326414))*4.70424146758151)+(A73+((4.19627304505152/((A73+(((A73+A73)*(((A73+-3.18691642530344)*A73)*2.47672875500426))-((((A73-4.47782074792183)-A73)/(((A73-(((((((((((((A73+A73)*4.70424146758151)+((((A73+(-0.414815803227544*3.5310676266721))+3.19108049229293)/2.47672875500426)+((((A73-A73)*((A73+((A73--0.414815803227544)*(4.95113369727397*(A73*(-3.18691642530344--0.414815803227544)))))/(4.1779925231842-((((2.47672875500426/(A73*(A73/((A73-(4.95113369727397+A73))-4.70424146758151))))-4.1779925231842)-(A73*4.51095052326414))-4.19627304505152))))/(((((A73*((A73+((A73--0.414815803227544)*(4.95113369727397*(A73*(-3.18691642530344--0.414815803227544)))))/(4.1779925231842-((((2.47672875500426/(((A73+A73)+3.19108049229293)/2.47672875500426))-4.1779925231842)-(A73*4.51095052326414))-4.19627304505152))))+A73)/4.54357109421397)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(4.95113369727397*(A73*(A73--0.414815803227544))))))--4.67926120876148))*4.51095052326414)+((A73*(((((A73+A73)*4.70424146758151)+((((A73+(A73*3.5310676266721))+3.19108049229293)/2.47672875500426)+((4.19627304505152/A73)*4.54357109421397)))--4.67926120876148)+A73))*((A73+4.54357109421397)+4.95113369727397)))+A73))-A73)--4.67926120876148))*(((((A73+A73)*4.70424146758151)+((4.19627304505152/(A73*(4.1779925231842*(((A73+((4.95113369727397*(A73*(-3.5820567652679+A73)))-(((A73*((((((A73+-3.51375823192431)*-3.18691642530344)-(A73/((A73-((4.51095052326414+(4.70424146758151+(A73*-3.43422117511881)))+A73))-A73)))-((-3.05494045217447/4.51095052326414)*4.51095052326414))/(A73*(4.1779925231842*((A73+A73)*4.40457813083314))))*3.19108049229293))+A73)*(A73+((A73--0.414815803227544)*(4.95113369727397*(A73*(-3.18691642530344--0.414815803227544))))))))*A73)*4.51905248726837))))+(A73*4.54357109421397)))--4.67926120876148)+A73))))*(4.19627304505152/(A73*(4.1779925231842*(((A73+(-3.5820567652679--0.414815803227544))*A73)*4.51905248726837))))))*4.54357109421397)))--4.67926120876148)))-A73)-(((A73+(A73*3.5310676266721))+3.19108049229293)/((A73-A73)-A73)))-A73)/(((((-4.67926120876148/(A73*(4.1779925231842*((A73+A73)*4.40457813083314))))*(A73*(((A73+((A73-A73)*A73))-(4.47782074792183--2.04242046853188))--0.414815803227544)))+A73)+A73)-((A73*(A73*2.47672875500426))-4.51095052326414)))*(((A73*((A73+((A73--0.414815803227544)*(4.95113369727397*(A73*(-3.18691642530344--0.414815803227544)))))/(4.1779925231842-(((A73+A73)*4.70424146758151)-4.19627304505152))))+A73)/4.95113369727397))+((A73*(((((A73+A73)*4.40457813083314)+((((A73+(A73*3.5310676266721))+3.19108049229293)/2.47672875500426)+((4.19627304505152/(A73*4.70424146758151))*4.54357109421397)))--4.67926120876148)+A73))*((A73+4.54357109421397)+4.95113369727397))))/(A73*3.5310676266721))*(4.95113369727397*(A73*(-3.18691642530344--0.414815803227544)))))+((((A73+(A73*3.5310676266721))+3.19108049229293)/2.47672875500426)+(((-3.18691642530344--3.5820567652679)/((((A73+(A73*3.5310676266721))+3.19108049229293)/2.47672875500426)+((4.19627304505152/(A73*4.70424146758151))*4.54357109421397)))*4.54357109421397)))--4.67926120876148)+A73))*A73))+(A73/((A73-((A73+((A73*(((4.47782074792183-(((((((A73+A73)*4.70424146758151)+((((A73+(-0.414815803227544*3.5310676266721))+3.19108049229293)/2.47672875500426)+((4.19627304505152/((4.95113369727397+(((A73+A73)*(((A73+A73)*A73)*2.47672875500426))-(A73+3.5310676266721)))*(4.19627304505152/(A73*(4.1779925231842*(((A73+((4.95113369727397*(A73*(A73+A73)))-(((A73*4.51905248726837)+A73)*((A73+A73)*4.40457813083314))))*A73)*4.51905248726837))))))*4.54357109421397)))--4.67926120876148)+A73)*(4.95113369727397*(A73*(4.1779925231842+A73))))-A73))--4.67926120876148)+A73))*((A73+(4.47782074792183+4.95113369727397))+(A73+(A73*3.5310676266721)))))+A73))-A73)))))/2.47672875500426))-4.1779925231842)-(A73*4.51095052326414))-4.19627304505152))))+A73)/4.54357109421397)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(4.95113369727397*(A73*(-3.18691642530344-(4.19627304505152/(((A73+A73)*4.70424146758151)*3.5310676266721))))))))--4.67926120876148))*4.51095052326414)+((A73*(((((A73+A73)*4.70424146758151)+((((A73+(A73*3.5310676266721))+3.19108049229293)/2.47672875500426)+((4.19627304505152/A73)*4.54357109421397)))--4.67926120876148)+A73))*((A73+4.54357109421397)+4.95113369727397)))+A73))-A73))))-4.1779925231842)-(4.47782074792183*4.51095052326414))-4.19627304505152))))+A73)/4.54357109421397)+(((((A73+A73)*4.40457813083314)+(((A73+(A73-(4.47782074792183-4.40457813083314)))+A73)+(A73*4.54357109421397)))--4.67926120876148)+4.54357109421397))))+3.19108049229293)/2.47672875500426)*A73))-(4.47782074792183--2.04242046853188))--0.414815803227544)))+A73)+A73)-((A73*(A73*2.47672875500426))-4.51095052326414)))*(((A73*((A73+((A73--0.414815803227544)*(4.95113369727397*(A73*(-3.18691642530344--0.414815803227544)))))/(4.1779925231842-(((A73+A73)*3.19108049229293)-4.19627304505152))))+A73)/4.95113369727397))+((A73*(((((A73+A73)*4.40457813083314)+((((A73+(A73*((((A73/(A73*(A73/((A73-(((((((((4.95113369727397*(A73*(-3.18691642530344--0.414815803227544)))*(4.95113369727397*(A73*(4.1779925231842+A73))))-A73)-4.47782074792183)-A73)/((((A73+A73)*4.40457813083314)+((((A73+((A73+((A73--3.43422117511881)*(4.95113369727397*(A73*(-3.18691642530344--0.414815803227544)))))-(A73--2.04242046853188)))+A73)/(4.70424146758151+(A73*(A73-(A73/(4.19627304505152-A73))))))+((4.19627304505152/(A73*3.5310676266721))*(4.95113369727397*(4.95113369727397*(-3.18691642530344--0.414815803227544))))))--4.67926120876148))*4.51095052326414)+((A73*(((((A73+A73)*4.70424146758151)+((((A73+(A73*3.5310676266721))+3.19108049229293)/2.47672875500426)+(((4.70424146758151+(A73*-3.43422117511881))/A73)*4.54357109421397)))--4.67926120876148)+A73))*((A73+4.54357109421397)+3.19108049229293)))+A73))-A73))))-4.1779925231842)-(A73*4.51095052326414))-4.19627304505152)))+3.19108049229293)/2.47672875500426)+((4.19627304505152/(A73*4.70424146758151))*4.54357109421397)))--4.67926120876148)+A73))*((A73+4.54357109421397)+4.95113369727397))))-4.51095052326414))/(((((A73*(4.95113369727397+A73))*3.19108049229293)+(4.95113369727397*(-4.67926120876148*((-3.18691642530344--0.414815803227544)+A73))))-A73)-A73))*4.51095052326414)+((A73*(((((A73+A73)*4.40457813083314)+((((A73+(A73*3.5310676266721))+3.19108049229293)/2.47672875500426)+(((-3.18691642530344--0.414815803227544)/A73)*4.54357109421397)))--4.67926120876148)+A73))*A73))+(A73/((A73-((A73+((A73*(((4.47782074792183--2.04242046853188)--4.67926120876148)+A73))*((A73+(4.47782074792183+4.95113369727397))+(A73+(A73*3.5310676266721)))))+A73))-A73)))-(A73+3.5310676266721)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A73)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(-3.5820567652679+A73)*(A73*(-3.18691642530344--0.414815803227544))))))--4.67926120876148))*4.51095052326414)+((A73*(((((A73+A73)*4.70424146758151)+((((A73+(A73*3.5310676266721))+3.19108049229293)/2.47672875500426)+((4.19627304505152/((A73+A73)*4.70424146758151))*4.54357109421397)))--4.67926120876148)+A73))*(((4.19627304505152/(A73*4.70424146758151))+4.54357109421397)+4.95113369727397)))+A73))-4.70424146758151))))-4.1779925231842)-(A73*4.51095052326414))-4.19627304505152))))/(((((A73*((4.19627304505152/(A73*(A73/((A73-(((((A73*((-3.51375823192431-4.51095052326414)-4.51095052326414))/(((((A73*(4.95113369727397+A73))*3.19108049229293)+(4.95113369727397*(-4.67926120876148*4.19627304505152)))-A73)-A73))*4.51095052326414)+((A73*(((((A73+A73)*(((-3.51375823192431-((((((((-3.5820567652679+A73)*(4.95113369727397*((((A73+((A73*(A73*2.47672875500426))-4.51095052326414))*4.70424146758151)+(A73+((4.19627304505152/((A73+(((A73+A73)*(((A73+-3.18691642530344)*A73)*2.47672875500426))-((((A73-4.47782074792183)-A73)/(((A73-(((((((((((((A73+A73)*4.70424146758151)+((((A73+(-0.414815803227544*3.5310676266721))+3.19108049229293)/2.47672875500426)+((((A73-A73)*((A73+((A73--0.414815803227544)*(4.95113369727397*(A73*(-3.18691642530344--0.414815803227544)))))/(4.1779925231842-((((2.47672875500426/(A73*(A73/((A73-(4.95113369727397+A73))-4.70424146758151))))-4.1779925231842)-(A73*4.51095052326414))-4.19627304505152))))/(((((A73*((A73+((A73--0.414815803227544)*(4.95113369727397*(A73*(-3.18691642530344--0.414815803227544)))))/(4.1779925231842-((((2.47672875500426/(((A73+A73)+3.19108049229293)/2.47672875500426))-4.1779925231842)-(A73*4.51095052326414))-4.19627304505152))))+A73)/4.54357109421397)+(((((A73+A73)*4.40457813083314)+((((A73+(A73*3.5310676266721))+A73)/2.47672875500426)+(A73*4.54357109421397)))--4.67926120876148)+A73)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-3.05494045217447)-4.47782074792183)-A73)/((((A73+A73)*4.40457813083314)+((((A73+((A73+((A73--3.43422117511881)*(4.95113369727397*(A73*(-3.18691642530344--0.414815803227544)))))-(A73--2.04242046853188)))+A73)/(4.70424146758151+(A73*(A73--0.414815803227544))))+((4.19627304505152/(A73*3.5310676266721))*(4.95113369727397*(A73*(A73--0.414815803227544))))))--4.67926120876148))*4.51095052326414)+((A73*(((((A73+A73)*4.70424146758151)+((((A73+(A73*3.5310676266721))+3.19108049229293)/2.47672875500426)+((4.19627304505152/A73)*4.54357109421397)))--4.67926120876148)+A73))*((A73+4.54357109421397)+4.95113369727397)))+A73))-A73)--4.67926120876148))*(((((A73+A73)*4.70424146758151)+((4.19627304505152/(A73*(4.1779925231842*(((A73+((4.95113369727397*(A73*(-3.5820567652679+A73)))-(((A73*((((((A73+-3.51375823192431)*-3.18691642530344)-(A73/((A73-((4.51095052326414+(4.70424146758151+(A73*-3.43422117511881)))+A73))-A73)))-((-3.05494045217447/4.51095052326414)*4.51095052326414))/(A73*(4.1779925231842*((A73+A73)*4.40457813083314))))*3.19108049229293))+A73)*(A73+((A73--0.414815803227544)*(4.95113369727397*(A73*(-3.18691642530344--0.414815803227544))))))))*A73)*4.51905248726837))))+((4.19627304505152/((A73+((A73*(((A73+A73)*A73)*2.47672875500426))-(A73+3.5310676266721)))*(4.19627304505152/(A73*(4.1779925231842*(((A73+((4.95113369727397*(A73*(-3.5820567652679+A73)))-(((A73*-0.414815803227544)+A73)*((A73+A73)*4.40457813083314))))*A73)*4.51905248726837))))))*4.54357109421397)))--4.67926120876148)+A73))))*(4.19627304505152/(A73*(4.1779925231842*(((A73+(-3.5820567652679--0.414815803227544))*A73)*4.51905248726837))))))*4.54357109421397)))--4.67926120876148)))-A73)-(((A73+(A73*3.5310676266721))+3.19108049229293)/((A73-A73)-A73)))-A73)/(((((-4.67926120876148/(A73*(4.1779925231842*((A73+A73)*4.40457813083314))))*(A73*(((A73+((A73-A73)*A73))-(4.47782074792183--2.04242046853188))--0.414815803227544)))+A73)+A73)-((A73*(A73*2.47672875500426))-4.51095052326414)))*(((A73*((A73+((A73--0.414815803227544)*(4.95113369727397*(A73*(-3.18691642530344--0.414815803227544)))))/(4.1779925231842-(((A73+A73)*4.70424146758151)-4.19627304505152))))+A73)/4.95113369727397))+((A73*(((((A73+A73)*4.40457813083314)+((((A73+(A73*3.5310676266721))+3.19108049229293)/2.47672875500426)+((4.19627304505152/(A73*4.70424146758151))*4.54357109421397)))--4.67926120876148)+A73))*((A73+4.54357109421397)+4.95113369727397))))/(A73*3.5310676266721))*(4.95113369727397*(A73*(-3.18691642530344--0.414815803227544)))))+((((A73+(A73*3.5310676266721))+3.19108049229293)/2.47672875500426)+(((-3.18691642530344--3.5820567652679)/((((A73+(A73*3.5310676266721))+3.19108049229293)/2.47672875500426)+((4.19627304505152/(A73*4.70424146758151))*4.54357109421397)))*4.54357109421397)))--4.67926120876148)+A73))*A73))+(A73/((A73-((A73+((A73*((A73--3.43422117511881)+A73))*((A73+(4.47782074792183+4.95113369727397))+(A73+(A73*3.5310676266721)))))+A73))-A73))))-(3.19108049229293/((A73*(-3.18691642530344-A73))*4.70424146758151))))))-(((A73+A73)*4.1779925231842)+((((A73*((A73+((A73--0.414815803227544)*(4.95113369727397*(A73*(-3.18691642530344--0.414815803227544)))))/(4.1779925231842-((((2.47672875500426/(A73*(A73/((A73-(((((((((((((A73+A73)*4.70424146758151)+(4.95113369727397+((4.19627304505152/((4.95113369727397+(((A73+A73)*(((A73+A73)*A73)*2.47672875500426))-(A73+3.5310676266721)))*(4.19627304505152/(A73*(4.1779925231842*(((A73+((4.95113369727397*(A73*(-3.5820567652679+A73)))-(((A73*4.51905248726837)+A73)*((A73+A73)*4.40457813083314))))*A73)*4.51905248726837))))))*4.54357109421397)))--4.67926120876148)+A73)*(4.95113369727397*(A73*(4.1779925231842+(A73--2.04242046853188)))))-A73)-4.47782074792183)-A73)/((((A73+A73)*4.40457813083314)+((((A73+((A73+((A73--3.43422117511881)*(4.95113369727397*(A73*(-3.18691642530344--0.414815803227544)))))-(A73--2.04242046853188)))+A73)/(4.70424146758151+(A73*(A73-(A73/(((((A73+(A73*3.5310676266721))+3.19108049229293)/2.47672875500426)+((4.19627304505152/(A73*4.70424146758151))*4.54357109421397))-A73))))))+((4.19627304505152/(A73*3.5310676266721))*(4.95113369727397*(A73*(-3.18691642530344--0.414815803227544))))))--4.67926120876148))*4.51095052326414)+((A73*(((((A73+A73)*4.70424146758151)+((((A73+(A73*3.5310676266721))+3.19108049229293)/A73)+((4.19627304505152/A73)*4.54357109421397)))--4.67926120876148)+A73))*((A73+4.54357109421397)+4.95113369727397)))+A73))-A73))))-4.1779925231842)-(A73*4.51095052326414))-4.19627304505152))))+A73)/4.54357109421397)+(((((A73+A73)*4.40457813083314)+((((A73+(A73*3.5310676266721))+A73)/2.47672875500426)+(A73*4.54357109421397)))--4.67926120876148)+A73)))))+A73)/4.54357109421397)+(((((A73+A73)*4.40457813083314)+((((A73+(A73*3.5310676266721))+A73)/2.47672875500426)+(A73*4.54357109421397)))--4.67926120876148)+A73))*(4.19627304505152/(A73*(4.1779925231842*(((A73+((4.95113369727397*(A73*(-3.5820567652679+A73)))-(((A73*4.51905248726837)+A73)*A73)))*A73)*4.51905248726837))))))*4.54357109421397)))--4.67926120876148)+A73)*(4.95113369727397*(A73*(4.1779925231842+A73))))--3.05494045217447)-4.47782074792183)-A73)/((((A73+A73)*4.40457813083314)+((((A73+(((A73*(((4.47782074792183--2.04242046853188)--4.67926120876148)+A73))+((A73--3.43422117511881)*(4.95113369727397*(A73*(-3.18691642530344--0.414815803227544)))))-(A73--2.04242046853188)))+A73)/(4.70424146758151+(A73*(A73--0.414815803227544))))+((4.19627304505152/(A73*3.5310676266721))*(4.95113369727397*(A73*(-3.18691642530344--0.414815803227544))))))--4.67926120876148))*4.51095052326414)+((A73*(((((A73+A73)*4.70424146758151)+((((A73+(A73*3.5310676266721))+3.19108049229293)/2.47672875500426)+((4.19627304505152/A73)*4.54357109421397)))--4.67926120876148)+A73))*((A73+4.54357109421397)+4.95113369727397)))+A73))-A73))))-4.1779925231842)-(A73*4.51095052326414))-4.19627304505152))))+A73)/4.54357109421397)+(((((A73+A73)*4.40457813083314)+(((A73+(A73-(4.47782074792183-4.40457813083314)))+A73)+(A73*4.54357109421397)))--4.67926120876148)+A73))))+3.19108049229293)/2.47672875500426)*A73))-((((A73+(A73*3.5310676266721))+3.19108049229293)/2.47672875500426)--2.04242046853188))--0.414815803227544)))+A73)+A73)-((A73*(A73*2.47672875500426))-4.51095052326414)))*(((A73*((A73+((A73--0.414815803227544)*(4.95113369727397*(A73*(-3.18691642530344--0.414815803227544)))))/(4.1779925231842-(((4.70424146758151+A73)*4.70424146758151)-4.19627304505152))))+A73)/4.95113369727397))+((A73*(((((A73+A73)*4.40457813083314)+((((A73+(A73*3.5310676266721))+3.19108049229293)/2.47672875500426)+((4.19627304505152/(A73*4.70424146758151))*4.54357109421397)))-A73)+A73))*((A73+4.54357109421397)+4.95113369727397))))-4.51095052326414))/(((((A73*(4.95113369727397+A73))*3.19108049229293)+(4.95113369727397*(-4.67926120876148*((-3.18691642530344--0.414815803227544)+A73))))-A73)-A73))*4.51095052326414)+((A73*(((((A73+A73)*4.40457813083314)+((((A73+(A73*3.5310676266721))+3.19108049229293)/2.47672875500426)+(((-3.18691642530344--0.414815803227544)/A73)*4.54357109421397)))--4.67926120876148)+A73))*A73))+(A73/((A73-((A73+((A73*(((4.47782074792183--2.04242046853188)--4.67926120876148)+A73))*((A73+(4.47782074792183+4.95113369727397))+(A73+(A73*3.5310676266721)))))+A73))-A73))))-(3.19108049229293/((A73*(-3.18691642530344-A73))*4.70424146758151))))))-(((A73+A73)*4.1779925231842)+((((A73*((A73+((A73--0.414815803227544)*(4.95113369727397*(A73*(-3.18691642530344--0.414815803227544)))))/(4.1779925231842-((((2.47672875500426/(A73*(A73/((A73-(((((((((((((4.70424146758151+A73)*4.70424146758151)+((((A73+(-0.414815803227544*3.5310676266721))+3.19108049229293)/2.47672875500426)+((4.19627304505152/((4.95113369727397+(((A73+A73)*(((A73+A73)*A73)*2.47672875500426))-(A73+3.5310676266721)))*(4.19627304505152/(A73*(4.1779925231842*(((A73+((4.95113369727397*(A73*(-3.5820567652679+A73)))-(((A73*4.51905248726837)+A73)*((A73+A73)*4.40457813083314))))*A73)*4.51905248726837))))))*4.54357109421397)))--4.67926120876148)+A73)*(4.95113369727397*(A73*(4.1779925231842+A73))))-A73)-4.47782074792183)-A73)/((((A73+A73)*4.40457813083314)+((((A73+((A73+((A73--3.43422117511881)*(4.19627304505152*(A73*(-3.18691642530344--0.414815803227544)))))-(A73--2.04242046853188)))+A73)/(4.70424146758151+(A73*(A73-(A73/((((A73+3.19108049229293)/2.47672875500426)+((4.19627304505152/(A73*4.70424146758151))*4.54357109421397))-A73))))))+((4.19627304505152/(A73*3.5310676266721))*(4.95113369727397*(A73*(-3.18691642530344--0.414815803227544))))))--4.67926120876148))*4.51095052326414)+((A73*(((((A73+A73)*4.70424146758151)+((((A73+(A73*3.5310676266721))+3.19108049229293)/2.47672875500426)+((4.19627304505152/A73)*4.54357109421397)))--4.67926120876148)+A73))*((A73+4.54357109421397)+4.95113369727397)))+A73))-A73))))-4.1779925231842)-(A73*4.51095052326414))-((((((A73+A73)*((4.19627304505152/(A73*(A73/((A73-(((((A73*((-3.51375823192431-4.51095052326414)-4.51095052326414))/(((((A73*(4.95113369727397+A73))*3.19108049229293)+(A73*(-4.67926120876148*4.19627304505152)))-A73)-A73))*4.51095052326414)+((A73*(((((A73+A73)*((A73/(A73*3.5310676266721))*(4.95113369727397*(A73*(-3.18691642530344--0.414815803227544)))))+((((A73+(A73*3.5310676266721))+3.19108049229293)/2.47672875500426)+(((-3.18691642530344--3.5820567652679)/((((A73+(A73*3.5310676266721))+3.19108049229293)/2.47672875500426)+((4.19627304505152/(A73*4.70424146758151))*4.54357109421397)))*4.54357109421397)))--4.67926120876148)+A73))*A73))+(A73/((A73-((A73+((A73*(((4.47782074792183-(((((((A73+A73)*4.70424146758151)+((((A73+(-0.414815803227544*3.5310676266721))+3.19108049229293)/2.47672875500426)+((4.19627304505152/((4.95113369727397+(((A73+A73)*(((A73+A73)*A73)*2.47672875500426))-(A73+3.5310676266721)))*(4.19627304505152/(((A73+(-0.414815803227544*3.5310676266721))+3.19108049229293)*(4.1779925231842*(((A73+((4.95113369727397*(A73*(A73+A73)))-(((A73*4.51905248726837)+A73)*((A73+A73)*4.40457813083314))))*A73)*4.51905248726837))))))*4.54357109421397)))--4.67926120876148)+A73)*(4.95113369727397*(A73*(4.1779925231842+A73))))-A73))--4.67926120876148)+A73))*((A73+(4.47782074792183+4.95113369727397))+(A73+(A73*3.5310676266721)))))+A73))-A73))))-(3.19108049229293/((A73*(-3.18691642530344-A73))*4.70424146758151))))))-(((A73+A73)*4.1779925231842)+(((((((((A73+A73)*4.40457813083314)+((((A73+(A73*3.5310676266721))+3.19108049229293)/2.47672875500426)+((4.19627304505152/(A73*4.70424146758151))*4.54357109421397)))--4.67926120876148)+A73)*((A73+((A73--0.414815803227544)*(4.95113369727397*(A73*(-3.18691642530344--0.414815803227544)))))/(4.1779925231842-((((2.47672875500426/(A73*(A73/((A73-(((((((((((((A73+A73)*(((4.47782074792183-3.5310676266721)--4.67926120876148)+A73))+((((A73+(-0.414815803227544*3.5310676266721))+3.19108049229293)/2.47672875500426)+((4.19627304505152/((4.95113369727397+(((A73+A73)*(((A73+A73)*A73)*2.47672875500426))-(A73+3.5310676266721)))*(4.19627304505152/(A73*(4.1779925231842*(((A73+((4.95113369727397*(A73*(-3.5820567652679+A73)))-(((A73*4.51905248726837)+A73)*((A73+A73)*4.40457813083314))))*A73)*4.51905248726837))))))*4.54357109421397)))--4.67926120876148)+A73)*(4.95113369727397*(A73*(4.1779925231842+(A73--2.04242046853188)))))-A73)-4.47782074792183)-A73)/((((A73+A73)*4.40457813083314)+((((A73+((A73+((A73--3.43422117511881)*(4.95113369727397*(A73*(-3.18691642530344--0.414815803227544)))))-((A73*4.40457813083314)--2.04242046853188)))+A73)/(4.70424146758151+(A73*(A73-(A73/(((((A73+(A73*3.5310676266721))+3.19108049229293)/2.47672875500426)+((4.19627304505152/(A73*4.70424146758151))*4.54357109421397))-A73))))))+((4.19627304505152/(A73*3.5310676266721))*((((A73+A73)*4.40457813083314)+((((A73+(A73*3.5310676266721))+3.19108049229293)/2.47672875500426)+(((-3.18691642530344--3.5820567652679)/((((A73+(A73*3.5310676266721))+3.19108049229293)/(4.19627304505152/((A73+((A73*(((A73+A73)*A73)*2.47672875500426))-(A73+3.5310676266721)))*(4.19627304505152/(A73*(4.1779925231842*(((A73+((4.95113369727397*3.19108049229293)-(((A73*4.51905248726837)+A73)*((A73+A73)*4.40457813083314))))*A73)*4.51905248726837)))))))+((4.19627304505152/(A73*4.70424146758151))*4.54357109421397)))*4.54357109421397)))*(A73*(-3.18691642530344--0.414815803227544))))))--4.67926120876148))*4.51095052326414)+((A73*(((((A73+A73)*4.70424146758151)+((((A73+(A73*3.5310676266721))+3.19108049229293)/2.47672875500426)+((4.19627304505152/A73)*4.54357109421397)))--4.67926120876148)+3.19108049229293))*((A73+4.54357109421397)+4.95113369727397)))+A73))-A73))))-4.1779925231842)-(A73*2.47672875500426))-4.19627304505152))))+A73)/4.54357109421397)+(((((A73+A73)*4.40457813083314)+((((A73+(A73*3.5310676266721))+A73)/2.47672875500426)+(A73*4.54357109421397)))--4.67926120876148)+A73)))))+A73)/4.54357109421397)+(((((A73+A73)*4.40457813083314)+((((A73+(A73*3.5310676266721))+A73)/2.47672875500426)+(A73*4.54357109421397)))--4.67926120876148)+A73))*(4.19627304505152/(A73*(4.1779925231842*((-3.43422117511881*A73)*3.5310676266721)))))))))+A73)/4.54357109421397)+(((((A73+A73)*4.40457813083314)+((((A73+(A73*3.5310676266721))+(((A73+(A73*3.5310676266721))+3.19108049229293)/2.47672875500426))/2.47672875500426)+(A73*4.54357109421397)))--4.67926120876148)+A73))))+(A73*(A73+A73))))</f>
      </c>
    </row>
    <row r="74">
      <c r="A74" t="n" s="0">
        <v>72.72727272727273</v>
      </c>
      <c r="B74" t="n" s="0">
        <v>1912988.5597295274</v>
      </c>
      <c r="C74" s="0">
        <f>(((A74*(((A74+A74)*A74)*2.47672875500426))-(A74+3.5310676266721))+(((4.19627304505152/(A74*(A74/((A74-(((((A74*((-3.51375823192431-((((((((-3.5820567652679+A74)*(4.95113369727397*((((A74+((A74*(A74*2.47672875500426))-4.51095052326414))*4.70424146758151)+((((A74+(A74*3.5310676266721))+3.19108049229293)/2.47672875500426)+((4.19627304505152/((A74+(((A74+A74)*(((A74+-3.18691642530344)*A74)*2.47672875500426))-(((((((3.19108049229293/((A74*(-3.18691642530344--0.414815803227544))*4.70424146758151))*(4.95113369727397*(A74*(4.1779925231842+A74))))-A74)-4.47782074792183)-A74)/((((A74+A74)*4.40457813083314)+((((A74+((A74+((A74--3.43422117511881)*(4.95113369727397*(A74*(-3.18691642530344--0.414815803227544)))))-(4.47782074792183-4.19627304505152)))+A74)/(4.70424146758151+((((-3.18691642530344--0.414815803227544)/((A74+A74)*4.47782074792183))*4.54357109421397)*(-3.5820567652679--0.414815803227544))))+((4.19627304505152/(A74*3.5310676266721))*4.54357109421397)))--4.67926120876148))*(((((A74+A74)*4.70424146758151)+(((((A74+((A74+((A74--3.43422117511881)*(4.95113369727397*(A74*(-3.18691642530344--0.414815803227544)))))-(A74--2.04242046853188)))+A74)/(4.70424146758151+(A74*(A74--0.414815803227544))))+((4.19627304505152/(A74*3.5310676266721))*((-3.5820567652679+A74)*(A74*(-3.18691642530344--3.18691642530344)))))+((4.19627304505152/((A74+((A74*(((A74+A74)*A74)*2.47672875500426))-(A74+3.5310676266721)))*(4.19627304505152/(A74*(4.1779925231842*(((A74+((4.95113369727397*A74)-(((A74*4.51905248726837)+A74)*((A74+A74)*4.40457813083314))))*A74)*4.51905248726837))))))*4.54357109421397)))--4.67926120876148)+A74))))*(4.19627304505152/(A74*(4.1779925231842*(((A74+((4.51095052326414*(A74*(4.95113369727397+A74)))-(((A74*3.45412294792294)+A74)*((A74+A74)*4.40457813083314))))*A74)*4.51905248726837))))))*4.54357109421397)))--4.67926120876148)))-A74)-(((A74+(A74*3.5310676266721))+3.19108049229293)/((A74-A74)-(((((((A74+A74)*4.70424146758151)+((((A74/((A74-(((((((((((((A74+A74)*4.70424146758151)+((((A74+(-0.414815803227544*3.5310676266721))+3.19108049229293)/2.47672875500426)+(((A74*((A74+((A74--0.414815803227544)*(4.95113369727397*(A74*(-3.18691642530344--0.414815803227544)))))/(4.1779925231842-((((2.47672875500426/(A74*(A74/((A74-((((((A74*4.51905248726837)+A74)*(A74*4.40457813083314))*4.51095052326414)+((A74*(((((A74+A74)*4.70424146758151)+((((A74+(A74*3.5310676266721))+3.19108049229293)/2.47672875500426)+((4.19627304505152/((A74+A74)*4.70424146758151))*4.54357109421397)))--4.67926120876148)+A74))*(((4.19627304505152/(A74*4.70424146758151))+4.54357109421397)+4.95113369727397)))+A74))-4.70424146758151))))-4.1779925231842)-(A74*4.51095052326414))-4.19627304505152))))/(((((A74*((A74+((A74--0.414815803227544)*(4.95113369727397*(A74*(-3.18691642530344--0.414815803227544)))))/(4.1779925231842-((((2.47672875500426/((A74+3.19108049229293)/2.47672875500426))-4.1779925231842)-(A74*4.51095052326414))-4.19627304505152))))+A74)/4.54357109421397)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(4.95113369727397*(A74*(-3.18691642530344--0.414815803227544))))))--4.67926120876148))*4.51095052326414)+((A74*(((((A74+A74)*4.70424146758151)+((((A74+(A74*(A74+(((A74+A74)*(((A74+-3.18691642530344)*A74)*2.47672875500426))-((((A74-4.47782074792183)-A74)/(((A74-(((((((((((((A74+A74)*4.70424146758151)+((((A74+(-0.414815803227544*3.5310676266721))+3.19108049229293)/2.47672875500426)+((((A74-A74)*((A74+(((A74+A74)--0.414815803227544)*(-3.51375823192431-((((((((-3.5820567652679+A74)*(4.95113369727397*((((A74+((A74*(A74*2.47672875500426))-4.51095052326414))*4.70424146758151)+(A74+((4.19627304505152/((A74+(((A74+A74)*(((A74+-3.18691642530344)*A74)*2.47672875500426))-((((A74-4.47782074792183)-A74)/(((A74-(((((((((((((A74+A74)*4.70424146758151)+((((A74+(-0.414815803227544*3.5310676266721))+3.19108049229293)/2.47672875500426)+((((A74-A74)*((A74+((A74--0.414815803227544)*(4.95113369727397*(A74*(-3.18691642530344--0.414815803227544)))))/(4.1779925231842-((((2.47672875500426/2.47672875500426)-4.1779925231842)-(A74*4.51095052326414))-4.19627304505152))))/(((((A74*((A74+((A74--0.414815803227544)*(4.95113369727397*(A74*(-3.18691642530344--0.414815803227544)))))/(4.1779925231842-((((2.47672875500426/(((A74+A74)+3.19108049229293)/2.47672875500426))-4.1779925231842)-(A74*4.51095052326414))-4.19627304505152))))+A74)/4.54357109421397)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(4.95113369727397*(A74*(A74--0.414815803227544))))))--4.67926120876148))*4.51095052326414)+((A74*(((((A74+A74)*4.70424146758151)+((((A74+(A74*3.5310676266721))+3.19108049229293)/2.47672875500426)+((4.19627304505152/A74)*4.54357109421397)))--4.67926120876148)+A74))*((A74+4.54357109421397)+4.95113369727397)))+A74))-A74)--4.67926120876148))*(((((A74+A74)*4.70424146758151)+((4.19627304505152/(A74*(4.1779925231842*(((A74+((4.95113369727397*(A74*(-3.5820567652679+A74)))-(((A74*((((((A74+-3.51375823192431)*-3.18691642530344)-(A74/((A74-((4.51095052326414+(4.70424146758151+(A74*-3.43422117511881)))+A74))-A74)))-((-3.05494045217447/4.51095052326414)*4.51095052326414))/(A74*(4.1779925231842*((A74+A74)*4.40457813083314))))*3.19108049229293))+A74)*(A74+((A74--0.414815803227544)*(4.95113369727397*(A74*(-3.18691642530344--0.414815803227544))))))))*A74)*4.51905248726837))))+((4.19627304505152/((A74+((A74*(((A74+A74)*A74)*2.47672875500426))-(A74+3.5310676266721)))*(4.19627304505152/(A74*(4.1779925231842*(((A74+((4.95113369727397*(A74*(-3.5820567652679+A74)))-(((A74*-0.414815803227544)+A74)*((A74+A74)*4.40457813083314))))*A74)*4.51905248726837))))))*4.54357109421397)))--4.67926120876148)+A74))))*(4.19627304505152/(A74*(4.1779925231842*(((A74+(-3.5820567652679--0.414815803227544))*A74)*4.51905248726837))))))*4.54357109421397)))--4.67926120876148)))-A74)-(((A74+(A74*3.5310676266721))+3.19108049229293)/((A74-A74)-A74)))-A74)/(((((-4.67926120876148/(A74*(4.1779925231842*((A74+A74)*4.40457813083314))))*(A74*(((A74+((A74-A74)*A74))-(4.47782074792183--2.04242046853188))--0.414815803227544)))+A74)+A74)-((A74*(A74*2.47672875500426))-4.51095052326414)))*(((A74*((A74+((A74--0.414815803227544)*(4.95113369727397*(A74*(-3.18691642530344--0.414815803227544)))))/(4.1779925231842-(((A74+A74)*4.70424146758151)-4.19627304505152))))+A74)/4.95113369727397))+((A74*(((((A74+A74)*4.40457813083314)+((((A74+(A74*3.5310676266721))+3.19108049229293)/2.47672875500426)+((4.19627304505152/(A74*4.70424146758151))*4.54357109421397)))--4.67926120876148)+A74))*((A74+4.54357109421397)+4.95113369727397))))))/(4.1779925231842-((((2.47672875500426/(A74*(A74/((A74-(4.95113369727397+A74))-4.70424146758151))))-4.1779925231842)-(A74*4.51095052326414))-4.19627304505152))))/(((((A74*((A74+((A74--0.414815803227544)*(4.95113369727397*(A74*(-3.18691642530344--0.414815803227544)))))/(4.1779925231842-((((2.47672875500426/(((A74+A74)+3.19108049229293)/2.47672875500426))-4.1779925231842)-(A74*4.51095052326414))-4.19627304505152))))+A74)/4.54357109421397)+(((((A74+A74)*4.40457813083314)+((((A74+(A74*3.5310676266721))+A74)/2.47672875500426)+(A74*4.54357109421397)))--4.67926120876148)+A74))*(4.19627304505152/(A74*(4.1779925231842*((A74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(4.95113369727397*(A74*(A74--0.414815803227544))))))--4.67926120876148))*4.51095052326414)+((A74*(((((A74+A74)*4.70424146758151)+((((A74+(A74*3.5310676266721))+3.19108049229293)/2.47672875500426)+((4.19627304505152/A74)*4.54357109421397)))--4.67926120876148)+A74))*((A74+4.54357109421397)+4.95113369727397)))+A74))-A74)--4.67926120876148))*(((((A74+A74)*4.70424146758151)+((4.19627304505152/(A74*(4.1779925231842*(((A74+((4.95113369727397*(A74*(-3.5820567652679+A74)))-(4.40457813083314*(A74+((A74--0.414815803227544)*(4.95113369727397*(A74*(-3.18691642530344--0.414815803227544))))))))*A74)*4.51905248726837))))+((4.19627304505152/((A74+((A74*(((A74+(((A74+A74)*(((A74+-3.18691642530344)*A74)*2.47672875500426))-((((A74-4.47782074792183)-A74)/(((A74-(((((((((((((A74+A74)*4.70424146758151)+((((A74+(-0.414815803227544*3.5310676266721))+3.19108049229293)/2.47672875500426)+((((A74-A74)*((A74+((A74--0.414815803227544)*(4.95113369727397*(A74*(-3.18691642530344--0.414815803227544)))))/(4.1779925231842-((((2.47672875500426/(A74*(A74/((A74-(4.95113369727397+A74))-4.70424146758151))))-4.1779925231842)-(A74*4.51095052326414))-4.19627304505152))))/(((((A74*((A74+((A74--0.414815803227544)*(4.95113369727397*(A74*(-3.18691642530344--0.414815803227544)))))/(4.1779925231842-((((2.47672875500426/(((A74+A74)+3.19108049229293)/2.47672875500426))-4.1779925231842)-(A74*4.51095052326414))-4.19627304505152))))+A74)/4.54357109421397)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(4.95113369727397*(A74*(A74--0.414815803227544))))))--4.67926120876148))*4.51095052326414)+((A74*(((((A74+A74)*4.70424146758151)+((((A74+(A74*3.5310676266721))+3.19108049229293)/2.47672875500426)+((4.19627304505152/A74)*4.54357109421397)))--4.67926120876148)+A74))*((A74+4.54357109421397)+4.95113369727397)))+A74))-A74)--4.67926120876148))*(((((A74+A74)*4.70424146758151)+((4.19627304505152/(A74*(4.1779925231842*(((A74+((4.95113369727397*(A74*(-3.5820567652679+A74)))-(((A74*((((((A74+-3.51375823192431)*-3.18691642530344)-(A74/((A74-((4.51095052326414+(4.70424146758151+(A74*-3.43422117511881)))+A74))-A74)))-((-3.05494045217447/4.51095052326414)*4.51095052326414))/(A74*(4.1779925231842*((A74+A74)*4.40457813083314))))*3.19108049229293))+A74)*(A74+((A74--0.414815803227544)*(4.95113369727397*(A74*(-3.18691642530344--0.414815803227544))))))))*A74)*4.51905248726837))))+((4.19627304505152/((A74+((A74*(((A74+A74)*A74)*2.47672875500426))-(A74+3.5310676266721)))*(4.19627304505152/(A74*(4.1779925231842*(((A74+((4.95113369727397*(A74*(-3.5820567652679+A74)))-(((A74*-0.414815803227544)+A74)*((A74+A74)*4.40457813083314))))*A74)*4.51905248726837))))))*4.54357109421397)))--4.67926120876148)+A74))))*A74)*2.47672875500426))-(A74+3.5310676266721)))*(4.19627304505152/(A74*(4.1779925231842*(((A74+((4.95113369727397*(A74*(-3.5820567652679+A74)))-(((A74*-0.414815803227544)+A74)*((A74+A74)*4.40457813083314))))*A74)*4.51905248726837))))))*4.54357109421397)))--4.67926120876148)+A74))))))+3.19108049229293)/2.47672875500426)+((4.19627304505152/A74)*4.54357109421397)))--4.67926120876148)+A74))*((A74+4.54357109421397)+4.95113369727397)))+A74))-A74))+3.19108049229293)/2.47672875500426)+((4.19627304505152/((A74+(((A74+A74)*(((A74-A74)-A74)*2.47672875500426))-(A74+3.5310676266721)))*(4.19627304505152/(A74*(4.1779925231842*(((A74+((4.95113369727397*(A74*(-3.5820567652679+4.19627304505152)))-(((A74*4.51905248726837)+A74)*((A74+A74)*4.40457813083314))))*A74)*4.51905248726837))))))*4.54357109421397)))--4.67926120876148)+A74)*(4.95113369727397*(A74*(4.1779925231842+A74))))-A74))))-A74)/(((((((((A74+-3.51375823192431)*4.19627304505152)-(((A74+A74)*4.70424146758151)/((A74-((4.40457813083314+(4.70424146758151+(A74*-3.43422117511881)))+A74))-A74)))-((-3.05494045217447/4.51095052326414)*((A74-A74)-A74)))/(A74*(4.1779925231842*((A74+A74)*4.40457813083314))))*(A74*(((A74+((((A74+(((A74+A74)*4.1779925231842)+((((A74*((A74+((A74--0.414815803227544)*(4.95113369727397*(A74*(-3.18691642530344--0.414815803227544)))))/(4.1779925231842-((((2.47672875500426/(A74*(A74/((A74-(((((((((((((A74+A74)*4.70424146758151)+((((A74+(-0.414815803227544*3.5310676266721))+3.19108049229293)/2.47672875500426)+(((A74*((A74+((A74--0.414815803227544)*(4.95113369727397*(A74*(-3.18691642530344--0.414815803227544)))))/(4.1779925231842-((((2.47672875500426/(A74*(A74/((A74-(((((((((((((A74+A74)*4.70424146758151)+((A74-(A74/(((((A74+((4.19627304505152/(A74*3.5310676266721))*3.5310676266721))+3.19108049229293)/2.47672875500426)+((4.19627304505152/(A74*4.70424146758151))*4.54357109421397))-A74)))+((4.19627304505152/((A74+((((((A74*((-3.51375823192431-((((((((((((((A74+A74)*4.70424146758151)+((((A74+(-0.414815803227544*3.5310676266721))+3.19108049229293)/2.47672875500426)+(((A74*((A74+((A74--0.414815803227544)*(4.95113369727397*(A74*(-3.18691642530344--0.414815803227544)))))/(4.1779925231842-((((2.47672875500426/(A74*(A74/((A74-(((((((((((((A74+A74)*4.70424146758151)+((A74-(A74/(((((A74+(A74*3.5310676266721))+3.19108049229293)/2.47672875500426)+((4.19627304505152/(A74*4.70424146758151))*4.54357109421397))-A74)))+((4.19627304505152/((A74+((((((A74*((-3.51375823192431-((((((((-3.5820567652679+A74)*(4.95113369727397*((((A74+((A74*(A74*2.47672875500426))-4.51095052326414))*4.70424146758151)+((((A74+(A74*3.5310676266721))+3.19108049229293)/2.47672875500426)+-0.414815803227544))--4.67926120876148)))-A74)-(((A74+(A74*3.5310676266721))+3.19108049229293)/((A74-A74)-(((((((A74+A74)*4.70424146758151)+((((A74+4.51095052326414)+3.19108049229293)/2.47672875500426)+((4.19627304505152/((A74+(((A74+A74)*(((A74+A74)*A74)*2.47672875500426))-(A74+3.5310676266721)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A74))))-A74)/((((((((((((A74+A74)*4.40457813083314)+((((A74+(((4.1779925231842*(((A74+(-3.5820567652679--0.414815803227544))*A74)*4.51905248726837))+((A74--3.43422117511881)*(-3.18691642530344*(A74*(-3.18691642530344--0.414815803227544)))))-(A74--2.04242046853188)))+A74)/(4.70424146758151+(A74*(A74--0.414815803227544))))+((4.19627304505152/(A74*3.5310676266721))*(4.95113369727397*(A74*(-3.18691642530344--0.414815803227544))))))--4.67926120876148)*4.19627304505152)-(((A74+A74)*4.70424146758151)/((A74-((4.40457813083314+(4.70424146758151+(A74*-3.43422117511881)))+A74))-A74)))-((-3.05494045217447/4.51095052326414)*((A74-A74)-A74)))/(A74*(4.1779925231842*((A74+A74)*4.40457813083314))))*(A74*(((A74+(((((A74*(-3.18691642530344--0.414815803227544))+(((A74+A74)*4.1779925231842)+((((A74*((A74+((A74--0.414815803227544)*(4.95113369727397*(A74*(-3.18691642530344--0.414815803227544)))))/(4.1779925231842-((((2.47672875500426/(A74*(A74/((A74-(((((((((((((A74+A74)*4.70424146758151)+((((A74+(-0.414815803227544*3.5310676266721))+3.19108049229293)/2.47672875500426)+(((A74*((A74+((A74--0.414815803227544)*(4.95113369727397*(4.1779925231842*(-3.18691642530344--0.414815803227544)))))/(4.1779925231842-((((2.47672875500426/(A74*(A74/((A74-(((((((((((((A74+A74)*A74)+((A74/-0.414815803227544)+((4.19627304505152/((A74+(((A74+A74)*((((4.47782074792183-4.40457813083314)+A74)*A74)*2.47672875500426))-(A74+3.5310676266721)))*(4.19627304505152/(A74*(4.1779925231842*(((A74+((A74-(((((((((((((A74+A74)*4.70424146758151)+((((A74+(-0.414815803227544*3.5310676266721))+3.19108049229293)/2.47672875500426)+(((A74*((A74+((A74--0.414815803227544)*(4.95113369727397*(A74*(-3.18691642530344--0.414815803227544)))))/(4.1779925231842-((((2.47672875500426/(A74*(A74/((A74-(((((((((((((A74+A74)*4.70424146758151)+((A74/-0.414815803227544)+((4.19627304505152/((A74+(((A74+A74)*((((4.47782074792183-4.40457813083314)+A74)*A74)*2.47672875500426))-(A74+3.5310676266721)))*(4.19627304505152/(A74*A74))))*4.54357109421397)))--4.67926120876148)+A74)*(4.95113369727397*(A74*(4.1779925231842+A74))))-A74)-4.47782074792183)-A74)/((((A74+A74)*4.40457813083314)+((((A74+((A74+((A74--3.43422117511881)*(4.95113369727397*A74)))-(A74--2.04242046853188)))+A74)/(4.70424146758151+(A74*(A74--0.414815803227544))))+((4.19627304505152/(A74*3.5310676266721))*((-3.5820567652679+A74)*(A74*(-3.18691642530344--0.414815803227544))))))-A74))*4.51095052326414)+((4.19627304505152*(((((A74+A74)*4.70424146758151)+((((3.19108049229293/((A74*(-3.18691642530344--0.414815803227544))*4.70424146758151))+3.19108049229293)/2.47672875500426)+((4.19627304505152/4.1779925231842)*4.54357109421397)))--4.67926120876148)+A74))*(((4.19627304505152/(A74*4.70424146758151))+4.54357109421397)+4.95113369727397)))+A74))-4.70424146758151))))-4.1779925231842)-(A74*4.51095052326414))-4.19627304505152))))/(((((A74*((A74+(A74+((A74+A74)*4.70424146758151)))/(4.1779925231842-((((2.47672875500426/(((A74+(A74*3.5310676266721))+(4.1779925231842*(((A74+((4.95113369727397*(A74*(-3.5820567652679+A74)))-(((A74*4.51905248726837)+A74)*((A74+A74)*((((A74+((A74+((A74--3.43422117511881)*(4.95113369727397*(A74*(-3.18691642530344--0.414815803227544)))))-(A74--2.04242046853188)))+A74)/(4.70424146758151+(A74*(A74--0.414815803227544))))+((4.19627304505152/(A74*3.5310676266721))*(4.95113369727397*(A74*(-3.18691642530344--0.414815803227544)))))))))*A74)*4.51905248726837)))/2.47672875500426))-4.1779925231842)-(A74*4.51095052326414))-4.19627304505152))))+A74)/(((((((A74+A74)*4.70424146758151)+((((A74+(A74*3.5310676266721))+3.19108049229293)/2.47672875500426)+((4.19627304505152/((A74+(((A74+A74)*((((4.47782074792183-4.40457813083314)+A74)*A74)*((4.19627304505152/((A74+(((A74+A74)*(((A74-A74)-A74)*2.47672875500426))-(A74+3.5310676266721)))*(4.19627304505152/(A74*(4.1779925231842*(((A74+((4.95113369727397*(A74*(-3.5820567652679+4.19627304505152)))-(((A74*4.51905248726837)+A74)*((A74+A74)*4.40457813083314))))*A74)*4.51905248726837))))))*4.54357109421397)))-(A74+3.5310676266721)))*(4.19627304505152/(A74*(4.1779925231842*(((A74+((4.95113369727397*(A74*(-3.5820567652679+A74)))-(((A74*4.51905248726837)+A74)*(A74*4.40457813083314))))*A74)*(((((A74*(4.95113369727397+A74))*3.19108049229293)+(4.95113369727397*(-4.67926120876148*4.19627304505152)))-A74)-A74)))))))*4.54357109421397)))--4.67926120876148)+A74)*(4.95113369727397*(A74*(4.1779925231842+A74))))-A74)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((((((((A74+A74)*4.70424146758151)+((((A74+(-0.414815803227544*3.5310676266721))+3.19108049229293)/2.47672875500426)+(((A74*((A74+((A74--0.414815803227544)*(4.95113369727397*(A74*(-3.18691642530344--0.414815803227544)))))/(4.1779925231842-((((2.47672875500426/(A74*(A74/((A74-(((((((((((((A74+A74)*4.70424146758151)+((A74/-0.414815803227544)+((4.19627304505152/((A74+(((A74+A74)*((((A74-4.40457813083314)+A74)*A74)*2.47672875500426))-(A74+3.5310676266721)))*(4.19627304505152/(((A74+(A74*3.5310676266721))+3.19108049229293)*(4.1779925231842*(((A74+((4.95113369727397*(A74*(-3.5820567652679+A74)))-(((A74*4.51905248726837)+A74)*((A74+A74)*4.40457813083314))))*A74)*4.51905248726837))))))*4.54357109421397)))--4.67926120876148)+A74)*(4.95113369727397*(A74*(4.1779925231842+A74))))-A74)-4.47782074792183)-A74)/((((A74+A74)*4.40457813083314)+((((A74+(4.95113369727397-(A74--2.04242046853188)))+A74)/(4.70424146758151+(A74*(A74--0.414815803227544))))+((4.19627304505152/(A74*3.5310676266721))*((-3.5820567652679+A74)*(A74*(-3.18691642530344--0.414815803227544))))))--4.67926120876148))*4.51095052326414)+((A74*(((((A74+A74)*4.70424146758151)+((((3.19108049229293/((A74*(-3.18691642530344--0.414815803227544))*4.70424146758151))+3.19108049229293)/2.47672875500426)+((4.19627304505152/((A74+A74)*4.70424146758151))*4.54357109421397)))--4.67926120876148)+A74))*(((4.19627304505152/(A74*4.70424146758151))+4.54357109421397)+4.95113369727397)))+A74))-4.70424146758151))))-4.1779925231842)-(A74*4.51095052326414))-4.19627304505152))))/(((((A74*((A74+(A74+A74))/(4.1779925231842-((((2.47672875500426/(((A74+(A74*3.5310676266721))+(4.1779925231842*(((A74+((4.95113369727397*(A74*(-3.5820567652679+A74)))-(((A74*4.51905248726837)+A74)*((A74+A74)*((((A74+((A74+((A74--3.43422117511881)*(4.95113369727397*(A74*(-3.18691642530344--0.414815803227544)))))-(A74--2.04242046853188)))+A74)/(4.70424146758151+(A74*(A74--0.414815803227544))))+((4.19627304505152/(A74*3.5310676266721))*(4.95113369727397*(A74*(-3.18691642530344--0.414815803227544)))))))))*A74)*4.51905248726837)))/2.47672875500426))-4.1779925231842)-(A74*4.51095052326414))-4.19627304505152))))+A74)/(((((((A74+A74)*4.70424146758151)+((((A74+(A74*3.5310676266721))+3.19108049229293)/2.47672875500426)+((4.19627304505152/((A74+(((A74+A74)*((((4.47782074792183-4.40457813083314)+A74)*A74)*2.47672875500426))-(A74+3.5310676266721)))*(4.19627304505152/(A74*(4.1779925231842*(((A74+((4.95113369727397*(A74*(-3.5820567652679+A74)))-(((A74*4.51905248726837)+A74)*(A74*4.40457813083314))))*A74)*4.51905248726837))))))*4.54357109421397)))--4.67926120876148)+A74)*(4.95113369727397*(A74*(4.1779925231842+A74))))-A74)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-4.70424146758151)-4.47782074792183))))--4.67926120876148)+A74)*(4.95113369727397*(A74*(A74+A74))))--3.05494045217447)-4.47782074792183)-A74)/((((A74+A74)*4.40457813083314)+((((A74+((A74+((A74--3.43422117511881)*3.19108049229293))-(A74--2.04242046853188)))+A74)/(4.70424146758151+(A74*(A74-(4.95113369727397*(-4.67926120876148*((-3.18691642530344--0.414815803227544)+A74)))))))+((4.19627304505152/(A74*3.5310676266721))*(4.95113369727397*(((A74+A74)*4.40457813083314)*(-3.18691642530344--0.414815803227544))))))--4.67926120876148))*4.51095052326414)+(A74*((A74+4.54357109421397)+4.95113369727397)))+A74))-A74))*A74)*4.51905248726837))))))*4.54357109421397)))--4.67926120876148)+A74)*(4.95113369727397*(A74*(4.1779925231842+A74))))-A74)-4.47782074792183)-A74)/((((A74+A74)*4.40457813083314)+((((A74+(4.95113369727397-(A74--2.04242046853188)))+A74)/(4.70424146758151+(A74*(A74--0.414815803227544))))+((4.19627304505152/(A74*3.5310676266721))*((-3.5820567652679+A74)*(A74*(-3.18691642530344--0.414815803227544))))))--4.67926120876148))*4.51095052326414)+((A74*(((((A74+A74)*4.70424146758151)+((((3.19108049229293/((A74*(-3.18691642530344--0.414815803227544))*4.70424146758151))+3.19108049229293)/2.47672875500426)+((4.19627304505152/((A74+A74)*4.70424146758151))*4.54357109421397)))--4.67926120876148)+A74))*(((4.19627304505152/(A74*4.70424146758151))+4.54357109421397)+4.95113369727397)))+A74))-4.70424146758151))))-4.1779925231842)-(A74*4.51095052326414))-4.19627304505152))))/(((((A74*((A74+(A74+A74))/(4.1779925231842-((((2.47672875500426/(((A74+(A74*3.5310676266721))+(4.1779925231842*(((A74+((4.95113369727397*(4.70424146758151*(-3.5820567652679+A74)))-(((A74*4.51905248726837)+A74)*((A74+A74)*((((A74+((A74+((A74--3.43422117511881)*(4.95113369727397*(A74*(-3.18691642530344--0.414815803227544)))))-(A74--2.04242046853188)))+A74)/(4.70424146758151+(A74*(A74--0.414815803227544))))+((4.19627304505152/(A74*3.5310676266721))*(4.95113369727397*(A74*(-3.18691642530344--0.414815803227544)))))))))*A74)*4.51905248726837)))/2.47672875500426))-4.1779925231842)-(A74*4.51095052326414))-4.19627304505152))))+A74)/(((((((A74+A74)*4.70424146758151)+((((A74+(A74*3.5310676266721))+3.19108049229293)/2.47672875500426)+((4.19627304505152/((A74+(((A74+A74)*((((4.47782074792183-4.40457813083314)+A74)*A74)*2.47672875500426))-(A74+3.5310676266721)))*(4.19627304505152/(A74*(4.1779925231842*(((A74+((4.95113369727397*(A74*(-3.5820567652679+A74)))-(((A74*4.51905248726837)+A74)*(A74*4.40457813083314))))*A74)*4.51905248726837))))))*4.54357109421397)))--4.67926120876148)+A74)*(4.95113369727397*(A74*(4.1779925231842+A74))))-A74)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3.19108049229293))-(A74--2.04242046853188)))+A74)/(4.70424146758151+(A74*(A74-(4.95113369727397*(-4.67926120876148*((-3.18691642530344--0.414815803227544)+A74)))))))+((4.19627304505152/(A74*3.5310676266721))*(4.95113369727397*(((A74+A74)*4.40457813083314)*2.47672875500426)))))--4.67926120876148))*4.51095052326414)+((A74*(((((A74+A74)*4.70424146758151)+((((A74+(A74*3.5310676266721))+3.19108049229293)/2.47672875500426)+((4.19627304505152/A74)*4.54357109421397)))--4.67926120876148)+A74))*((A74+4.54357109421397)+4.95113369727397)))+A74))-A74))))-4.1779925231842)-(4.47782074792183*4.51095052326414))-4.19627304505152))))+A74)/4.54357109421397)+(((((A74+A74)*4.40457813083314)+(((A74+(A74-(4.47782074792183-4.40457813083314)))+A74)+(A74*4.54357109421397)))--4.67926120876148)+A74))))+3.19108049229293)/A74)*A74))-(4.47782074792183--2.04242046853188))--0.414815803227544)))+A74)+A74)-((A74*(A74*2.47672875500426))-4.51095052326414)))*(((A74*((A74+((A74-((A74+4.54357109421397)+4.95113369727397))*(4.95113369727397*(A74*(-3.18691642530344--0.414815803227544)))))/(4.1779925231842-(((A74+A74)*3.19108049229293)-4.19627304505152))))+A74)/4.95113369727397))+((A74*(((((A74+A74)*4.40457813083314)+((((A74+(A74*3.5310676266721))+3.19108049229293)/2.47672875500426)+((4.19627304505152/(A74*4.70424146758151))*4.54357109421397)))--4.67926120876148)+A74))*((A74+4.54357109421397)+4.95113369727397))))-4.51095052326414))/(((((A74*(4.95113369727397+A74))*3.19108049229293)+(4.95113369727397*(-4.67926120876148*((-3.18691642530344--0.414815803227544)+A74))))-A74)-A74))*4.51095052326414)+((A74*(((((A74+A74)*4.40457813083314)+((((A74+(A74*3.5310676266721))+3.19108049229293)/2.47672875500426)+(((-3.18691642530344--0.414815803227544)/A74)*4.54357109421397)))--4.67926120876148)+A74))*A74))+(A74/((A74-((A74+((A74*(((4.47782074792183-3.5310676266721)--4.67926120876148)+A74))*((A74+(4.47782074792183+4.95113369727397))+(A74+(A74*3.5310676266721)))))+A74))-A74)))-(A74+3.5310676266721)))*(4.19627304505152/(A74*(4.1779925231842*-0.414815803227544)))))*4.54357109421397)))--4.67926120876148)+A74)*(4.95113369727397*(A74*(4.1779925231842+A74))))-A74)-4.47782074792183)-A74)/((((A74+A74)*4.40457813083314)+((((A74+((A74+((A74--3.43422117511881)*(4.95113369727397*(A74*((A74+((A74--0.414815803227544)*(4.95113369727397*(A74*(-3.18691642530344--0.414815803227544)))))/(4.1779925231842-((((2.47672875500426/(((A74+(A74*3.5310676266721))+(4.1779925231842*(((A74+((4.95113369727397*(A74*(-3.5820567652679+A74)))-(((A74*4.51905248726837)+A74)*((A74+A74)*((((A74+((A74+((A74--3.43422117511881)*(4.95113369727397*(A74*(-3.18691642530344--0.414815803227544)))))-(A74--2.04242046853188)))+A74)/(4.70424146758151+(A74*(A74--0.414815803227544))))+((4.19627304505152/(A74*3.5310676266721))*(4.95113369727397*(A74*(-3.18691642530344--0.414815803227544)))))))))*A74)*4.51905248726837)))/2.47672875500426))-4.1779925231842)-(A74*4.51095052326414))-4.19627304505152)))))))-(A74--2.04242046853188)))+A74)/(4.70424146758151+(A74*(A74--0.414815803227544))))+((4.19627304505152/(A74*3.5310676266721))*((-3.5820567652679+A74)*(A74*(-3.18691642530344--0.414815803227544))))))--4.67926120876148))*4.51095052326414)+((4.47782074792183--2.04242046853188)*(((4.19627304505152/(A74*4.70424146758151))+A74)+4.95113369727397)))+A74))-4.70424146758151))))-4.1779925231842)-(4.95113369727397*(A74*(-3.18691642530344--0.414815803227544))))-4.19627304505152))))/(((((A74*((4.19627304505152/(A74*(A74/((A74-(((((A74*((-3.51375823192431-((((((((-3.5820567652679+A74)*(4.95113369727397*((((A74+(((((((A74+A74)*4.40457813083314)+(((A74+(A74-(4.47782074792183-4.40457813083314)))+A74)+(A74*4.54357109421397)))--4.67926120876148)+A74)*(A74*2.47672875500426))-4.51095052326414))*4.70424146758151)+((((A74+(A74*3.5310676266721))+3.19108049229293)/2.47672875500426)+((4.19627304505152/((A74+(((A74+A74)*(((A74+(A74*(-3.18691642530344--0.414815803227544)))*A74)*2.47672875500426))-(((((((3.19108049229293/((A74*(-3.18691642530344--0.414815803227544))*4.70424146758151))*(4.95113369727397*(A74*(4.1779925231842+A74))))-A74)-4.47782074792183)-A74)/((((A74+A74)*4.40457813083314)+((((A74+(4.51905248726837-(4.95113369727397--2.04242046853188)))+A74)/(4.70424146758151+((((-3.18691642530344--0.414815803227544)/((A74+A74)*4.47782074792183))*4.54357109421397)*(-3.5820567652679--0.414815803227544))))+((4.19627304505152/(A74*3.5310676266721))*4.54357109421397)))--4.67926120876148))*(((((A74+A74)*4.70424146758151)+((((A74+(A74*3.5310676266721))+3.19108049229293)/2.47672875500426)+A74))--4.67926120876148)+A74))))*(4.19627304505152/(A74*(4.1779925231842*(((A74+((4.51095052326414*(A74*(-3.5820567652679+A74)))-(((A74*3.45412294792294)+A74)*A74)))*A74)*4.51905248726837))))))*4.54357109421397)))--4.67926120876148)))-A74)-(((A74+(A74*3.5310676266721))+3.19108049229293)/((A74-A74)-(((((((A74+A74)*4.70424146758151)+((((A74+A74)+3.19108049229293)/2.47672875500426)+((4.19627304505152/((A74+(((A74+A74)*(((A74+A74)*A74)*2.47672875500426))-(A74+3.5310676266721)))*(4.19627304505152/(A74*(4.1779925231842*(((A74+((4.95113369727397*(A74*(-3.5820567652679+A74)))-(((A74*4.51905248726837)+A74)*((A74+A74)*4.40457813083314))))*A74)*4.51905248726837))))))*4.54357109421397)))--4.67926120876148)+A74)*(4.95113369727397*(A74*(4.1779925231842+4.19627304505152))))-A74))))-A74)/(((((((((A74+-3.51375823192431)*4.19627304505152)-(((A74+A74)*4.70424146758151)/((A74-((4.40457813083314+(4.70424146758151+(A74*-3.43422117511881)))+A74))-A74)))-((-3.05494045217447/4.51095052326414)*((A74-A74)-A74)))/(A74*(4.1779925231842*4.19627304505152)))*(A74*(((A74+(((((A74*(-3.18691642530344--0.414815803227544))+(((A74+A74)*4.1779925231842)+((((A74*((A74+((A74--0.414815803227544)*(4.95113369727397*(A74*(-3.18691642530344--0.414815803227544)))))/(4.1779925231842-((((2.47672875500426/(A74*(A74/((A74-(((((((((((((A74+A74)*4.70424146758151)+((((A74+(-0.414815803227544*3.5310676266721))+3.19108049229293)/2.47672875500426)+(((A74*((A74+((A74--0.414815803227544)*(4.95113369727397*(A74*(-3.18691642530344--0.414815803227544)))))/(4.1779925231842-((((2.47672875500426/(A74*(A74/((A74-((((((A74*4.51905248726837)+A74)*(A74*4.40457813083314))*4.51095052326414)+((A74*(((((A74+A74)*4.70424146758151)+((((A74+(A74*3.5310676266721))+3.19108049229293)/2.47672875500426)+((4.19627304505152/((A74+A74)*4.70424146758151))*4.54357109421397)))--4.67926120876148)+A74))*(((4.19627304505152/(A74*4.70424146758151))+4.54357109421397)+4.95113369727397)))+A74))-4.70424146758151))))-4.1779925231842)-(A74*4.51095052326414))-4.19627304505152))))/(((((A74*((A74+((A74--0.414815803227544)*(4.95113369727397*(A74*(-3.18691642530344--0.414815803227544)))))/(4.1779925231842-((((2.47672875500426/((A74+3.19108049229293)/2.47672875500426))-4.1779925231842)-(A74*4.51095052326414))-4.19627304505152))))+A74)/4.54357109421397)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-3.5820567652679+A74)*(A74*(-3.18691642530344--0.414815803227544)))))--4.67926120876148))*4.51095052326414)+((A74*(((((A74+A74)*4.70424146758151)+((((A74+(A74*3.5310676266721))+3.19108049229293)/2.47672875500426)+((4.19627304505152/A74)*4.54357109421397)))--4.67926120876148)+A74))*((A74+4.54357109421397)+4.95113369727397)))+A74))-A74))))-4.1779925231842)-(A74*4.51095052326414))-4.19627304505152))))+A74)/4.54357109421397)+(((((A74+A74)*4.40457813083314)+(A74+(A74*4.54357109421397)))--4.67926120876148)+A74))))+3.19108049229293)/2.47672875500426)*A74))-(4.47782074792183--2.04242046853188))--0.414815803227544)))+A74)+A74)-(4.95113369727397-4.51095052326414)))*(((A74*((A74+((A74--0.414815803227544)*(4.95113369727397*4.19627304505152)))/(4.1779925231842-(((A74+A74)*4.70424146758151)-4.19627304505152))))+A74)/4.95113369727397))+((A74*(((((A74+A74)*4.40457813083314)+((((A74+(A74*3.5310676266721))+3.19108049229293)/2.47672875500426)+((4.19627304505152/(A74*4.70424146758151))*4.54357109421397)))--4.67926120876148)+A74))*((A74+4.54357109421397)+4.95113369727397))))-4.51095052326414))/(((A74*(((4.40457813083314+((((A74+(A74*3.5310676266721))+3.19108049229293)/2.47672875500426)+((4.19627304505152/((A74+-3.18691642530344)*4.70424146758151))*4.54357109421397)))--4.67926120876148)+A74))*(((4.19627304505152/(A74*4.70424146758151))+4.54357109421397)+4.70424146758151))-A74))*4.51095052326414)+((A74*(((((A74+A74)*4.40457813083314)+(((-0.414815803227544+3.19108049229293)/2.47672875500426)+(((-3.18691642530344--3.5820567652679)/((((A74+-3.18691642530344)+3.19108049229293)/(4.19627304505152/((A74+((A74*(((A74+A74)*A74)*2.47672875500426))-(A74+3.5310676266721)))*(4.19627304505152/(A74*(4.1779925231842*(((A74+((4.95113369727397*3.19108049229293)-(((A74*4.51905248726837)+A74)*((A74+A74)*4.40457813083314))))*A74)*4.51905248726837)))))))+((4.19627304505152/(A74*4.70424146758151))*4.54357109421397)))*4.54357109421397)))--4.67926120876148)+A74))*A74))+(A74/((A74-((A74+((A74*(((4.47782074792183--2.04242046853188)--4.67926120876148)+A74))*((A74+(4.47782074792183+4.95113369727397))+(A74+(A74*3.5310676266721)))))+A74))-A74))))-(3.19108049229293/((A74*(-3.18691642530344-A74))*4.70424146758151))))))-(((A74+A74)*4.1779925231842)+(((A74+(((((A74*(-3.18691642530344--0.414815803227544))+(((A74+A74)*4.1779925231842)+((((A74*((A74+((A74*(-3.18691642530344--0.414815803227544))*(4.95113369727397*(A74*(-3.18691642530344--0.414815803227544)))))/(4.1779925231842-((((2.47672875500426/(A74*(A74/((A74-(((((((((((((A74+A74)*4.70424146758151)+((((A74+A74)+3.19108049229293)/2.47672875500426)+(((A74*((A74+((A74--0.414815803227544)*(4.95113369727397*(A74*(-3.18691642530344--0.414815803227544)))))/(4.1779925231842-((((2.47672875500426/(A74*(A74/((A74-(((((((((((((A74+A74)*4.70424146758151)+((((A74+(A74*3.5310676266721))+3.19108049229293)/2.47672875500426)+((4.19627304505152/((A74+(((A74+(A74*3.5310676266721))+3.19108049229293)-(A74+3.5310676266721)))*(4.19627304505152/(A74*(4.1779925231842*(((A74+((A74*(A74*(-3.5820567652679+A74)))-(((A74*4.51905248726837)+A74)*(A74*4.40457813083314))))*A74)*4.51905248726837))))))*4.54357109421397)))--4.67926120876148)+A74)*(4.95113369727397*(A74*(4.1779925231842+A74))))-A74)-4.47782074792183)-A74)/((((A74+A74)*4.40457813083314)+((((A74+((2.47672875500426+((A74--3.43422117511881)*(4.95113369727397*(A74*(-3.18691642530344--0.414815803227544)))))-(A74--2.04242046853188)))+A74)/(4.70424146758151+(A74*(A74--0.414815803227544))))+((4.19627304505152/(A74*3.5310676266721))*((-3.5820567652679+A74)*(A74*(-3.18691642530344--0.414815803227544))))))--4.67926120876148))*4.51095052326414)+((A74*(((((A74+A74)*4.70424146758151)+((((A74+(A74*3.5310676266721))+3.19108049229293)/2.47672875500426)+((4.19627304505152/((A74+A74)*4.70424146758151))*4.54357109421397)))--4.67926120876148)+A74))*(((4.19627304505152/(A74*4.70424146758151))+4.54357109421397)+4.95113369727397)))+A74))-4.70424146758151))))-4.1779925231842)-(A74*4.51095052326414))-4.19627304505152))))/(((((A74*((A74+((A74--0.414815803227544)*(4.95113369727397*(A74*(-3.18691642530344--0.414815803227544)))))/((((A74+A74)*4.40457813083314)+((((4.40457813083314+(4.70424146758151+(A74*-3.43422117511881)))+A74)/(4.70424146758151+(A74*(A74-(A74/(((((A74+(A74*3.5310676266721))+3.19108049229293)/2.47672875500426)+((4.19627304505152/(A74*4.70424146758151))*4.54357109421397))-A74))))))+((4.19627304505152/(A74*3.5310676266721))*(4.95113369727397*(A74*(-3.18691642530344--0.414815803227544))))))-((((2.47672875500426/(((A74+A74)+3.19108049229293)/2.47672875500426))-4.1779925231842)-(A74*4.51095052326414))-4.19627304505152))))+A74)/4.54357109421397)+(((((A74+A74)*4.40457813083314)+((((4.47782074792183+4.95113369727397)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(4.95113369727397*(A74*(-3.18691642530344--0.414815803227544))))))--4.67926120876148))*4.51095052326414)+((A74*(((((A74+A74)*4.70424146758151)+((((A74+(A74*3.5310676266721))+3.19108049229293)/2.47672875500426)+((4.19627304505152/A74)*4.54357109421397)))--4.67926120876148)+A74))*((A74+4.54357109421397)+4.95113369727397)))+A74))-A74))))-4.1779925231842)-(A74*4.51095052326414))-4.19627304505152))))+A74)/4.54357109421397)+(((((A74+A74)*4.40457813083314)+(((A74+(A74-(4.47782074792183-4.40457813083314)))+A74)+(A74*4.54357109421397)))--4.67926120876148)+A74))))+3.19108049229293)/2.47672875500426)*A74))-(4.47782074792183--2.04242046853188))+(((((A74+A74)*4.40457813083314)+((((A74+(A74*3.5310676266721))+A74)/2.47672875500426)+(A74*4.54357109421397)))--4.67926120876148)+A74)))))+A74)/4.54357109421397)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(4.95113369727397*(A74*(-3.18691642530344--0.414815803227544))))))--4.67926120876148))*4.51095052326414)/(((((((((A74+-3.51375823192431)*4.19627304505152)-(((A74+A74)*4.70424146758151)/((A74-((4.40457813083314+(4.70424146758151+(A74*-3.43422117511881)))+A74))-A74)))-((-3.05494045217447/4.51095052326414)*((A74-A74)-A74)))/(A74*(4.1779925231842*((A74+A74)*4.40457813083314))))*(A74*(((A74+(((((A74*(-3.18691642530344--0.414815803227544))+(((A74+A74)*4.1779925231842)+((((A74*((A74+((A74--0.414815803227544)*(4.95113369727397*(A74*(-3.18691642530344--0.414815803227544)))))/(4.1779925231842-((((2.47672875500426/(A74*(A74/((A74-(((((((((((((A74+A74)*4.70424146758151)+((((4.70424146758151+(-0.414815803227544*3.5310676266721))+3.19108049229293)/2.47672875500426)+(((A74*((A74+((A74--0.414815803227544)*(4.95113369727397*(A74*(-3.18691642530344--0.414815803227544)))))/(4.1779925231842-((((2.47672875500426/(A74*(A74/((A74-(((((((((((((A74+A74)*4.70424146758151)+((((A74+(A74*3.5310676266721))+3.19108049229293)/2.47672875500426)+((4.19627304505152/((A74+(((A74+A74)*((((4.47782074792183-4.40457813083314)+A74)*A74)*2.47672875500426))-(A74+3.5310676266721)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A74)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(-3.5820567652679+A74)*(A74*(-3.18691642530344--0.414815803227544))))))--4.67926120876148))*4.51095052326414)+((A74*(((((A74+A74)*4.70424146758151)+((((A74+(A74*3.5310676266721))+3.19108049229293)/2.47672875500426)+((4.19627304505152/((A74+A74)*4.70424146758151))*4.54357109421397)))--4.67926120876148)+A74))*(((4.19627304505152/(A74*4.70424146758151))+4.54357109421397)+4.95113369727397)))+A74))-4.70424146758151))))-4.1779925231842)-(A74*4.51095052326414))-4.19627304505152))))/(((((A74*((A74+((A74--0.414815803227544)*(4.95113369727397*(A74*(-3.18691642530344--0.414815803227544)))))/(4.1779925231842-((((2.47672875500426/(((A74+(A74*3.5310676266721))+(4.1779925231842*(((((A74*((-3.51375823192431-4.51095052326414)-4.51095052326414))/(((((A74*(4.95113369727397+A74))*3.19108049229293)+(4.95113369727397*(-4.67926120876148*4.19627304505152)))-A74)-A74))*4.51095052326414)+((A74*(((((A74+A74)*(((-3.51375823192431-((((((((-3.5820567652679+A74)*(4.95113369727397*((((A74+((A74*(A74*2.47672875500426))-4.51095052326414))*4.70424146758151)+(A74+((4.19627304505152/((A74+(((A74+A74)*(((A74+-3.18691642530344)*A74)*2.47672875500426))-((((A74-4.47782074792183)-A74)/(((A74-(((((((((((((A74+A74)*4.70424146758151)+((((A74+(-0.414815803227544*3.5310676266721))+3.19108049229293)/2.47672875500426)+((((A74-A74)*((A74+((A74--0.414815803227544)*(4.95113369727397*(A74*(-3.18691642530344--0.414815803227544)))))/(4.1779925231842-((((2.47672875500426/(A74*(A74/((A74-(4.95113369727397+A74))-4.70424146758151))))-4.1779925231842)-(A74*4.51095052326414))-4.19627304505152))))/(((((A74*((A74+((A74--0.414815803227544)*(4.95113369727397*(A74*(-3.18691642530344--0.414815803227544)))))/(4.1779925231842-((((2.47672875500426/(((A74+A74)+3.19108049229293)/2.47672875500426))-4.1779925231842)-(A74*4.51095052326414))-4.19627304505152))))+A74)/4.54357109421397)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(4.95113369727397*(A74*(A74--0.414815803227544))))))--4.67926120876148))*4.51095052326414)+((A74*(((((A74+A74)*4.70424146758151)+((((A74+(A74*3.5310676266721))+3.19108049229293)/2.47672875500426)+((4.19627304505152/A74)*4.54357109421397)))--4.67926120876148)+A74))*((A74+4.54357109421397)+4.95113369727397)))+A74))-A74)--4.67926120876148))*(((((A74+A74)*4.70424146758151)+((4.19627304505152/(A74*(4.1779925231842*(((A74+((4.95113369727397*(A74*(-3.5820567652679+A74)))-(((A74*((((((A74+-3.51375823192431)*-3.18691642530344)-(A74/((A74-((4.51095052326414+(4.70424146758151+(A74*-3.43422117511881)))+A74))-A74)))-((-3.05494045217447/4.51095052326414)*4.51095052326414))/(A74*(4.1779925231842*((A74+A74)*4.40457813083314))))*3.19108049229293))+A74)*(A74+((A74--0.414815803227544)*(4.95113369727397*(A74*(-3.18691642530344--0.414815803227544))))))))*A74)*4.51905248726837))))+(A74*4.54357109421397)))--4.67926120876148)+A74))))*(4.19627304505152/(A74*(4.1779925231842*(((A74+(-3.5820567652679--0.414815803227544))*A74)*4.51905248726837))))))*4.54357109421397)))--4.67926120876148)))-A74)-(((A74+(A74*3.5310676266721))+3.19108049229293)/((A74-A74)-A74)))-A74)/(((((-4.67926120876148/(A74*(4.1779925231842*((A74+A74)*4.40457813083314))))*(A74*(((A74+((A74-A74)*A74))-(4.47782074792183--2.04242046853188))--0.414815803227544)))+A74)+A74)-((A74*(A74*2.47672875500426))-4.51095052326414)))*(((A74*((A74+((A74--0.414815803227544)*(4.95113369727397*(A74*(-3.18691642530344--0.414815803227544)))))/(4.1779925231842-(((A74+A74)*4.70424146758151)-4.19627304505152))))+A74)/4.95113369727397))+((A74*(((((A74+A74)*4.40457813083314)+((((A74+(A74*3.5310676266721))+3.19108049229293)/2.47672875500426)+((4.19627304505152/(A74*4.70424146758151))*4.54357109421397)))--4.67926120876148)+A74))*((A74+4.54357109421397)+4.95113369727397))))/(A74*3.5310676266721))*(4.95113369727397*(A74*(-3.18691642530344--0.414815803227544)))))+((((A74+(A74*3.5310676266721))+3.19108049229293)/2.47672875500426)+(((-3.18691642530344--3.5820567652679)/((((A74+(A74*3.5310676266721))+3.19108049229293)/2.47672875500426)+((4.19627304505152/(A74*4.70424146758151))*4.54357109421397)))*4.54357109421397)))--4.67926120876148)+A74))*A74))+(A74/((A74-((A74+((A74*(((4.47782074792183-(((((((A74+A74)*4.70424146758151)+((((A74+(-0.414815803227544*3.5310676266721))+3.19108049229293)/2.47672875500426)+((4.19627304505152/((4.95113369727397+(((A74+A74)*(((A74+A74)*A74)*2.47672875500426))-(A74+3.5310676266721)))*(4.19627304505152/(A74*(4.1779925231842*(((A74+((4.95113369727397*(A74*(A74+A74)))-(((A74*4.51905248726837)+A74)*((A74+A74)*4.40457813083314))))*A74)*4.51905248726837))))))*4.54357109421397)))--4.67926120876148)+A74)*(4.95113369727397*(A74*(4.1779925231842+A74))))-A74))--4.67926120876148)+A74))*((A74+(4.47782074792183+4.95113369727397))+(A74+(A74*3.5310676266721)))))+A74))-A74)))))/2.47672875500426))-4.1779925231842)-(A74*4.51095052326414))-4.19627304505152))))+A74)/4.54357109421397)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(4.95113369727397*(A74*(-3.18691642530344-(4.19627304505152/(((A74+A74)*4.70424146758151)*3.5310676266721))))))))--4.67926120876148))*4.51095052326414)+((A74*(((((A74+A74)*4.70424146758151)+((((A74+(A74*3.5310676266721))+3.19108049229293)/2.47672875500426)+((4.19627304505152/A74)*4.54357109421397)))--4.67926120876148)+A74))*((A74+4.54357109421397)+4.95113369727397)))+A74))-A74))))-4.1779925231842)-(4.47782074792183*4.51095052326414))-4.19627304505152))))+A74)/4.54357109421397)+(((((A74+A74)*4.40457813083314)+(((A74+(A74-(4.47782074792183-4.40457813083314)))+A74)+(A74*4.54357109421397)))--4.67926120876148)+4.54357109421397))))+3.19108049229293)/2.47672875500426)*A74))-(4.47782074792183--2.04242046853188))--0.414815803227544)))+A74)+A74)-((A74*(A74*2.47672875500426))-4.51095052326414)))*(((A74*((A74+((A74--0.414815803227544)*(4.95113369727397*(A74*(-3.18691642530344--0.414815803227544)))))/(4.1779925231842-(((A74+A74)*3.19108049229293)-4.19627304505152))))+A74)/4.95113369727397))+((A74*(((((A74+A74)*4.40457813083314)+((((A74+(A74*((((A74/(A74*(A74/((A74-(((((((((4.95113369727397*(A74*(-3.18691642530344--0.414815803227544)))*(4.95113369727397*(A74*(4.1779925231842+A74))))-A74)-4.47782074792183)-A74)/((((A74+A74)*4.40457813083314)+((((A74+((A74+((A74--3.43422117511881)*(4.95113369727397*(A74*(-3.18691642530344--0.414815803227544)))))-(A74--2.04242046853188)))+A74)/(4.70424146758151+(A74*(A74-(A74/(4.19627304505152-A74))))))+((4.19627304505152/(A74*3.5310676266721))*(4.95113369727397*(4.95113369727397*(-3.18691642530344--0.414815803227544))))))--4.67926120876148))*4.51095052326414)+((A74*(((((A74+A74)*4.70424146758151)+((((A74+(A74*3.5310676266721))+3.19108049229293)/2.47672875500426)+(((4.70424146758151+(A74*-3.43422117511881))/A74)*4.54357109421397)))--4.67926120876148)+A74))*((A74+4.54357109421397)+3.19108049229293)))+A74))-A74))))-4.1779925231842)-(A74*4.51095052326414))-4.19627304505152)))+3.19108049229293)/2.47672875500426)+((4.19627304505152/(A74*4.70424146758151))*4.54357109421397)))--4.67926120876148)+A74))*((A74+4.54357109421397)+4.95113369727397))))-4.51095052326414))/(((((A74*(4.95113369727397+A74))*3.19108049229293)+(4.95113369727397*(-4.67926120876148*((-3.18691642530344--0.414815803227544)+A74))))-A74)-A74))*4.51095052326414)+((A74*(((((A74+A74)*4.40457813083314)+((((A74+(A74*3.5310676266721))+3.19108049229293)/2.47672875500426)+(((-3.18691642530344--0.414815803227544)/A74)*4.54357109421397)))--4.67926120876148)+A74))*A74))+(A74/((A74-((A74+((A74*(((4.47782074792183--2.04242046853188)--4.67926120876148)+A74))*((A74+(4.47782074792183+4.95113369727397))+(A74+(A74*3.5310676266721)))))+A74))-A74)))-(A74+3.5310676266721)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A74)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(-3.5820567652679+A74)*(A74*(-3.18691642530344--0.414815803227544))))))--4.67926120876148))*4.51095052326414)+((A74*(((((A74+A74)*4.70424146758151)+((((A74+(A74*3.5310676266721))+3.19108049229293)/2.47672875500426)+((4.19627304505152/((A74+A74)*4.70424146758151))*4.54357109421397)))--4.67926120876148)+A74))*(((4.19627304505152/(A74*4.70424146758151))+4.54357109421397)+4.95113369727397)))+A74))-4.70424146758151))))-4.1779925231842)-(A74*4.51095052326414))-4.19627304505152))))/(((((A74*((4.19627304505152/(A74*(A74/((A74-(((((A74*((-3.51375823192431-4.51095052326414)-4.51095052326414))/(((((A74*(4.95113369727397+A74))*3.19108049229293)+(4.95113369727397*(-4.67926120876148*4.19627304505152)))-A74)-A74))*4.51095052326414)+((A74*(((((A74+A74)*(((-3.51375823192431-((((((((-3.5820567652679+A74)*(4.95113369727397*((((A74+((A74*(A74*2.47672875500426))-4.51095052326414))*4.70424146758151)+(A74+((4.19627304505152/((A74+(((A74+A74)*(((A74+-3.18691642530344)*A74)*2.47672875500426))-((((A74-4.47782074792183)-A74)/(((A74-(((((((((((((A74+A74)*4.70424146758151)+((((A74+(-0.414815803227544*3.5310676266721))+3.19108049229293)/2.47672875500426)+((((A74-A74)*((A74+((A74--0.414815803227544)*(4.95113369727397*(A74*(-3.18691642530344--0.414815803227544)))))/(4.1779925231842-((((2.47672875500426/(A74*(A74/((A74-(4.95113369727397+A74))-4.70424146758151))))-4.1779925231842)-(A74*4.51095052326414))-4.19627304505152))))/(((((A74*((A74+((A74--0.414815803227544)*(4.95113369727397*(A74*(-3.18691642530344--0.414815803227544)))))/(4.1779925231842-((((2.47672875500426/(((A74+A74)+3.19108049229293)/2.47672875500426))-4.1779925231842)-(A74*4.51095052326414))-4.19627304505152))))+A74)/4.54357109421397)+(((((A74+A74)*4.40457813083314)+((((A74+(A74*3.5310676266721))+A74)/2.47672875500426)+(A74*4.54357109421397)))--4.67926120876148)+A74)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-3.05494045217447)-4.47782074792183)-A74)/((((A74+A74)*4.40457813083314)+((((A74+((A74+((A74--3.43422117511881)*(4.95113369727397*(A74*(-3.18691642530344--0.414815803227544)))))-(A74--2.04242046853188)))+A74)/(4.70424146758151+(A74*(A74--0.414815803227544))))+((4.19627304505152/(A74*3.5310676266721))*(4.95113369727397*(A74*(A74--0.414815803227544))))))--4.67926120876148))*4.51095052326414)+((A74*(((((A74+A74)*4.70424146758151)+((((A74+(A74*3.5310676266721))+3.19108049229293)/2.47672875500426)+((4.19627304505152/A74)*4.54357109421397)))--4.67926120876148)+A74))*((A74+4.54357109421397)+4.95113369727397)))+A74))-A74)--4.67926120876148))*(((((A74+A74)*4.70424146758151)+((4.19627304505152/(A74*(4.1779925231842*(((A74+((4.95113369727397*(A74*(-3.5820567652679+A74)))-(((A74*((((((A74+-3.51375823192431)*-3.18691642530344)-(A74/((A74-((4.51095052326414+(4.70424146758151+(A74*-3.43422117511881)))+A74))-A74)))-((-3.05494045217447/4.51095052326414)*4.51095052326414))/(A74*(4.1779925231842*((A74+A74)*4.40457813083314))))*3.19108049229293))+A74)*(A74+((A74--0.414815803227544)*(4.95113369727397*(A74*(-3.18691642530344--0.414815803227544))))))))*A74)*4.51905248726837))))+((4.19627304505152/((A74+((A74*(((A74+A74)*A74)*2.47672875500426))-(A74+3.5310676266721)))*(4.19627304505152/(A74*(4.1779925231842*(((A74+((4.95113369727397*(A74*(-3.5820567652679+A74)))-(((A74*-0.414815803227544)+A74)*((A74+A74)*4.40457813083314))))*A74)*4.51905248726837))))))*4.54357109421397)))--4.67926120876148)+A74))))*(4.19627304505152/(A74*(4.1779925231842*(((A74+(-3.5820567652679--0.414815803227544))*A74)*4.51905248726837))))))*4.54357109421397)))--4.67926120876148)))-A74)-(((A74+(A74*3.5310676266721))+3.19108049229293)/((A74-A74)-A74)))-A74)/(((((-4.67926120876148/(A74*(4.1779925231842*((A74+A74)*4.40457813083314))))*(A74*(((A74+((A74-A74)*A74))-(4.47782074792183--2.04242046853188))--0.414815803227544)))+A74)+A74)-((A74*(A74*2.47672875500426))-4.51095052326414)))*(((A74*((A74+((A74--0.414815803227544)*(4.95113369727397*(A74*(-3.18691642530344--0.414815803227544)))))/(4.1779925231842-(((A74+A74)*4.70424146758151)-4.19627304505152))))+A74)/4.95113369727397))+((A74*(((((A74+A74)*4.40457813083314)+((((A74+(A74*3.5310676266721))+3.19108049229293)/2.47672875500426)+((4.19627304505152/(A74*4.70424146758151))*4.54357109421397)))--4.67926120876148)+A74))*((A74+4.54357109421397)+4.95113369727397))))/(A74*3.5310676266721))*(4.95113369727397*(A74*(-3.18691642530344--0.414815803227544)))))+((((A74+(A74*3.5310676266721))+3.19108049229293)/2.47672875500426)+(((-3.18691642530344--3.5820567652679)/((((A74+(A74*3.5310676266721))+3.19108049229293)/2.47672875500426)+((4.19627304505152/(A74*4.70424146758151))*4.54357109421397)))*4.54357109421397)))--4.67926120876148)+A74))*A74))+(A74/((A74-((A74+((A74*((A74--3.43422117511881)+A74))*((A74+(4.47782074792183+4.95113369727397))+(A74+(A74*3.5310676266721)))))+A74))-A74))))-(3.19108049229293/((A74*(-3.18691642530344-A74))*4.70424146758151))))))-(((A74+A74)*4.1779925231842)+((((A74*((A74+((A74--0.414815803227544)*(4.95113369727397*(A74*(-3.18691642530344--0.414815803227544)))))/(4.1779925231842-((((2.47672875500426/(A74*(A74/((A74-(((((((((((((A74+A74)*4.70424146758151)+(4.95113369727397+((4.19627304505152/((4.95113369727397+(((A74+A74)*(((A74+A74)*A74)*2.47672875500426))-(A74+3.5310676266721)))*(4.19627304505152/(A74*(4.1779925231842*(((A74+((4.95113369727397*(A74*(-3.5820567652679+A74)))-(((A74*4.51905248726837)+A74)*((A74+A74)*4.40457813083314))))*A74)*4.51905248726837))))))*4.54357109421397)))--4.67926120876148)+A74)*(4.95113369727397*(A74*(4.1779925231842+(A74--2.04242046853188)))))-A74)-4.47782074792183)-A74)/((((A74+A74)*4.40457813083314)+((((A74+((A74+((A74--3.43422117511881)*(4.95113369727397*(A74*(-3.18691642530344--0.414815803227544)))))-(A74--2.04242046853188)))+A74)/(4.70424146758151+(A74*(A74-(A74/(((((A74+(A74*3.5310676266721))+3.19108049229293)/2.47672875500426)+((4.19627304505152/(A74*4.70424146758151))*4.54357109421397))-A74))))))+((4.19627304505152/(A74*3.5310676266721))*(4.95113369727397*(A74*(-3.18691642530344--0.414815803227544))))))--4.67926120876148))*4.51095052326414)+((A74*(((((A74+A74)*4.70424146758151)+((((A74+(A74*3.5310676266721))+3.19108049229293)/A74)+((4.19627304505152/A74)*4.54357109421397)))--4.67926120876148)+A74))*((A74+4.54357109421397)+4.95113369727397)))+A74))-A74))))-4.1779925231842)-(A74*4.51095052326414))-4.19627304505152))))+A74)/4.54357109421397)+(((((A74+A74)*4.40457813083314)+((((A74+(A74*3.5310676266721))+A74)/2.47672875500426)+(A74*4.54357109421397)))--4.67926120876148)+A74)))))+A74)/4.54357109421397)+(((((A74+A74)*4.40457813083314)+((((A74+(A74*3.5310676266721))+A74)/2.47672875500426)+(A74*4.54357109421397)))--4.67926120876148)+A74))*(4.19627304505152/(A74*(4.1779925231842*(((A74+((4.95113369727397*(A74*(-3.5820567652679+A74)))-(((A74*4.51905248726837)+A74)*A74)))*A74)*4.51905248726837))))))*4.54357109421397)))--4.67926120876148)+A74)*(4.95113369727397*(A74*(4.1779925231842+A74))))--3.05494045217447)-4.47782074792183)-A74)/((((A74+A74)*4.40457813083314)+((((A74+(((A74*(((4.47782074792183--2.04242046853188)--4.67926120876148)+A74))+((A74--3.43422117511881)*(4.95113369727397*(A74*(-3.18691642530344--0.414815803227544)))))-(A74--2.04242046853188)))+A74)/(4.70424146758151+(A74*(A74--0.414815803227544))))+((4.19627304505152/(A74*3.5310676266721))*(4.95113369727397*(A74*(-3.18691642530344--0.414815803227544))))))--4.67926120876148))*4.51095052326414)+((A74*(((((A74+A74)*4.70424146758151)+((((A74+(A74*3.5310676266721))+3.19108049229293)/2.47672875500426)+((4.19627304505152/A74)*4.54357109421397)))--4.67926120876148)+A74))*((A74+4.54357109421397)+4.95113369727397)))+A74))-A74))))-4.1779925231842)-(A74*4.51095052326414))-4.19627304505152))))+A74)/4.54357109421397)+(((((A74+A74)*4.40457813083314)+(((A74+(A74-(4.47782074792183-4.40457813083314)))+A74)+(A74*4.54357109421397)))--4.67926120876148)+A74))))+3.19108049229293)/2.47672875500426)*A74))-((((A74+(A74*3.5310676266721))+3.19108049229293)/2.47672875500426)--2.04242046853188))--0.414815803227544)))+A74)+A74)-((A74*(A74*2.47672875500426))-4.51095052326414)))*(((A74*((A74+((A74--0.414815803227544)*(4.95113369727397*(A74*(-3.18691642530344--0.414815803227544)))))/(4.1779925231842-(((4.70424146758151+A74)*4.70424146758151)-4.19627304505152))))+A74)/4.95113369727397))+((A74*(((((A74+A74)*4.40457813083314)+((((A74+(A74*3.5310676266721))+3.19108049229293)/2.47672875500426)+((4.19627304505152/(A74*4.70424146758151))*4.54357109421397)))-A74)+A74))*((A74+4.54357109421397)+4.95113369727397))))-4.51095052326414))/(((((A74*(4.95113369727397+A74))*3.19108049229293)+(4.95113369727397*(-4.67926120876148*((-3.18691642530344--0.414815803227544)+A74))))-A74)-A74))*4.51095052326414)+((A74*(((((A74+A74)*4.40457813083314)+((((A74+(A74*3.5310676266721))+3.19108049229293)/2.47672875500426)+(((-3.18691642530344--0.414815803227544)/A74)*4.54357109421397)))--4.67926120876148)+A74))*A74))+(A74/((A74-((A74+((A74*(((4.47782074792183--2.04242046853188)--4.67926120876148)+A74))*((A74+(4.47782074792183+4.95113369727397))+(A74+(A74*3.5310676266721)))))+A74))-A74))))-(3.19108049229293/((A74*(-3.18691642530344-A74))*4.70424146758151))))))-(((A74+A74)*4.1779925231842)+((((A74*((A74+((A74--0.414815803227544)*(4.95113369727397*(A74*(-3.18691642530344--0.414815803227544)))))/(4.1779925231842-((((2.47672875500426/(A74*(A74/((A74-(((((((((((((4.70424146758151+A74)*4.70424146758151)+((((A74+(-0.414815803227544*3.5310676266721))+3.19108049229293)/2.47672875500426)+((4.19627304505152/((4.95113369727397+(((A74+A74)*(((A74+A74)*A74)*2.47672875500426))-(A74+3.5310676266721)))*(4.19627304505152/(A74*(4.1779925231842*(((A74+((4.95113369727397*(A74*(-3.5820567652679+A74)))-(((A74*4.51905248726837)+A74)*((A74+A74)*4.40457813083314))))*A74)*4.51905248726837))))))*4.54357109421397)))--4.67926120876148)+A74)*(4.95113369727397*(A74*(4.1779925231842+A74))))-A74)-4.47782074792183)-A74)/((((A74+A74)*4.40457813083314)+((((A74+((A74+((A74--3.43422117511881)*(4.19627304505152*(A74*(-3.18691642530344--0.414815803227544)))))-(A74--2.04242046853188)))+A74)/(4.70424146758151+(A74*(A74-(A74/((((A74+3.19108049229293)/2.47672875500426)+((4.19627304505152/(A74*4.70424146758151))*4.54357109421397))-A74))))))+((4.19627304505152/(A74*3.5310676266721))*(4.95113369727397*(A74*(-3.18691642530344--0.414815803227544))))))--4.67926120876148))*4.51095052326414)+((A74*(((((A74+A74)*4.70424146758151)+((((A74+(A74*3.5310676266721))+3.19108049229293)/2.47672875500426)+((4.19627304505152/A74)*4.54357109421397)))--4.67926120876148)+A74))*((A74+4.54357109421397)+4.95113369727397)))+A74))-A74))))-4.1779925231842)-(A74*4.51095052326414))-((((((A74+A74)*((4.19627304505152/(A74*(A74/((A74-(((((A74*((-3.51375823192431-4.51095052326414)-4.51095052326414))/(((((A74*(4.95113369727397+A74))*3.19108049229293)+(A74*(-4.67926120876148*4.19627304505152)))-A74)-A74))*4.51095052326414)+((A74*(((((A74+A74)*((A74/(A74*3.5310676266721))*(4.95113369727397*(A74*(-3.18691642530344--0.414815803227544)))))+((((A74+(A74*3.5310676266721))+3.19108049229293)/2.47672875500426)+(((-3.18691642530344--3.5820567652679)/((((A74+(A74*3.5310676266721))+3.19108049229293)/2.47672875500426)+((4.19627304505152/(A74*4.70424146758151))*4.54357109421397)))*4.54357109421397)))--4.67926120876148)+A74))*A74))+(A74/((A74-((A74+((A74*(((4.47782074792183-(((((((A74+A74)*4.70424146758151)+((((A74+(-0.414815803227544*3.5310676266721))+3.19108049229293)/2.47672875500426)+((4.19627304505152/((4.95113369727397+(((A74+A74)*(((A74+A74)*A74)*2.47672875500426))-(A74+3.5310676266721)))*(4.19627304505152/(((A74+(-0.414815803227544*3.5310676266721))+3.19108049229293)*(4.1779925231842*(((A74+((4.95113369727397*(A74*(A74+A74)))-(((A74*4.51905248726837)+A74)*((A74+A74)*4.40457813083314))))*A74)*4.51905248726837))))))*4.54357109421397)))--4.67926120876148)+A74)*(4.95113369727397*(A74*(4.1779925231842+A74))))-A74))--4.67926120876148)+A74))*((A74+(4.47782074792183+4.95113369727397))+(A74+(A74*3.5310676266721)))))+A74))-A74))))-(3.19108049229293/((A74*(-3.18691642530344-A74))*4.70424146758151))))))-(((A74+A74)*4.1779925231842)+(((((((((A74+A74)*4.40457813083314)+((((A74+(A74*3.5310676266721))+3.19108049229293)/2.47672875500426)+((4.19627304505152/(A74*4.70424146758151))*4.54357109421397)))--4.67926120876148)+A74)*((A74+((A74--0.414815803227544)*(4.95113369727397*(A74*(-3.18691642530344--0.414815803227544)))))/(4.1779925231842-((((2.47672875500426/(A74*(A74/((A74-(((((((((((((A74+A74)*(((4.47782074792183-3.5310676266721)--4.67926120876148)+A74))+((((A74+(-0.414815803227544*3.5310676266721))+3.19108049229293)/2.47672875500426)+((4.19627304505152/((4.95113369727397+(((A74+A74)*(((A74+A74)*A74)*2.47672875500426))-(A74+3.5310676266721)))*(4.19627304505152/(A74*(4.1779925231842*(((A74+((4.95113369727397*(A74*(-3.5820567652679+A74)))-(((A74*4.51905248726837)+A74)*((A74+A74)*4.40457813083314))))*A74)*4.51905248726837))))))*4.54357109421397)))--4.67926120876148)+A74)*(4.95113369727397*(A74*(4.1779925231842+(A74--2.04242046853188)))))-A74)-4.47782074792183)-A74)/((((A74+A74)*4.40457813083314)+((((A74+((A74+((A74--3.43422117511881)*(4.95113369727397*(A74*(-3.18691642530344--0.414815803227544)))))-((A74*4.40457813083314)--2.04242046853188)))+A74)/(4.70424146758151+(A74*(A74-(A74/(((((A74+(A74*3.5310676266721))+3.19108049229293)/2.47672875500426)+((4.19627304505152/(A74*4.70424146758151))*4.54357109421397))-A74))))))+((4.19627304505152/(A74*3.5310676266721))*((((A74+A74)*4.40457813083314)+((((A74+(A74*3.5310676266721))+3.19108049229293)/2.47672875500426)+(((-3.18691642530344--3.5820567652679)/((((A74+(A74*3.5310676266721))+3.19108049229293)/(4.19627304505152/((A74+((A74*(((A74+A74)*A74)*2.47672875500426))-(A74+3.5310676266721)))*(4.19627304505152/(A74*(4.1779925231842*(((A74+((4.95113369727397*3.19108049229293)-(((A74*4.51905248726837)+A74)*((A74+A74)*4.40457813083314))))*A74)*4.51905248726837)))))))+((4.19627304505152/(A74*4.70424146758151))*4.54357109421397)))*4.54357109421397)))*(A74*(-3.18691642530344--0.414815803227544))))))--4.67926120876148))*4.51095052326414)+((A74*(((((A74+A74)*4.70424146758151)+((((A74+(A74*3.5310676266721))+3.19108049229293)/2.47672875500426)+((4.19627304505152/A74)*4.54357109421397)))--4.67926120876148)+3.19108049229293))*((A74+4.54357109421397)+4.95113369727397)))+A74))-A74))))-4.1779925231842)-(A74*2.47672875500426))-4.19627304505152))))+A74)/4.54357109421397)+(((((A74+A74)*4.40457813083314)+((((A74+(A74*3.5310676266721))+A74)/2.47672875500426)+(A74*4.54357109421397)))--4.67926120876148)+A74)))))+A74)/4.54357109421397)+(((((A74+A74)*4.40457813083314)+((((A74+(A74*3.5310676266721))+A74)/2.47672875500426)+(A74*4.54357109421397)))--4.67926120876148)+A74))*(4.19627304505152/(A74*(4.1779925231842*((-3.43422117511881*A74)*3.5310676266721)))))))))+A74)/4.54357109421397)+(((((A74+A74)*4.40457813083314)+((((A74+(A74*3.5310676266721))+(((A74+(A74*3.5310676266721))+3.19108049229293)/2.47672875500426))/2.47672875500426)+(A74*4.54357109421397)))--4.67926120876148)+A74))))+(A74*(A74+A74))))</f>
      </c>
    </row>
    <row r="75">
      <c r="A75" t="n" s="0">
        <v>73.73737373737374</v>
      </c>
      <c r="B75" t="n" s="0">
        <v>1993954.1593024423</v>
      </c>
      <c r="C75" s="0">
        <f>(((A75*(((A75+A75)*A75)*2.47672875500426))-(A75+3.5310676266721))+(((4.19627304505152/(A75*(A75/((A75-(((((A75*((-3.51375823192431-((((((((-3.5820567652679+A75)*(4.95113369727397*((((A75+((A75*(A75*2.47672875500426))-4.51095052326414))*4.70424146758151)+((((A75+(A75*3.5310676266721))+3.19108049229293)/2.47672875500426)+((4.19627304505152/((A75+(((A75+A75)*(((A75+-3.18691642530344)*A75)*2.47672875500426))-(((((((3.19108049229293/((A75*(-3.18691642530344--0.414815803227544))*4.70424146758151))*(4.95113369727397*(A75*(4.1779925231842+A75))))-A75)-4.47782074792183)-A75)/((((A75+A75)*4.40457813083314)+((((A75+((A75+((A75--3.43422117511881)*(4.95113369727397*(A75*(-3.18691642530344--0.414815803227544)))))-(4.47782074792183-4.19627304505152)))+A75)/(4.70424146758151+((((-3.18691642530344--0.414815803227544)/((A75+A75)*4.47782074792183))*4.54357109421397)*(-3.5820567652679--0.414815803227544))))+((4.19627304505152/(A75*3.5310676266721))*4.54357109421397)))--4.67926120876148))*(((((A75+A75)*4.70424146758151)+(((((A75+((A75+((A75--3.43422117511881)*(4.95113369727397*(A75*(-3.18691642530344--0.414815803227544)))))-(A75--2.04242046853188)))+A75)/(4.70424146758151+(A75*(A75--0.414815803227544))))+((4.19627304505152/(A75*3.5310676266721))*((-3.5820567652679+A75)*(A75*(-3.18691642530344--3.18691642530344)))))+((4.19627304505152/((A75+((A75*(((A75+A75)*A75)*2.47672875500426))-(A75+3.5310676266721)))*(4.19627304505152/(A75*(4.1779925231842*(((A75+((4.95113369727397*A75)-(((A75*4.51905248726837)+A75)*((A75+A75)*4.40457813083314))))*A75)*4.51905248726837))))))*4.54357109421397)))--4.67926120876148)+A75))))*(4.19627304505152/(A75*(4.1779925231842*(((A75+((4.51095052326414*(A75*(4.95113369727397+A75)))-(((A75*3.45412294792294)+A75)*((A75+A75)*4.40457813083314))))*A75)*4.51905248726837))))))*4.54357109421397)))--4.67926120876148)))-A75)-(((A75+(A75*3.5310676266721))+3.19108049229293)/((A75-A75)-(((((((A75+A75)*4.70424146758151)+((((A75/((A75-(((((((((((((A75+A75)*4.70424146758151)+((((A75+(-0.414815803227544*3.5310676266721))+3.19108049229293)/2.47672875500426)+(((A75*((A75+((A75--0.414815803227544)*(4.95113369727397*(A75*(-3.18691642530344--0.414815803227544)))))/(4.1779925231842-((((2.47672875500426/(A75*(A75/((A75-((((((A75*4.51905248726837)+A75)*(A75*4.40457813083314))*4.51095052326414)+((A75*(((((A75+A75)*4.70424146758151)+((((A75+(A75*3.5310676266721))+3.19108049229293)/2.47672875500426)+((4.19627304505152/((A75+A75)*4.70424146758151))*4.54357109421397)))--4.67926120876148)+A75))*(((4.19627304505152/(A75*4.70424146758151))+4.54357109421397)+4.95113369727397)))+A75))-4.70424146758151))))-4.1779925231842)-(A75*4.51095052326414))-4.19627304505152))))/(((((A75*((A75+((A75--0.414815803227544)*(4.95113369727397*(A75*(-3.18691642530344--0.414815803227544)))))/(4.1779925231842-((((2.47672875500426/((A75+3.19108049229293)/2.47672875500426))-4.1779925231842)-(A75*4.51095052326414))-4.19627304505152))))+A75)/4.54357109421397)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(4.95113369727397*(A75*(-3.18691642530344--0.414815803227544))))))--4.67926120876148))*4.51095052326414)+((A75*(((((A75+A75)*4.70424146758151)+((((A75+(A75*(A75+(((A75+A75)*(((A75+-3.18691642530344)*A75)*2.47672875500426))-((((A75-4.47782074792183)-A75)/(((A75-(((((((((((((A75+A75)*4.70424146758151)+((((A75+(-0.414815803227544*3.5310676266721))+3.19108049229293)/2.47672875500426)+((((A75-A75)*((A75+(((A75+A75)--0.414815803227544)*(-3.51375823192431-((((((((-3.5820567652679+A75)*(4.95113369727397*((((A75+((A75*(A75*2.47672875500426))-4.51095052326414))*4.70424146758151)+(A75+((4.19627304505152/((A75+(((A75+A75)*(((A75+-3.18691642530344)*A75)*2.47672875500426))-((((A75-4.47782074792183)-A75)/(((A75-(((((((((((((A75+A75)*4.70424146758151)+((((A75+(-0.414815803227544*3.5310676266721))+3.19108049229293)/2.47672875500426)+((((A75-A75)*((A75+((A75--0.414815803227544)*(4.95113369727397*(A75*(-3.18691642530344--0.414815803227544)))))/(4.1779925231842-((((2.47672875500426/2.47672875500426)-4.1779925231842)-(A75*4.51095052326414))-4.19627304505152))))/(((((A75*((A75+((A75--0.414815803227544)*(4.95113369727397*(A75*(-3.18691642530344--0.414815803227544)))))/(4.1779925231842-((((2.47672875500426/(((A75+A75)+3.19108049229293)/2.47672875500426))-4.1779925231842)-(A75*4.51095052326414))-4.19627304505152))))+A75)/4.54357109421397)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(4.95113369727397*(A75*(A75--0.414815803227544))))))--4.67926120876148))*4.51095052326414)+((A75*(((((A75+A75)*4.70424146758151)+((((A75+(A75*3.5310676266721))+3.19108049229293)/2.47672875500426)+((4.19627304505152/A75)*4.54357109421397)))--4.67926120876148)+A75))*((A75+4.54357109421397)+4.95113369727397)))+A75))-A75)--4.67926120876148))*(((((A75+A75)*4.70424146758151)+((4.19627304505152/(A75*(4.1779925231842*(((A75+((4.95113369727397*(A75*(-3.5820567652679+A75)))-(((A75*((((((A75+-3.51375823192431)*-3.18691642530344)-(A75/((A75-((4.51095052326414+(4.70424146758151+(A75*-3.43422117511881)))+A75))-A75)))-((-3.05494045217447/4.51095052326414)*4.51095052326414))/(A75*(4.1779925231842*((A75+A75)*4.40457813083314))))*3.19108049229293))+A75)*(A75+((A75--0.414815803227544)*(4.95113369727397*(A75*(-3.18691642530344--0.414815803227544))))))))*A75)*4.51905248726837))))+((4.19627304505152/((A75+((A75*(((A75+A75)*A75)*2.47672875500426))-(A75+3.5310676266721)))*(4.19627304505152/(A75*(4.1779925231842*(((A75+((4.95113369727397*(A75*(-3.5820567652679+A75)))-(((A75*-0.414815803227544)+A75)*((A75+A75)*4.40457813083314))))*A75)*4.51905248726837))))))*4.54357109421397)))--4.67926120876148)+A75))))*(4.19627304505152/(A75*(4.1779925231842*(((A75+(-3.5820567652679--0.414815803227544))*A75)*4.51905248726837))))))*4.54357109421397)))--4.67926120876148)))-A75)-(((A75+(A75*3.5310676266721))+3.19108049229293)/((A75-A75)-A75)))-A75)/(((((-4.67926120876148/(A75*(4.1779925231842*((A75+A75)*4.40457813083314))))*(A75*(((A75+((A75-A75)*A75))-(4.47782074792183--2.04242046853188))--0.414815803227544)))+A75)+A75)-((A75*(A75*2.47672875500426))-4.51095052326414)))*(((A75*((A75+((A75--0.414815803227544)*(4.95113369727397*(A75*(-3.18691642530344--0.414815803227544)))))/(4.1779925231842-(((A75+A75)*4.70424146758151)-4.19627304505152))))+A75)/4.95113369727397))+((A75*(((((A75+A75)*4.40457813083314)+((((A75+(A75*3.5310676266721))+3.19108049229293)/2.47672875500426)+((4.19627304505152/(A75*4.70424146758151))*4.54357109421397)))--4.67926120876148)+A75))*((A75+4.54357109421397)+4.95113369727397))))))/(4.1779925231842-((((2.47672875500426/(A75*(A75/((A75-(4.95113369727397+A75))-4.70424146758151))))-4.1779925231842)-(A75*4.51095052326414))-4.19627304505152))))/(((((A75*((A75+((A75--0.414815803227544)*(4.95113369727397*(A75*(-3.18691642530344--0.414815803227544)))))/(4.1779925231842-((((2.47672875500426/(((A75+A75)+3.19108049229293)/2.47672875500426))-4.1779925231842)-(A75*4.51095052326414))-4.19627304505152))))+A75)/4.54357109421397)+(((((A75+A75)*4.40457813083314)+((((A75+(A75*3.5310676266721))+A75)/2.47672875500426)+(A75*4.54357109421397)))--4.67926120876148)+A75))*(4.19627304505152/(A75*(4.1779925231842*((A75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(4.95113369727397*(A75*(A75--0.414815803227544))))))--4.67926120876148))*4.51095052326414)+((A75*(((((A75+A75)*4.70424146758151)+((((A75+(A75*3.5310676266721))+3.19108049229293)/2.47672875500426)+((4.19627304505152/A75)*4.54357109421397)))--4.67926120876148)+A75))*((A75+4.54357109421397)+4.95113369727397)))+A75))-A75)--4.67926120876148))*(((((A75+A75)*4.70424146758151)+((4.19627304505152/(A75*(4.1779925231842*(((A75+((4.95113369727397*(A75*(-3.5820567652679+A75)))-(4.40457813083314*(A75+((A75--0.414815803227544)*(4.95113369727397*(A75*(-3.18691642530344--0.414815803227544))))))))*A75)*4.51905248726837))))+((4.19627304505152/((A75+((A75*(((A75+(((A75+A75)*(((A75+-3.18691642530344)*A75)*2.47672875500426))-((((A75-4.47782074792183)-A75)/(((A75-(((((((((((((A75+A75)*4.70424146758151)+((((A75+(-0.414815803227544*3.5310676266721))+3.19108049229293)/2.47672875500426)+((((A75-A75)*((A75+((A75--0.414815803227544)*(4.95113369727397*(A75*(-3.18691642530344--0.414815803227544)))))/(4.1779925231842-((((2.47672875500426/(A75*(A75/((A75-(4.95113369727397+A75))-4.70424146758151))))-4.1779925231842)-(A75*4.51095052326414))-4.19627304505152))))/(((((A75*((A75+((A75--0.414815803227544)*(4.95113369727397*(A75*(-3.18691642530344--0.414815803227544)))))/(4.1779925231842-((((2.47672875500426/(((A75+A75)+3.19108049229293)/2.47672875500426))-4.1779925231842)-(A75*4.51095052326414))-4.19627304505152))))+A75)/4.54357109421397)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(4.95113369727397*(A75*(A75--0.414815803227544))))))--4.67926120876148))*4.51095052326414)+((A75*(((((A75+A75)*4.70424146758151)+((((A75+(A75*3.5310676266721))+3.19108049229293)/2.47672875500426)+((4.19627304505152/A75)*4.54357109421397)))--4.67926120876148)+A75))*((A75+4.54357109421397)+4.95113369727397)))+A75))-A75)--4.67926120876148))*(((((A75+A75)*4.70424146758151)+((4.19627304505152/(A75*(4.1779925231842*(((A75+((4.95113369727397*(A75*(-3.5820567652679+A75)))-(((A75*((((((A75+-3.51375823192431)*-3.18691642530344)-(A75/((A75-((4.51095052326414+(4.70424146758151+(A75*-3.43422117511881)))+A75))-A75)))-((-3.05494045217447/4.51095052326414)*4.51095052326414))/(A75*(4.1779925231842*((A75+A75)*4.40457813083314))))*3.19108049229293))+A75)*(A75+((A75--0.414815803227544)*(4.95113369727397*(A75*(-3.18691642530344--0.414815803227544))))))))*A75)*4.51905248726837))))+((4.19627304505152/((A75+((A75*(((A75+A75)*A75)*2.47672875500426))-(A75+3.5310676266721)))*(4.19627304505152/(A75*(4.1779925231842*(((A75+((4.95113369727397*(A75*(-3.5820567652679+A75)))-(((A75*-0.414815803227544)+A75)*((A75+A75)*4.40457813083314))))*A75)*4.51905248726837))))))*4.54357109421397)))--4.67926120876148)+A75))))*A75)*2.47672875500426))-(A75+3.5310676266721)))*(4.19627304505152/(A75*(4.1779925231842*(((A75+((4.95113369727397*(A75*(-3.5820567652679+A75)))-(((A75*-0.414815803227544)+A75)*((A75+A75)*4.40457813083314))))*A75)*4.51905248726837))))))*4.54357109421397)))--4.67926120876148)+A75))))))+3.19108049229293)/2.47672875500426)+((4.19627304505152/A75)*4.54357109421397)))--4.67926120876148)+A75))*((A75+4.54357109421397)+4.95113369727397)))+A75))-A75))+3.19108049229293)/2.47672875500426)+((4.19627304505152/((A75+(((A75+A75)*(((A75-A75)-A75)*2.47672875500426))-(A75+3.5310676266721)))*(4.19627304505152/(A75*(4.1779925231842*(((A75+((4.95113369727397*(A75*(-3.5820567652679+4.19627304505152)))-(((A75*4.51905248726837)+A75)*((A75+A75)*4.40457813083314))))*A75)*4.51905248726837))))))*4.54357109421397)))--4.67926120876148)+A75)*(4.95113369727397*(A75*(4.1779925231842+A75))))-A75))))-A75)/(((((((((A75+-3.51375823192431)*4.19627304505152)-(((A75+A75)*4.70424146758151)/((A75-((4.40457813083314+(4.70424146758151+(A75*-3.43422117511881)))+A75))-A75)))-((-3.05494045217447/4.51095052326414)*((A75-A75)-A75)))/(A75*(4.1779925231842*((A75+A75)*4.40457813083314))))*(A75*(((A75+((((A75+(((A75+A75)*4.1779925231842)+((((A75*((A75+((A75--0.414815803227544)*(4.95113369727397*(A75*(-3.18691642530344--0.414815803227544)))))/(4.1779925231842-((((2.47672875500426/(A75*(A75/((A75-(((((((((((((A75+A75)*4.70424146758151)+((((A75+(-0.414815803227544*3.5310676266721))+3.19108049229293)/2.47672875500426)+(((A75*((A75+((A75--0.414815803227544)*(4.95113369727397*(A75*(-3.18691642530344--0.414815803227544)))))/(4.1779925231842-((((2.47672875500426/(A75*(A75/((A75-(((((((((((((A75+A75)*4.70424146758151)+((A75-(A75/(((((A75+((4.19627304505152/(A75*3.5310676266721))*3.5310676266721))+3.19108049229293)/2.47672875500426)+((4.19627304505152/(A75*4.70424146758151))*4.54357109421397))-A75)))+((4.19627304505152/((A75+((((((A75*((-3.51375823192431-((((((((((((((A75+A75)*4.70424146758151)+((((A75+(-0.414815803227544*3.5310676266721))+3.19108049229293)/2.47672875500426)+(((A75*((A75+((A75--0.414815803227544)*(4.95113369727397*(A75*(-3.18691642530344--0.414815803227544)))))/(4.1779925231842-((((2.47672875500426/(A75*(A75/((A75-(((((((((((((A75+A75)*4.70424146758151)+((A75-(A75/(((((A75+(A75*3.5310676266721))+3.19108049229293)/2.47672875500426)+((4.19627304505152/(A75*4.70424146758151))*4.54357109421397))-A75)))+((4.19627304505152/((A75+((((((A75*((-3.51375823192431-((((((((-3.5820567652679+A75)*(4.95113369727397*((((A75+((A75*(A75*2.47672875500426))-4.51095052326414))*4.70424146758151)+((((A75+(A75*3.5310676266721))+3.19108049229293)/2.47672875500426)+-0.414815803227544))--4.67926120876148)))-A75)-(((A75+(A75*3.5310676266721))+3.19108049229293)/((A75-A75)-(((((((A75+A75)*4.70424146758151)+((((A75+4.51095052326414)+3.19108049229293)/2.47672875500426)+((4.19627304505152/((A75+(((A75+A75)*(((A75+A75)*A75)*2.47672875500426))-(A75+3.5310676266721)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A75))))-A75)/((((((((((((A75+A75)*4.40457813083314)+((((A75+(((4.1779925231842*(((A75+(-3.5820567652679--0.414815803227544))*A75)*4.51905248726837))+((A75--3.43422117511881)*(-3.18691642530344*(A75*(-3.18691642530344--0.414815803227544)))))-(A75--2.04242046853188)))+A75)/(4.70424146758151+(A75*(A75--0.414815803227544))))+((4.19627304505152/(A75*3.5310676266721))*(4.95113369727397*(A75*(-3.18691642530344--0.414815803227544))))))--4.67926120876148)*4.19627304505152)-(((A75+A75)*4.70424146758151)/((A75-((4.40457813083314+(4.70424146758151+(A75*-3.43422117511881)))+A75))-A75)))-((-3.05494045217447/4.51095052326414)*((A75-A75)-A75)))/(A75*(4.1779925231842*((A75+A75)*4.40457813083314))))*(A75*(((A75+(((((A75*(-3.18691642530344--0.414815803227544))+(((A75+A75)*4.1779925231842)+((((A75*((A75+((A75--0.414815803227544)*(4.95113369727397*(A75*(-3.18691642530344--0.414815803227544)))))/(4.1779925231842-((((2.47672875500426/(A75*(A75/((A75-(((((((((((((A75+A75)*4.70424146758151)+((((A75+(-0.414815803227544*3.5310676266721))+3.19108049229293)/2.47672875500426)+(((A75*((A75+((A75--0.414815803227544)*(4.95113369727397*(4.1779925231842*(-3.18691642530344--0.414815803227544)))))/(4.1779925231842-((((2.47672875500426/(A75*(A75/((A75-(((((((((((((A75+A75)*A75)+((A75/-0.414815803227544)+((4.19627304505152/((A75+(((A75+A75)*((((4.47782074792183-4.40457813083314)+A75)*A75)*2.47672875500426))-(A75+3.5310676266721)))*(4.19627304505152/(A75*(4.1779925231842*(((A75+((A75-(((((((((((((A75+A75)*4.70424146758151)+((((A75+(-0.414815803227544*3.5310676266721))+3.19108049229293)/2.47672875500426)+(((A75*((A75+((A75--0.414815803227544)*(4.95113369727397*(A75*(-3.18691642530344--0.414815803227544)))))/(4.1779925231842-((((2.47672875500426/(A75*(A75/((A75-(((((((((((((A75+A75)*4.70424146758151)+((A75/-0.414815803227544)+((4.19627304505152/((A75+(((A75+A75)*((((4.47782074792183-4.40457813083314)+A75)*A75)*2.47672875500426))-(A75+3.5310676266721)))*(4.19627304505152/(A75*A75))))*4.54357109421397)))--4.67926120876148)+A75)*(4.95113369727397*(A75*(4.1779925231842+A75))))-A75)-4.47782074792183)-A75)/((((A75+A75)*4.40457813083314)+((((A75+((A75+((A75--3.43422117511881)*(4.95113369727397*A75)))-(A75--2.04242046853188)))+A75)/(4.70424146758151+(A75*(A75--0.414815803227544))))+((4.19627304505152/(A75*3.5310676266721))*((-3.5820567652679+A75)*(A75*(-3.18691642530344--0.414815803227544))))))-A75))*4.51095052326414)+((4.19627304505152*(((((A75+A75)*4.70424146758151)+((((3.19108049229293/((A75*(-3.18691642530344--0.414815803227544))*4.70424146758151))+3.19108049229293)/2.47672875500426)+((4.19627304505152/4.1779925231842)*4.54357109421397)))--4.67926120876148)+A75))*(((4.19627304505152/(A75*4.70424146758151))+4.54357109421397)+4.95113369727397)))+A75))-4.70424146758151))))-4.1779925231842)-(A75*4.51095052326414))-4.19627304505152))))/(((((A75*((A75+(A75+((A75+A75)*4.70424146758151)))/(4.1779925231842-((((2.47672875500426/(((A75+(A75*3.5310676266721))+(4.1779925231842*(((A75+((4.95113369727397*(A75*(-3.5820567652679+A75)))-(((A75*4.51905248726837)+A75)*((A75+A75)*((((A75+((A75+((A75--3.43422117511881)*(4.95113369727397*(A75*(-3.18691642530344--0.414815803227544)))))-(A75--2.04242046853188)))+A75)/(4.70424146758151+(A75*(A75--0.414815803227544))))+((4.19627304505152/(A75*3.5310676266721))*(4.95113369727397*(A75*(-3.18691642530344--0.414815803227544)))))))))*A75)*4.51905248726837)))/2.47672875500426))-4.1779925231842)-(A75*4.51095052326414))-4.19627304505152))))+A75)/(((((((A75+A75)*4.70424146758151)+((((A75+(A75*3.5310676266721))+3.19108049229293)/2.47672875500426)+((4.19627304505152/((A75+(((A75+A75)*((((4.47782074792183-4.40457813083314)+A75)*A75)*((4.19627304505152/((A75+(((A75+A75)*(((A75-A75)-A75)*2.47672875500426))-(A75+3.5310676266721)))*(4.19627304505152/(A75*(4.1779925231842*(((A75+((4.95113369727397*(A75*(-3.5820567652679+4.19627304505152)))-(((A75*4.51905248726837)+A75)*((A75+A75)*4.40457813083314))))*A75)*4.51905248726837))))))*4.54357109421397)))-(A75+3.5310676266721)))*(4.19627304505152/(A75*(4.1779925231842*(((A75+((4.95113369727397*(A75*(-3.5820567652679+A75)))-(((A75*4.51905248726837)+A75)*(A75*4.40457813083314))))*A75)*(((((A75*(4.95113369727397+A75))*3.19108049229293)+(4.95113369727397*(-4.67926120876148*4.19627304505152)))-A75)-A75)))))))*4.54357109421397)))--4.67926120876148)+A75)*(4.95113369727397*(A75*(4.1779925231842+A75))))-A75)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((((((((A75+A75)*4.70424146758151)+((((A75+(-0.414815803227544*3.5310676266721))+3.19108049229293)/2.47672875500426)+(((A75*((A75+((A75--0.414815803227544)*(4.95113369727397*(A75*(-3.18691642530344--0.414815803227544)))))/(4.1779925231842-((((2.47672875500426/(A75*(A75/((A75-(((((((((((((A75+A75)*4.70424146758151)+((A75/-0.414815803227544)+((4.19627304505152/((A75+(((A75+A75)*((((A75-4.40457813083314)+A75)*A75)*2.47672875500426))-(A75+3.5310676266721)))*(4.19627304505152/(((A75+(A75*3.5310676266721))+3.19108049229293)*(4.1779925231842*(((A75+((4.95113369727397*(A75*(-3.5820567652679+A75)))-(((A75*4.51905248726837)+A75)*((A75+A75)*4.40457813083314))))*A75)*4.51905248726837))))))*4.54357109421397)))--4.67926120876148)+A75)*(4.95113369727397*(A75*(4.1779925231842+A75))))-A75)-4.47782074792183)-A75)/((((A75+A75)*4.40457813083314)+((((A75+(4.95113369727397-(A75--2.04242046853188)))+A75)/(4.70424146758151+(A75*(A75--0.414815803227544))))+((4.19627304505152/(A75*3.5310676266721))*((-3.5820567652679+A75)*(A75*(-3.18691642530344--0.414815803227544))))))--4.67926120876148))*4.51095052326414)+((A75*(((((A75+A75)*4.70424146758151)+((((3.19108049229293/((A75*(-3.18691642530344--0.414815803227544))*4.70424146758151))+3.19108049229293)/2.47672875500426)+((4.19627304505152/((A75+A75)*4.70424146758151))*4.54357109421397)))--4.67926120876148)+A75))*(((4.19627304505152/(A75*4.70424146758151))+4.54357109421397)+4.95113369727397)))+A75))-4.70424146758151))))-4.1779925231842)-(A75*4.51095052326414))-4.19627304505152))))/(((((A75*((A75+(A75+A75))/(4.1779925231842-((((2.47672875500426/(((A75+(A75*3.5310676266721))+(4.1779925231842*(((A75+((4.95113369727397*(A75*(-3.5820567652679+A75)))-(((A75*4.51905248726837)+A75)*((A75+A75)*((((A75+((A75+((A75--3.43422117511881)*(4.95113369727397*(A75*(-3.18691642530344--0.414815803227544)))))-(A75--2.04242046853188)))+A75)/(4.70424146758151+(A75*(A75--0.414815803227544))))+((4.19627304505152/(A75*3.5310676266721))*(4.95113369727397*(A75*(-3.18691642530344--0.414815803227544)))))))))*A75)*4.51905248726837)))/2.47672875500426))-4.1779925231842)-(A75*4.51095052326414))-4.19627304505152))))+A75)/(((((((A75+A75)*4.70424146758151)+((((A75+(A75*3.5310676266721))+3.19108049229293)/2.47672875500426)+((4.19627304505152/((A75+(((A75+A75)*((((4.47782074792183-4.40457813083314)+A75)*A75)*2.47672875500426))-(A75+3.5310676266721)))*(4.19627304505152/(A75*(4.1779925231842*(((A75+((4.95113369727397*(A75*(-3.5820567652679+A75)))-(((A75*4.51905248726837)+A75)*(A75*4.40457813083314))))*A75)*4.51905248726837))))))*4.54357109421397)))--4.67926120876148)+A75)*(4.95113369727397*(A75*(4.1779925231842+A75))))-A75)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-4.70424146758151)-4.47782074792183))))--4.67926120876148)+A75)*(4.95113369727397*(A75*(A75+A75))))--3.05494045217447)-4.47782074792183)-A75)/((((A75+A75)*4.40457813083314)+((((A75+((A75+((A75--3.43422117511881)*3.19108049229293))-(A75--2.04242046853188)))+A75)/(4.70424146758151+(A75*(A75-(4.95113369727397*(-4.67926120876148*((-3.18691642530344--0.414815803227544)+A75)))))))+((4.19627304505152/(A75*3.5310676266721))*(4.95113369727397*(((A75+A75)*4.40457813083314)*(-3.18691642530344--0.414815803227544))))))--4.67926120876148))*4.51095052326414)+(A75*((A75+4.54357109421397)+4.95113369727397)))+A75))-A75))*A75)*4.51905248726837))))))*4.54357109421397)))--4.67926120876148)+A75)*(4.95113369727397*(A75*(4.1779925231842+A75))))-A75)-4.47782074792183)-A75)/((((A75+A75)*4.40457813083314)+((((A75+(4.95113369727397-(A75--2.04242046853188)))+A75)/(4.70424146758151+(A75*(A75--0.414815803227544))))+((4.19627304505152/(A75*3.5310676266721))*((-3.5820567652679+A75)*(A75*(-3.18691642530344--0.414815803227544))))))--4.67926120876148))*4.51095052326414)+((A75*(((((A75+A75)*4.70424146758151)+((((3.19108049229293/((A75*(-3.18691642530344--0.414815803227544))*4.70424146758151))+3.19108049229293)/2.47672875500426)+((4.19627304505152/((A75+A75)*4.70424146758151))*4.54357109421397)))--4.67926120876148)+A75))*(((4.19627304505152/(A75*4.70424146758151))+4.54357109421397)+4.95113369727397)))+A75))-4.70424146758151))))-4.1779925231842)-(A75*4.51095052326414))-4.19627304505152))))/(((((A75*((A75+(A75+A75))/(4.1779925231842-((((2.47672875500426/(((A75+(A75*3.5310676266721))+(4.1779925231842*(((A75+((4.95113369727397*(4.70424146758151*(-3.5820567652679+A75)))-(((A75*4.51905248726837)+A75)*((A75+A75)*((((A75+((A75+((A75--3.43422117511881)*(4.95113369727397*(A75*(-3.18691642530344--0.414815803227544)))))-(A75--2.04242046853188)))+A75)/(4.70424146758151+(A75*(A75--0.414815803227544))))+((4.19627304505152/(A75*3.5310676266721))*(4.95113369727397*(A75*(-3.18691642530344--0.414815803227544)))))))))*A75)*4.51905248726837)))/2.47672875500426))-4.1779925231842)-(A75*4.51095052326414))-4.19627304505152))))+A75)/(((((((A75+A75)*4.70424146758151)+((((A75+(A75*3.5310676266721))+3.19108049229293)/2.47672875500426)+((4.19627304505152/((A75+(((A75+A75)*((((4.47782074792183-4.40457813083314)+A75)*A75)*2.47672875500426))-(A75+3.5310676266721)))*(4.19627304505152/(A75*(4.1779925231842*(((A75+((4.95113369727397*(A75*(-3.5820567652679+A75)))-(((A75*4.51905248726837)+A75)*(A75*4.40457813083314))))*A75)*4.51905248726837))))))*4.54357109421397)))--4.67926120876148)+A75)*(4.95113369727397*(A75*(4.1779925231842+A75))))-A75)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3.19108049229293))-(A75--2.04242046853188)))+A75)/(4.70424146758151+(A75*(A75-(4.95113369727397*(-4.67926120876148*((-3.18691642530344--0.414815803227544)+A75)))))))+((4.19627304505152/(A75*3.5310676266721))*(4.95113369727397*(((A75+A75)*4.40457813083314)*2.47672875500426)))))--4.67926120876148))*4.51095052326414)+((A75*(((((A75+A75)*4.70424146758151)+((((A75+(A75*3.5310676266721))+3.19108049229293)/2.47672875500426)+((4.19627304505152/A75)*4.54357109421397)))--4.67926120876148)+A75))*((A75+4.54357109421397)+4.95113369727397)))+A75))-A75))))-4.1779925231842)-(4.47782074792183*4.51095052326414))-4.19627304505152))))+A75)/4.54357109421397)+(((((A75+A75)*4.40457813083314)+(((A75+(A75-(4.47782074792183-4.40457813083314)))+A75)+(A75*4.54357109421397)))--4.67926120876148)+A75))))+3.19108049229293)/A75)*A75))-(4.47782074792183--2.04242046853188))--0.414815803227544)))+A75)+A75)-((A75*(A75*2.47672875500426))-4.51095052326414)))*(((A75*((A75+((A75-((A75+4.54357109421397)+4.95113369727397))*(4.95113369727397*(A75*(-3.18691642530344--0.414815803227544)))))/(4.1779925231842-(((A75+A75)*3.19108049229293)-4.19627304505152))))+A75)/4.95113369727397))+((A75*(((((A75+A75)*4.40457813083314)+((((A75+(A75*3.5310676266721))+3.19108049229293)/2.47672875500426)+((4.19627304505152/(A75*4.70424146758151))*4.54357109421397)))--4.67926120876148)+A75))*((A75+4.54357109421397)+4.95113369727397))))-4.51095052326414))/(((((A75*(4.95113369727397+A75))*3.19108049229293)+(4.95113369727397*(-4.67926120876148*((-3.18691642530344--0.414815803227544)+A75))))-A75)-A75))*4.51095052326414)+((A75*(((((A75+A75)*4.40457813083314)+((((A75+(A75*3.5310676266721))+3.19108049229293)/2.47672875500426)+(((-3.18691642530344--0.414815803227544)/A75)*4.54357109421397)))--4.67926120876148)+A75))*A75))+(A75/((A75-((A75+((A75*(((4.47782074792183-3.5310676266721)--4.67926120876148)+A75))*((A75+(4.47782074792183+4.95113369727397))+(A75+(A75*3.5310676266721)))))+A75))-A75)))-(A75+3.5310676266721)))*(4.19627304505152/(A75*(4.1779925231842*-0.414815803227544)))))*4.54357109421397)))--4.67926120876148)+A75)*(4.95113369727397*(A75*(4.1779925231842+A75))))-A75)-4.47782074792183)-A75)/((((A75+A75)*4.40457813083314)+((((A75+((A75+((A75--3.43422117511881)*(4.95113369727397*(A75*((A75+((A75--0.414815803227544)*(4.95113369727397*(A75*(-3.18691642530344--0.414815803227544)))))/(4.1779925231842-((((2.47672875500426/(((A75+(A75*3.5310676266721))+(4.1779925231842*(((A75+((4.95113369727397*(A75*(-3.5820567652679+A75)))-(((A75*4.51905248726837)+A75)*((A75+A75)*((((A75+((A75+((A75--3.43422117511881)*(4.95113369727397*(A75*(-3.18691642530344--0.414815803227544)))))-(A75--2.04242046853188)))+A75)/(4.70424146758151+(A75*(A75--0.414815803227544))))+((4.19627304505152/(A75*3.5310676266721))*(4.95113369727397*(A75*(-3.18691642530344--0.414815803227544)))))))))*A75)*4.51905248726837)))/2.47672875500426))-4.1779925231842)-(A75*4.51095052326414))-4.19627304505152)))))))-(A75--2.04242046853188)))+A75)/(4.70424146758151+(A75*(A75--0.414815803227544))))+((4.19627304505152/(A75*3.5310676266721))*((-3.5820567652679+A75)*(A75*(-3.18691642530344--0.414815803227544))))))--4.67926120876148))*4.51095052326414)+((4.47782074792183--2.04242046853188)*(((4.19627304505152/(A75*4.70424146758151))+A75)+4.95113369727397)))+A75))-4.70424146758151))))-4.1779925231842)-(4.95113369727397*(A75*(-3.18691642530344--0.414815803227544))))-4.19627304505152))))/(((((A75*((4.19627304505152/(A75*(A75/((A75-(((((A75*((-3.51375823192431-((((((((-3.5820567652679+A75)*(4.95113369727397*((((A75+(((((((A75+A75)*4.40457813083314)+(((A75+(A75-(4.47782074792183-4.40457813083314)))+A75)+(A75*4.54357109421397)))--4.67926120876148)+A75)*(A75*2.47672875500426))-4.51095052326414))*4.70424146758151)+((((A75+(A75*3.5310676266721))+3.19108049229293)/2.47672875500426)+((4.19627304505152/((A75+(((A75+A75)*(((A75+(A75*(-3.18691642530344--0.414815803227544)))*A75)*2.47672875500426))-(((((((3.19108049229293/((A75*(-3.18691642530344--0.414815803227544))*4.70424146758151))*(4.95113369727397*(A75*(4.1779925231842+A75))))-A75)-4.47782074792183)-A75)/((((A75+A75)*4.40457813083314)+((((A75+(4.51905248726837-(4.95113369727397--2.04242046853188)))+A75)/(4.70424146758151+((((-3.18691642530344--0.414815803227544)/((A75+A75)*4.47782074792183))*4.54357109421397)*(-3.5820567652679--0.414815803227544))))+((4.19627304505152/(A75*3.5310676266721))*4.54357109421397)))--4.67926120876148))*(((((A75+A75)*4.70424146758151)+((((A75+(A75*3.5310676266721))+3.19108049229293)/2.47672875500426)+A75))--4.67926120876148)+A75))))*(4.19627304505152/(A75*(4.1779925231842*(((A75+((4.51095052326414*(A75*(-3.5820567652679+A75)))-(((A75*3.45412294792294)+A75)*A75)))*A75)*4.51905248726837))))))*4.54357109421397)))--4.67926120876148)))-A75)-(((A75+(A75*3.5310676266721))+3.19108049229293)/((A75-A75)-(((((((A75+A75)*4.70424146758151)+((((A75+A75)+3.19108049229293)/2.47672875500426)+((4.19627304505152/((A75+(((A75+A75)*(((A75+A75)*A75)*2.47672875500426))-(A75+3.5310676266721)))*(4.19627304505152/(A75*(4.1779925231842*(((A75+((4.95113369727397*(A75*(-3.5820567652679+A75)))-(((A75*4.51905248726837)+A75)*((A75+A75)*4.40457813083314))))*A75)*4.51905248726837))))))*4.54357109421397)))--4.67926120876148)+A75)*(4.95113369727397*(A75*(4.1779925231842+4.19627304505152))))-A75))))-A75)/(((((((((A75+-3.51375823192431)*4.19627304505152)-(((A75+A75)*4.70424146758151)/((A75-((4.40457813083314+(4.70424146758151+(A75*-3.43422117511881)))+A75))-A75)))-((-3.05494045217447/4.51095052326414)*((A75-A75)-A75)))/(A75*(4.1779925231842*4.19627304505152)))*(A75*(((A75+(((((A75*(-3.18691642530344--0.414815803227544))+(((A75+A75)*4.1779925231842)+((((A75*((A75+((A75--0.414815803227544)*(4.95113369727397*(A75*(-3.18691642530344--0.414815803227544)))))/(4.1779925231842-((((2.47672875500426/(A75*(A75/((A75-(((((((((((((A75+A75)*4.70424146758151)+((((A75+(-0.414815803227544*3.5310676266721))+3.19108049229293)/2.47672875500426)+(((A75*((A75+((A75--0.414815803227544)*(4.95113369727397*(A75*(-3.18691642530344--0.414815803227544)))))/(4.1779925231842-((((2.47672875500426/(A75*(A75/((A75-((((((A75*4.51905248726837)+A75)*(A75*4.40457813083314))*4.51095052326414)+((A75*(((((A75+A75)*4.70424146758151)+((((A75+(A75*3.5310676266721))+3.19108049229293)/2.47672875500426)+((4.19627304505152/((A75+A75)*4.70424146758151))*4.54357109421397)))--4.67926120876148)+A75))*(((4.19627304505152/(A75*4.70424146758151))+4.54357109421397)+4.95113369727397)))+A75))-4.70424146758151))))-4.1779925231842)-(A75*4.51095052326414))-4.19627304505152))))/(((((A75*((A75+((A75--0.414815803227544)*(4.95113369727397*(A75*(-3.18691642530344--0.414815803227544)))))/(4.1779925231842-((((2.47672875500426/((A75+3.19108049229293)/2.47672875500426))-4.1779925231842)-(A75*4.51095052326414))-4.19627304505152))))+A75)/4.54357109421397)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-3.5820567652679+A75)*(A75*(-3.18691642530344--0.414815803227544)))))--4.67926120876148))*4.51095052326414)+((A75*(((((A75+A75)*4.70424146758151)+((((A75+(A75*3.5310676266721))+3.19108049229293)/2.47672875500426)+((4.19627304505152/A75)*4.54357109421397)))--4.67926120876148)+A75))*((A75+4.54357109421397)+4.95113369727397)))+A75))-A75))))-4.1779925231842)-(A75*4.51095052326414))-4.19627304505152))))+A75)/4.54357109421397)+(((((A75+A75)*4.40457813083314)+(A75+(A75*4.54357109421397)))--4.67926120876148)+A75))))+3.19108049229293)/2.47672875500426)*A75))-(4.47782074792183--2.04242046853188))--0.414815803227544)))+A75)+A75)-(4.95113369727397-4.51095052326414)))*(((A75*((A75+((A75--0.414815803227544)*(4.95113369727397*4.19627304505152)))/(4.1779925231842-(((A75+A75)*4.70424146758151)-4.19627304505152))))+A75)/4.95113369727397))+((A75*(((((A75+A75)*4.40457813083314)+((((A75+(A75*3.5310676266721))+3.19108049229293)/2.47672875500426)+((4.19627304505152/(A75*4.70424146758151))*4.54357109421397)))--4.67926120876148)+A75))*((A75+4.54357109421397)+4.95113369727397))))-4.51095052326414))/(((A75*(((4.40457813083314+((((A75+(A75*3.5310676266721))+3.19108049229293)/2.47672875500426)+((4.19627304505152/((A75+-3.18691642530344)*4.70424146758151))*4.54357109421397)))--4.67926120876148)+A75))*(((4.19627304505152/(A75*4.70424146758151))+4.54357109421397)+4.70424146758151))-A75))*4.51095052326414)+((A75*(((((A75+A75)*4.40457813083314)+(((-0.414815803227544+3.19108049229293)/2.47672875500426)+(((-3.18691642530344--3.5820567652679)/((((A75+-3.18691642530344)+3.19108049229293)/(4.19627304505152/((A75+((A75*(((A75+A75)*A75)*2.47672875500426))-(A75+3.5310676266721)))*(4.19627304505152/(A75*(4.1779925231842*(((A75+((4.95113369727397*3.19108049229293)-(((A75*4.51905248726837)+A75)*((A75+A75)*4.40457813083314))))*A75)*4.51905248726837)))))))+((4.19627304505152/(A75*4.70424146758151))*4.54357109421397)))*4.54357109421397)))--4.67926120876148)+A75))*A75))+(A75/((A75-((A75+((A75*(((4.47782074792183--2.04242046853188)--4.67926120876148)+A75))*((A75+(4.47782074792183+4.95113369727397))+(A75+(A75*3.5310676266721)))))+A75))-A75))))-(3.19108049229293/((A75*(-3.18691642530344-A75))*4.70424146758151))))))-(((A75+A75)*4.1779925231842)+(((A75+(((((A75*(-3.18691642530344--0.414815803227544))+(((A75+A75)*4.1779925231842)+((((A75*((A75+((A75*(-3.18691642530344--0.414815803227544))*(4.95113369727397*(A75*(-3.18691642530344--0.414815803227544)))))/(4.1779925231842-((((2.47672875500426/(A75*(A75/((A75-(((((((((((((A75+A75)*4.70424146758151)+((((A75+A75)+3.19108049229293)/2.47672875500426)+(((A75*((A75+((A75--0.414815803227544)*(4.95113369727397*(A75*(-3.18691642530344--0.414815803227544)))))/(4.1779925231842-((((2.47672875500426/(A75*(A75/((A75-(((((((((((((A75+A75)*4.70424146758151)+((((A75+(A75*3.5310676266721))+3.19108049229293)/2.47672875500426)+((4.19627304505152/((A75+(((A75+(A75*3.5310676266721))+3.19108049229293)-(A75+3.5310676266721)))*(4.19627304505152/(A75*(4.1779925231842*(((A75+((A75*(A75*(-3.5820567652679+A75)))-(((A75*4.51905248726837)+A75)*(A75*4.40457813083314))))*A75)*4.51905248726837))))))*4.54357109421397)))--4.67926120876148)+A75)*(4.95113369727397*(A75*(4.1779925231842+A75))))-A75)-4.47782074792183)-A75)/((((A75+A75)*4.40457813083314)+((((A75+((2.47672875500426+((A75--3.43422117511881)*(4.95113369727397*(A75*(-3.18691642530344--0.414815803227544)))))-(A75--2.04242046853188)))+A75)/(4.70424146758151+(A75*(A75--0.414815803227544))))+((4.19627304505152/(A75*3.5310676266721))*((-3.5820567652679+A75)*(A75*(-3.18691642530344--0.414815803227544))))))--4.67926120876148))*4.51095052326414)+((A75*(((((A75+A75)*4.70424146758151)+((((A75+(A75*3.5310676266721))+3.19108049229293)/2.47672875500426)+((4.19627304505152/((A75+A75)*4.70424146758151))*4.54357109421397)))--4.67926120876148)+A75))*(((4.19627304505152/(A75*4.70424146758151))+4.54357109421397)+4.95113369727397)))+A75))-4.70424146758151))))-4.1779925231842)-(A75*4.51095052326414))-4.19627304505152))))/(((((A75*((A75+((A75--0.414815803227544)*(4.95113369727397*(A75*(-3.18691642530344--0.414815803227544)))))/((((A75+A75)*4.40457813083314)+((((4.40457813083314+(4.70424146758151+(A75*-3.43422117511881)))+A75)/(4.70424146758151+(A75*(A75-(A75/(((((A75+(A75*3.5310676266721))+3.19108049229293)/2.47672875500426)+((4.19627304505152/(A75*4.70424146758151))*4.54357109421397))-A75))))))+((4.19627304505152/(A75*3.5310676266721))*(4.95113369727397*(A75*(-3.18691642530344--0.414815803227544))))))-((((2.47672875500426/(((A75+A75)+3.19108049229293)/2.47672875500426))-4.1779925231842)-(A75*4.51095052326414))-4.19627304505152))))+A75)/4.54357109421397)+(((((A75+A75)*4.40457813083314)+((((4.47782074792183+4.95113369727397)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(4.95113369727397*(A75*(-3.18691642530344--0.414815803227544))))))--4.67926120876148))*4.51095052326414)+((A75*(((((A75+A75)*4.70424146758151)+((((A75+(A75*3.5310676266721))+3.19108049229293)/2.47672875500426)+((4.19627304505152/A75)*4.54357109421397)))--4.67926120876148)+A75))*((A75+4.54357109421397)+4.95113369727397)))+A75))-A75))))-4.1779925231842)-(A75*4.51095052326414))-4.19627304505152))))+A75)/4.54357109421397)+(((((A75+A75)*4.40457813083314)+(((A75+(A75-(4.47782074792183-4.40457813083314)))+A75)+(A75*4.54357109421397)))--4.67926120876148)+A75))))+3.19108049229293)/2.47672875500426)*A75))-(4.47782074792183--2.04242046853188))+(((((A75+A75)*4.40457813083314)+((((A75+(A75*3.5310676266721))+A75)/2.47672875500426)+(A75*4.54357109421397)))--4.67926120876148)+A75)))))+A75)/4.54357109421397)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(4.95113369727397*(A75*(-3.18691642530344--0.414815803227544))))))--4.67926120876148))*4.51095052326414)/(((((((((A75+-3.51375823192431)*4.19627304505152)-(((A75+A75)*4.70424146758151)/((A75-((4.40457813083314+(4.70424146758151+(A75*-3.43422117511881)))+A75))-A75)))-((-3.05494045217447/4.51095052326414)*((A75-A75)-A75)))/(A75*(4.1779925231842*((A75+A75)*4.40457813083314))))*(A75*(((A75+(((((A75*(-3.18691642530344--0.414815803227544))+(((A75+A75)*4.1779925231842)+((((A75*((A75+((A75--0.414815803227544)*(4.95113369727397*(A75*(-3.18691642530344--0.414815803227544)))))/(4.1779925231842-((((2.47672875500426/(A75*(A75/((A75-(((((((((((((A75+A75)*4.70424146758151)+((((4.70424146758151+(-0.414815803227544*3.5310676266721))+3.19108049229293)/2.47672875500426)+(((A75*((A75+((A75--0.414815803227544)*(4.95113369727397*(A75*(-3.18691642530344--0.414815803227544)))))/(4.1779925231842-((((2.47672875500426/(A75*(A75/((A75-(((((((((((((A75+A75)*4.70424146758151)+((((A75+(A75*3.5310676266721))+3.19108049229293)/2.47672875500426)+((4.19627304505152/((A75+(((A75+A75)*((((4.47782074792183-4.40457813083314)+A75)*A75)*2.47672875500426))-(A75+3.5310676266721)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A75)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(-3.5820567652679+A75)*(A75*(-3.18691642530344--0.414815803227544))))))--4.67926120876148))*4.51095052326414)+((A75*(((((A75+A75)*4.70424146758151)+((((A75+(A75*3.5310676266721))+3.19108049229293)/2.47672875500426)+((4.19627304505152/((A75+A75)*4.70424146758151))*4.54357109421397)))--4.67926120876148)+A75))*(((4.19627304505152/(A75*4.70424146758151))+4.54357109421397)+4.95113369727397)))+A75))-4.70424146758151))))-4.1779925231842)-(A75*4.51095052326414))-4.19627304505152))))/(((((A75*((A75+((A75--0.414815803227544)*(4.95113369727397*(A75*(-3.18691642530344--0.414815803227544)))))/(4.1779925231842-((((2.47672875500426/(((A75+(A75*3.5310676266721))+(4.1779925231842*(((((A75*((-3.51375823192431-4.51095052326414)-4.51095052326414))/(((((A75*(4.95113369727397+A75))*3.19108049229293)+(4.95113369727397*(-4.67926120876148*4.19627304505152)))-A75)-A75))*4.51095052326414)+((A75*(((((A75+A75)*(((-3.51375823192431-((((((((-3.5820567652679+A75)*(4.95113369727397*((((A75+((A75*(A75*2.47672875500426))-4.51095052326414))*4.70424146758151)+(A75+((4.19627304505152/((A75+(((A75+A75)*(((A75+-3.18691642530344)*A75)*2.47672875500426))-((((A75-4.47782074792183)-A75)/(((A75-(((((((((((((A75+A75)*4.70424146758151)+((((A75+(-0.414815803227544*3.5310676266721))+3.19108049229293)/2.47672875500426)+((((A75-A75)*((A75+((A75--0.414815803227544)*(4.95113369727397*(A75*(-3.18691642530344--0.414815803227544)))))/(4.1779925231842-((((2.47672875500426/(A75*(A75/((A75-(4.95113369727397+A75))-4.70424146758151))))-4.1779925231842)-(A75*4.51095052326414))-4.19627304505152))))/(((((A75*((A75+((A75--0.414815803227544)*(4.95113369727397*(A75*(-3.18691642530344--0.414815803227544)))))/(4.1779925231842-((((2.47672875500426/(((A75+A75)+3.19108049229293)/2.47672875500426))-4.1779925231842)-(A75*4.51095052326414))-4.19627304505152))))+A75)/4.54357109421397)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(4.95113369727397*(A75*(A75--0.414815803227544))))))--4.67926120876148))*4.51095052326414)+((A75*(((((A75+A75)*4.70424146758151)+((((A75+(A75*3.5310676266721))+3.19108049229293)/2.47672875500426)+((4.19627304505152/A75)*4.54357109421397)))--4.67926120876148)+A75))*((A75+4.54357109421397)+4.95113369727397)))+A75))-A75)--4.67926120876148))*(((((A75+A75)*4.70424146758151)+((4.19627304505152/(A75*(4.1779925231842*(((A75+((4.95113369727397*(A75*(-3.5820567652679+A75)))-(((A75*((((((A75+-3.51375823192431)*-3.18691642530344)-(A75/((A75-((4.51095052326414+(4.70424146758151+(A75*-3.43422117511881)))+A75))-A75)))-((-3.05494045217447/4.51095052326414)*4.51095052326414))/(A75*(4.1779925231842*((A75+A75)*4.40457813083314))))*3.19108049229293))+A75)*(A75+((A75--0.414815803227544)*(4.95113369727397*(A75*(-3.18691642530344--0.414815803227544))))))))*A75)*4.51905248726837))))+(A75*4.54357109421397)))--4.67926120876148)+A75))))*(4.19627304505152/(A75*(4.1779925231842*(((A75+(-3.5820567652679--0.414815803227544))*A75)*4.51905248726837))))))*4.54357109421397)))--4.67926120876148)))-A75)-(((A75+(A75*3.5310676266721))+3.19108049229293)/((A75-A75)-A75)))-A75)/(((((-4.67926120876148/(A75*(4.1779925231842*((A75+A75)*4.40457813083314))))*(A75*(((A75+((A75-A75)*A75))-(4.47782074792183--2.04242046853188))--0.414815803227544)))+A75)+A75)-((A75*(A75*2.47672875500426))-4.51095052326414)))*(((A75*((A75+((A75--0.414815803227544)*(4.95113369727397*(A75*(-3.18691642530344--0.414815803227544)))))/(4.1779925231842-(((A75+A75)*4.70424146758151)-4.19627304505152))))+A75)/4.95113369727397))+((A75*(((((A75+A75)*4.40457813083314)+((((A75+(A75*3.5310676266721))+3.19108049229293)/2.47672875500426)+((4.19627304505152/(A75*4.70424146758151))*4.54357109421397)))--4.67926120876148)+A75))*((A75+4.54357109421397)+4.95113369727397))))/(A75*3.5310676266721))*(4.95113369727397*(A75*(-3.18691642530344--0.414815803227544)))))+((((A75+(A75*3.5310676266721))+3.19108049229293)/2.47672875500426)+(((-3.18691642530344--3.5820567652679)/((((A75+(A75*3.5310676266721))+3.19108049229293)/2.47672875500426)+((4.19627304505152/(A75*4.70424146758151))*4.54357109421397)))*4.54357109421397)))--4.67926120876148)+A75))*A75))+(A75/((A75-((A75+((A75*(((4.47782074792183-(((((((A75+A75)*4.70424146758151)+((((A75+(-0.414815803227544*3.5310676266721))+3.19108049229293)/2.47672875500426)+((4.19627304505152/((4.95113369727397+(((A75+A75)*(((A75+A75)*A75)*2.47672875500426))-(A75+3.5310676266721)))*(4.19627304505152/(A75*(4.1779925231842*(((A75+((4.95113369727397*(A75*(A75+A75)))-(((A75*4.51905248726837)+A75)*((A75+A75)*4.40457813083314))))*A75)*4.51905248726837))))))*4.54357109421397)))--4.67926120876148)+A75)*(4.95113369727397*(A75*(4.1779925231842+A75))))-A75))--4.67926120876148)+A75))*((A75+(4.47782074792183+4.95113369727397))+(A75+(A75*3.5310676266721)))))+A75))-A75)))))/2.47672875500426))-4.1779925231842)-(A75*4.51095052326414))-4.19627304505152))))+A75)/4.54357109421397)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(4.95113369727397*(A75*(-3.18691642530344-(4.19627304505152/(((A75+A75)*4.70424146758151)*3.5310676266721))))))))--4.67926120876148))*4.51095052326414)+((A75*(((((A75+A75)*4.70424146758151)+((((A75+(A75*3.5310676266721))+3.19108049229293)/2.47672875500426)+((4.19627304505152/A75)*4.54357109421397)))--4.67926120876148)+A75))*((A75+4.54357109421397)+4.95113369727397)))+A75))-A75))))-4.1779925231842)-(4.47782074792183*4.51095052326414))-4.19627304505152))))+A75)/4.54357109421397)+(((((A75+A75)*4.40457813083314)+(((A75+(A75-(4.47782074792183-4.40457813083314)))+A75)+(A75*4.54357109421397)))--4.67926120876148)+4.54357109421397))))+3.19108049229293)/2.47672875500426)*A75))-(4.47782074792183--2.04242046853188))--0.414815803227544)))+A75)+A75)-((A75*(A75*2.47672875500426))-4.51095052326414)))*(((A75*((A75+((A75--0.414815803227544)*(4.95113369727397*(A75*(-3.18691642530344--0.414815803227544)))))/(4.1779925231842-(((A75+A75)*3.19108049229293)-4.19627304505152))))+A75)/4.95113369727397))+((A75*(((((A75+A75)*4.40457813083314)+((((A75+(A75*((((A75/(A75*(A75/((A75-(((((((((4.95113369727397*(A75*(-3.18691642530344--0.414815803227544)))*(4.95113369727397*(A75*(4.1779925231842+A75))))-A75)-4.47782074792183)-A75)/((((A75+A75)*4.40457813083314)+((((A75+((A75+((A75--3.43422117511881)*(4.95113369727397*(A75*(-3.18691642530344--0.414815803227544)))))-(A75--2.04242046853188)))+A75)/(4.70424146758151+(A75*(A75-(A75/(4.19627304505152-A75))))))+((4.19627304505152/(A75*3.5310676266721))*(4.95113369727397*(4.95113369727397*(-3.18691642530344--0.414815803227544))))))--4.67926120876148))*4.51095052326414)+((A75*(((((A75+A75)*4.70424146758151)+((((A75+(A75*3.5310676266721))+3.19108049229293)/2.47672875500426)+(((4.70424146758151+(A75*-3.43422117511881))/A75)*4.54357109421397)))--4.67926120876148)+A75))*((A75+4.54357109421397)+3.19108049229293)))+A75))-A75))))-4.1779925231842)-(A75*4.51095052326414))-4.19627304505152)))+3.19108049229293)/2.47672875500426)+((4.19627304505152/(A75*4.70424146758151))*4.54357109421397)))--4.67926120876148)+A75))*((A75+4.54357109421397)+4.95113369727397))))-4.51095052326414))/(((((A75*(4.95113369727397+A75))*3.19108049229293)+(4.95113369727397*(-4.67926120876148*((-3.18691642530344--0.414815803227544)+A75))))-A75)-A75))*4.51095052326414)+((A75*(((((A75+A75)*4.40457813083314)+((((A75+(A75*3.5310676266721))+3.19108049229293)/2.47672875500426)+(((-3.18691642530344--0.414815803227544)/A75)*4.54357109421397)))--4.67926120876148)+A75))*A75))+(A75/((A75-((A75+((A75*(((4.47782074792183--2.04242046853188)--4.67926120876148)+A75))*((A75+(4.47782074792183+4.95113369727397))+(A75+(A75*3.5310676266721)))))+A75))-A75)))-(A75+3.5310676266721)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A75)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(-3.5820567652679+A75)*(A75*(-3.18691642530344--0.414815803227544))))))--4.67926120876148))*4.51095052326414)+((A75*(((((A75+A75)*4.70424146758151)+((((A75+(A75*3.5310676266721))+3.19108049229293)/2.47672875500426)+((4.19627304505152/((A75+A75)*4.70424146758151))*4.54357109421397)))--4.67926120876148)+A75))*(((4.19627304505152/(A75*4.70424146758151))+4.54357109421397)+4.95113369727397)))+A75))-4.70424146758151))))-4.1779925231842)-(A75*4.51095052326414))-4.19627304505152))))/(((((A75*((4.19627304505152/(A75*(A75/((A75-(((((A75*((-3.51375823192431-4.51095052326414)-4.51095052326414))/(((((A75*(4.95113369727397+A75))*3.19108049229293)+(4.95113369727397*(-4.67926120876148*4.19627304505152)))-A75)-A75))*4.51095052326414)+((A75*(((((A75+A75)*(((-3.51375823192431-((((((((-3.5820567652679+A75)*(4.95113369727397*((((A75+((A75*(A75*2.47672875500426))-4.51095052326414))*4.70424146758151)+(A75+((4.19627304505152/((A75+(((A75+A75)*(((A75+-3.18691642530344)*A75)*2.47672875500426))-((((A75-4.47782074792183)-A75)/(((A75-(((((((((((((A75+A75)*4.70424146758151)+((((A75+(-0.414815803227544*3.5310676266721))+3.19108049229293)/2.47672875500426)+((((A75-A75)*((A75+((A75--0.414815803227544)*(4.95113369727397*(A75*(-3.18691642530344--0.414815803227544)))))/(4.1779925231842-((((2.47672875500426/(A75*(A75/((A75-(4.95113369727397+A75))-4.70424146758151))))-4.1779925231842)-(A75*4.51095052326414))-4.19627304505152))))/(((((A75*((A75+((A75--0.414815803227544)*(4.95113369727397*(A75*(-3.18691642530344--0.414815803227544)))))/(4.1779925231842-((((2.47672875500426/(((A75+A75)+3.19108049229293)/2.47672875500426))-4.1779925231842)-(A75*4.51095052326414))-4.19627304505152))))+A75)/4.54357109421397)+(((((A75+A75)*4.40457813083314)+((((A75+(A75*3.5310676266721))+A75)/2.47672875500426)+(A75*4.54357109421397)))--4.67926120876148)+A75)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-3.05494045217447)-4.47782074792183)-A75)/((((A75+A75)*4.40457813083314)+((((A75+((A75+((A75--3.43422117511881)*(4.95113369727397*(A75*(-3.18691642530344--0.414815803227544)))))-(A75--2.04242046853188)))+A75)/(4.70424146758151+(A75*(A75--0.414815803227544))))+((4.19627304505152/(A75*3.5310676266721))*(4.95113369727397*(A75*(A75--0.414815803227544))))))--4.67926120876148))*4.51095052326414)+((A75*(((((A75+A75)*4.70424146758151)+((((A75+(A75*3.5310676266721))+3.19108049229293)/2.47672875500426)+((4.19627304505152/A75)*4.54357109421397)))--4.67926120876148)+A75))*((A75+4.54357109421397)+4.95113369727397)))+A75))-A75)--4.67926120876148))*(((((A75+A75)*4.70424146758151)+((4.19627304505152/(A75*(4.1779925231842*(((A75+((4.95113369727397*(A75*(-3.5820567652679+A75)))-(((A75*((((((A75+-3.51375823192431)*-3.18691642530344)-(A75/((A75-((4.51095052326414+(4.70424146758151+(A75*-3.43422117511881)))+A75))-A75)))-((-3.05494045217447/4.51095052326414)*4.51095052326414))/(A75*(4.1779925231842*((A75+A75)*4.40457813083314))))*3.19108049229293))+A75)*(A75+((A75--0.414815803227544)*(4.95113369727397*(A75*(-3.18691642530344--0.414815803227544))))))))*A75)*4.51905248726837))))+((4.19627304505152/((A75+((A75*(((A75+A75)*A75)*2.47672875500426))-(A75+3.5310676266721)))*(4.19627304505152/(A75*(4.1779925231842*(((A75+((4.95113369727397*(A75*(-3.5820567652679+A75)))-(((A75*-0.414815803227544)+A75)*((A75+A75)*4.40457813083314))))*A75)*4.51905248726837))))))*4.54357109421397)))--4.67926120876148)+A75))))*(4.19627304505152/(A75*(4.1779925231842*(((A75+(-3.5820567652679--0.414815803227544))*A75)*4.51905248726837))))))*4.54357109421397)))--4.67926120876148)))-A75)-(((A75+(A75*3.5310676266721))+3.19108049229293)/((A75-A75)-A75)))-A75)/(((((-4.67926120876148/(A75*(4.1779925231842*((A75+A75)*4.40457813083314))))*(A75*(((A75+((A75-A75)*A75))-(4.47782074792183--2.04242046853188))--0.414815803227544)))+A75)+A75)-((A75*(A75*2.47672875500426))-4.51095052326414)))*(((A75*((A75+((A75--0.414815803227544)*(4.95113369727397*(A75*(-3.18691642530344--0.414815803227544)))))/(4.1779925231842-(((A75+A75)*4.70424146758151)-4.19627304505152))))+A75)/4.95113369727397))+((A75*(((((A75+A75)*4.40457813083314)+((((A75+(A75*3.5310676266721))+3.19108049229293)/2.47672875500426)+((4.19627304505152/(A75*4.70424146758151))*4.54357109421397)))--4.67926120876148)+A75))*((A75+4.54357109421397)+4.95113369727397))))/(A75*3.5310676266721))*(4.95113369727397*(A75*(-3.18691642530344--0.414815803227544)))))+((((A75+(A75*3.5310676266721))+3.19108049229293)/2.47672875500426)+(((-3.18691642530344--3.5820567652679)/((((A75+(A75*3.5310676266721))+3.19108049229293)/2.47672875500426)+((4.19627304505152/(A75*4.70424146758151))*4.54357109421397)))*4.54357109421397)))--4.67926120876148)+A75))*A75))+(A75/((A75-((A75+((A75*((A75--3.43422117511881)+A75))*((A75+(4.47782074792183+4.95113369727397))+(A75+(A75*3.5310676266721)))))+A75))-A75))))-(3.19108049229293/((A75*(-3.18691642530344-A75))*4.70424146758151))))))-(((A75+A75)*4.1779925231842)+((((A75*((A75+((A75--0.414815803227544)*(4.95113369727397*(A75*(-3.18691642530344--0.414815803227544)))))/(4.1779925231842-((((2.47672875500426/(A75*(A75/((A75-(((((((((((((A75+A75)*4.70424146758151)+(4.95113369727397+((4.19627304505152/((4.95113369727397+(((A75+A75)*(((A75+A75)*A75)*2.47672875500426))-(A75+3.5310676266721)))*(4.19627304505152/(A75*(4.1779925231842*(((A75+((4.95113369727397*(A75*(-3.5820567652679+A75)))-(((A75*4.51905248726837)+A75)*((A75+A75)*4.40457813083314))))*A75)*4.51905248726837))))))*4.54357109421397)))--4.67926120876148)+A75)*(4.95113369727397*(A75*(4.1779925231842+(A75--2.04242046853188)))))-A75)-4.47782074792183)-A75)/((((A75+A75)*4.40457813083314)+((((A75+((A75+((A75--3.43422117511881)*(4.95113369727397*(A75*(-3.18691642530344--0.414815803227544)))))-(A75--2.04242046853188)))+A75)/(4.70424146758151+(A75*(A75-(A75/(((((A75+(A75*3.5310676266721))+3.19108049229293)/2.47672875500426)+((4.19627304505152/(A75*4.70424146758151))*4.54357109421397))-A75))))))+((4.19627304505152/(A75*3.5310676266721))*(4.95113369727397*(A75*(-3.18691642530344--0.414815803227544))))))--4.67926120876148))*4.51095052326414)+((A75*(((((A75+A75)*4.70424146758151)+((((A75+(A75*3.5310676266721))+3.19108049229293)/A75)+((4.19627304505152/A75)*4.54357109421397)))--4.67926120876148)+A75))*((A75+4.54357109421397)+4.95113369727397)))+A75))-A75))))-4.1779925231842)-(A75*4.51095052326414))-4.19627304505152))))+A75)/4.54357109421397)+(((((A75+A75)*4.40457813083314)+((((A75+(A75*3.5310676266721))+A75)/2.47672875500426)+(A75*4.54357109421397)))--4.67926120876148)+A75)))))+A75)/4.54357109421397)+(((((A75+A75)*4.40457813083314)+((((A75+(A75*3.5310676266721))+A75)/2.47672875500426)+(A75*4.54357109421397)))--4.67926120876148)+A75))*(4.19627304505152/(A75*(4.1779925231842*(((A75+((4.95113369727397*(A75*(-3.5820567652679+A75)))-(((A75*4.51905248726837)+A75)*A75)))*A75)*4.51905248726837))))))*4.54357109421397)))--4.67926120876148)+A75)*(4.95113369727397*(A75*(4.1779925231842+A75))))--3.05494045217447)-4.47782074792183)-A75)/((((A75+A75)*4.40457813083314)+((((A75+(((A75*(((4.47782074792183--2.04242046853188)--4.67926120876148)+A75))+((A75--3.43422117511881)*(4.95113369727397*(A75*(-3.18691642530344--0.414815803227544)))))-(A75--2.04242046853188)))+A75)/(4.70424146758151+(A75*(A75--0.414815803227544))))+((4.19627304505152/(A75*3.5310676266721))*(4.95113369727397*(A75*(-3.18691642530344--0.414815803227544))))))--4.67926120876148))*4.51095052326414)+((A75*(((((A75+A75)*4.70424146758151)+((((A75+(A75*3.5310676266721))+3.19108049229293)/2.47672875500426)+((4.19627304505152/A75)*4.54357109421397)))--4.67926120876148)+A75))*((A75+4.54357109421397)+4.95113369727397)))+A75))-A75))))-4.1779925231842)-(A75*4.51095052326414))-4.19627304505152))))+A75)/4.54357109421397)+(((((A75+A75)*4.40457813083314)+(((A75+(A75-(4.47782074792183-4.40457813083314)))+A75)+(A75*4.54357109421397)))--4.67926120876148)+A75))))+3.19108049229293)/2.47672875500426)*A75))-((((A75+(A75*3.5310676266721))+3.19108049229293)/2.47672875500426)--2.04242046853188))--0.414815803227544)))+A75)+A75)-((A75*(A75*2.47672875500426))-4.51095052326414)))*(((A75*((A75+((A75--0.414815803227544)*(4.95113369727397*(A75*(-3.18691642530344--0.414815803227544)))))/(4.1779925231842-(((4.70424146758151+A75)*4.70424146758151)-4.19627304505152))))+A75)/4.95113369727397))+((A75*(((((A75+A75)*4.40457813083314)+((((A75+(A75*3.5310676266721))+3.19108049229293)/2.47672875500426)+((4.19627304505152/(A75*4.70424146758151))*4.54357109421397)))-A75)+A75))*((A75+4.54357109421397)+4.95113369727397))))-4.51095052326414))/(((((A75*(4.95113369727397+A75))*3.19108049229293)+(4.95113369727397*(-4.67926120876148*((-3.18691642530344--0.414815803227544)+A75))))-A75)-A75))*4.51095052326414)+((A75*(((((A75+A75)*4.40457813083314)+((((A75+(A75*3.5310676266721))+3.19108049229293)/2.47672875500426)+(((-3.18691642530344--0.414815803227544)/A75)*4.54357109421397)))--4.67926120876148)+A75))*A75))+(A75/((A75-((A75+((A75*(((4.47782074792183--2.04242046853188)--4.67926120876148)+A75))*((A75+(4.47782074792183+4.95113369727397))+(A75+(A75*3.5310676266721)))))+A75))-A75))))-(3.19108049229293/((A75*(-3.18691642530344-A75))*4.70424146758151))))))-(((A75+A75)*4.1779925231842)+((((A75*((A75+((A75--0.414815803227544)*(4.95113369727397*(A75*(-3.18691642530344--0.414815803227544)))))/(4.1779925231842-((((2.47672875500426/(A75*(A75/((A75-(((((((((((((4.70424146758151+A75)*4.70424146758151)+((((A75+(-0.414815803227544*3.5310676266721))+3.19108049229293)/2.47672875500426)+((4.19627304505152/((4.95113369727397+(((A75+A75)*(((A75+A75)*A75)*2.47672875500426))-(A75+3.5310676266721)))*(4.19627304505152/(A75*(4.1779925231842*(((A75+((4.95113369727397*(A75*(-3.5820567652679+A75)))-(((A75*4.51905248726837)+A75)*((A75+A75)*4.40457813083314))))*A75)*4.51905248726837))))))*4.54357109421397)))--4.67926120876148)+A75)*(4.95113369727397*(A75*(4.1779925231842+A75))))-A75)-4.47782074792183)-A75)/((((A75+A75)*4.40457813083314)+((((A75+((A75+((A75--3.43422117511881)*(4.19627304505152*(A75*(-3.18691642530344--0.414815803227544)))))-(A75--2.04242046853188)))+A75)/(4.70424146758151+(A75*(A75-(A75/((((A75+3.19108049229293)/2.47672875500426)+((4.19627304505152/(A75*4.70424146758151))*4.54357109421397))-A75))))))+((4.19627304505152/(A75*3.5310676266721))*(4.95113369727397*(A75*(-3.18691642530344--0.414815803227544))))))--4.67926120876148))*4.51095052326414)+((A75*(((((A75+A75)*4.70424146758151)+((((A75+(A75*3.5310676266721))+3.19108049229293)/2.47672875500426)+((4.19627304505152/A75)*4.54357109421397)))--4.67926120876148)+A75))*((A75+4.54357109421397)+4.95113369727397)))+A75))-A75))))-4.1779925231842)-(A75*4.51095052326414))-((((((A75+A75)*((4.19627304505152/(A75*(A75/((A75-(((((A75*((-3.51375823192431-4.51095052326414)-4.51095052326414))/(((((A75*(4.95113369727397+A75))*3.19108049229293)+(A75*(-4.67926120876148*4.19627304505152)))-A75)-A75))*4.51095052326414)+((A75*(((((A75+A75)*((A75/(A75*3.5310676266721))*(4.95113369727397*(A75*(-3.18691642530344--0.414815803227544)))))+((((A75+(A75*3.5310676266721))+3.19108049229293)/2.47672875500426)+(((-3.18691642530344--3.5820567652679)/((((A75+(A75*3.5310676266721))+3.19108049229293)/2.47672875500426)+((4.19627304505152/(A75*4.70424146758151))*4.54357109421397)))*4.54357109421397)))--4.67926120876148)+A75))*A75))+(A75/((A75-((A75+((A75*(((4.47782074792183-(((((((A75+A75)*4.70424146758151)+((((A75+(-0.414815803227544*3.5310676266721))+3.19108049229293)/2.47672875500426)+((4.19627304505152/((4.95113369727397+(((A75+A75)*(((A75+A75)*A75)*2.47672875500426))-(A75+3.5310676266721)))*(4.19627304505152/(((A75+(-0.414815803227544*3.5310676266721))+3.19108049229293)*(4.1779925231842*(((A75+((4.95113369727397*(A75*(A75+A75)))-(((A75*4.51905248726837)+A75)*((A75+A75)*4.40457813083314))))*A75)*4.51905248726837))))))*4.54357109421397)))--4.67926120876148)+A75)*(4.95113369727397*(A75*(4.1779925231842+A75))))-A75))--4.67926120876148)+A75))*((A75+(4.47782074792183+4.95113369727397))+(A75+(A75*3.5310676266721)))))+A75))-A75))))-(3.19108049229293/((A75*(-3.18691642530344-A75))*4.70424146758151))))))-(((A75+A75)*4.1779925231842)+(((((((((A75+A75)*4.40457813083314)+((((A75+(A75*3.5310676266721))+3.19108049229293)/2.47672875500426)+((4.19627304505152/(A75*4.70424146758151))*4.54357109421397)))--4.67926120876148)+A75)*((A75+((A75--0.414815803227544)*(4.95113369727397*(A75*(-3.18691642530344--0.414815803227544)))))/(4.1779925231842-((((2.47672875500426/(A75*(A75/((A75-(((((((((((((A75+A75)*(((4.47782074792183-3.5310676266721)--4.67926120876148)+A75))+((((A75+(-0.414815803227544*3.5310676266721))+3.19108049229293)/2.47672875500426)+((4.19627304505152/((4.95113369727397+(((A75+A75)*(((A75+A75)*A75)*2.47672875500426))-(A75+3.5310676266721)))*(4.19627304505152/(A75*(4.1779925231842*(((A75+((4.95113369727397*(A75*(-3.5820567652679+A75)))-(((A75*4.51905248726837)+A75)*((A75+A75)*4.40457813083314))))*A75)*4.51905248726837))))))*4.54357109421397)))--4.67926120876148)+A75)*(4.95113369727397*(A75*(4.1779925231842+(A75--2.04242046853188)))))-A75)-4.47782074792183)-A75)/((((A75+A75)*4.40457813083314)+((((A75+((A75+((A75--3.43422117511881)*(4.95113369727397*(A75*(-3.18691642530344--0.414815803227544)))))-((A75*4.40457813083314)--2.04242046853188)))+A75)/(4.70424146758151+(A75*(A75-(A75/(((((A75+(A75*3.5310676266721))+3.19108049229293)/2.47672875500426)+((4.19627304505152/(A75*4.70424146758151))*4.54357109421397))-A75))))))+((4.19627304505152/(A75*3.5310676266721))*((((A75+A75)*4.40457813083314)+((((A75+(A75*3.5310676266721))+3.19108049229293)/2.47672875500426)+(((-3.18691642530344--3.5820567652679)/((((A75+(A75*3.5310676266721))+3.19108049229293)/(4.19627304505152/((A75+((A75*(((A75+A75)*A75)*2.47672875500426))-(A75+3.5310676266721)))*(4.19627304505152/(A75*(4.1779925231842*(((A75+((4.95113369727397*3.19108049229293)-(((A75*4.51905248726837)+A75)*((A75+A75)*4.40457813083314))))*A75)*4.51905248726837)))))))+((4.19627304505152/(A75*4.70424146758151))*4.54357109421397)))*4.54357109421397)))*(A75*(-3.18691642530344--0.414815803227544))))))--4.67926120876148))*4.51095052326414)+((A75*(((((A75+A75)*4.70424146758151)+((((A75+(A75*3.5310676266721))+3.19108049229293)/2.47672875500426)+((4.19627304505152/A75)*4.54357109421397)))--4.67926120876148)+3.19108049229293))*((A75+4.54357109421397)+4.95113369727397)))+A75))-A75))))-4.1779925231842)-(A75*2.47672875500426))-4.19627304505152))))+A75)/4.54357109421397)+(((((A75+A75)*4.40457813083314)+((((A75+(A75*3.5310676266721))+A75)/2.47672875500426)+(A75*4.54357109421397)))--4.67926120876148)+A75)))))+A75)/4.54357109421397)+(((((A75+A75)*4.40457813083314)+((((A75+(A75*3.5310676266721))+A75)/2.47672875500426)+(A75*4.54357109421397)))--4.67926120876148)+A75))*(4.19627304505152/(A75*(4.1779925231842*((-3.43422117511881*A75)*3.5310676266721)))))))))+A75)/4.54357109421397)+(((((A75+A75)*4.40457813083314)+((((A75+(A75*3.5310676266721))+(((A75+(A75*3.5310676266721))+3.19108049229293)/2.47672875500426))/2.47672875500426)+(A75*4.54357109421397)))--4.67926120876148)+A75))))+(A75*(A75+A75))))</f>
      </c>
    </row>
    <row r="76">
      <c r="A76" t="n" s="0">
        <v>74.74747474747475</v>
      </c>
      <c r="B76" t="n" s="0">
        <v>2077172.7138923162</v>
      </c>
      <c r="C76" s="0">
        <f>(((A76*(((A76+A76)*A76)*2.47672875500426))-(A76+3.5310676266721))+(((4.19627304505152/(A76*(A76/((A76-(((((A76*((-3.51375823192431-((((((((-3.5820567652679+A76)*(4.95113369727397*((((A76+((A76*(A76*2.47672875500426))-4.51095052326414))*4.70424146758151)+((((A76+(A76*3.5310676266721))+3.19108049229293)/2.47672875500426)+((4.19627304505152/((A76+(((A76+A76)*(((A76+-3.18691642530344)*A76)*2.47672875500426))-(((((((3.19108049229293/((A76*(-3.18691642530344--0.414815803227544))*4.70424146758151))*(4.95113369727397*(A76*(4.1779925231842+A76))))-A76)-4.47782074792183)-A76)/((((A76+A76)*4.40457813083314)+((((A76+((A76+((A76--3.43422117511881)*(4.95113369727397*(A76*(-3.18691642530344--0.414815803227544)))))-(4.47782074792183-4.19627304505152)))+A76)/(4.70424146758151+((((-3.18691642530344--0.414815803227544)/((A76+A76)*4.47782074792183))*4.54357109421397)*(-3.5820567652679--0.414815803227544))))+((4.19627304505152/(A76*3.5310676266721))*4.54357109421397)))--4.67926120876148))*(((((A76+A76)*4.70424146758151)+(((((A76+((A76+((A76--3.43422117511881)*(4.95113369727397*(A76*(-3.18691642530344--0.414815803227544)))))-(A76--2.04242046853188)))+A76)/(4.70424146758151+(A76*(A76--0.414815803227544))))+((4.19627304505152/(A76*3.5310676266721))*((-3.5820567652679+A76)*(A76*(-3.18691642530344--3.18691642530344)))))+((4.19627304505152/((A76+((A76*(((A76+A76)*A76)*2.47672875500426))-(A76+3.5310676266721)))*(4.19627304505152/(A76*(4.1779925231842*(((A76+((4.95113369727397*A76)-(((A76*4.51905248726837)+A76)*((A76+A76)*4.40457813083314))))*A76)*4.51905248726837))))))*4.54357109421397)))--4.67926120876148)+A76))))*(4.19627304505152/(A76*(4.1779925231842*(((A76+((4.51095052326414*(A76*(4.95113369727397+A76)))-(((A76*3.45412294792294)+A76)*((A76+A76)*4.40457813083314))))*A76)*4.51905248726837))))))*4.54357109421397)))--4.67926120876148)))-A76)-(((A76+(A76*3.5310676266721))+3.19108049229293)/((A76-A76)-(((((((A76+A76)*4.70424146758151)+((((A76/((A76-(((((((((((((A76+A76)*4.70424146758151)+((((A76+(-0.414815803227544*3.5310676266721))+3.19108049229293)/2.47672875500426)+(((A76*((A76+((A76--0.414815803227544)*(4.95113369727397*(A76*(-3.18691642530344--0.414815803227544)))))/(4.1779925231842-((((2.47672875500426/(A76*(A76/((A76-((((((A76*4.51905248726837)+A76)*(A76*4.40457813083314))*4.51095052326414)+((A76*(((((A76+A76)*4.70424146758151)+((((A76+(A76*3.5310676266721))+3.19108049229293)/2.47672875500426)+((4.19627304505152/((A76+A76)*4.70424146758151))*4.54357109421397)))--4.67926120876148)+A76))*(((4.19627304505152/(A76*4.70424146758151))+4.54357109421397)+4.95113369727397)))+A76))-4.70424146758151))))-4.1779925231842)-(A76*4.51095052326414))-4.19627304505152))))/(((((A76*((A76+((A76--0.414815803227544)*(4.95113369727397*(A76*(-3.18691642530344--0.414815803227544)))))/(4.1779925231842-((((2.47672875500426/((A76+3.19108049229293)/2.47672875500426))-4.1779925231842)-(A76*4.51095052326414))-4.19627304505152))))+A76)/4.54357109421397)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(4.95113369727397*(A76*(-3.18691642530344--0.414815803227544))))))--4.67926120876148))*4.51095052326414)+((A76*(((((A76+A76)*4.70424146758151)+((((A76+(A76*(A76+(((A76+A76)*(((A76+-3.18691642530344)*A76)*2.47672875500426))-((((A76-4.47782074792183)-A76)/(((A76-(((((((((((((A76+A76)*4.70424146758151)+((((A76+(-0.414815803227544*3.5310676266721))+3.19108049229293)/2.47672875500426)+((((A76-A76)*((A76+(((A76+A76)--0.414815803227544)*(-3.51375823192431-((((((((-3.5820567652679+A76)*(4.95113369727397*((((A76+((A76*(A76*2.47672875500426))-4.51095052326414))*4.70424146758151)+(A76+((4.19627304505152/((A76+(((A76+A76)*(((A76+-3.18691642530344)*A76)*2.47672875500426))-((((A76-4.47782074792183)-A76)/(((A76-(((((((((((((A76+A76)*4.70424146758151)+((((A76+(-0.414815803227544*3.5310676266721))+3.19108049229293)/2.47672875500426)+((((A76-A76)*((A76+((A76--0.414815803227544)*(4.95113369727397*(A76*(-3.18691642530344--0.414815803227544)))))/(4.1779925231842-((((2.47672875500426/2.47672875500426)-4.1779925231842)-(A76*4.51095052326414))-4.19627304505152))))/(((((A76*((A76+((A76--0.414815803227544)*(4.95113369727397*(A76*(-3.18691642530344--0.414815803227544)))))/(4.1779925231842-((((2.47672875500426/(((A76+A76)+3.19108049229293)/2.47672875500426))-4.1779925231842)-(A76*4.51095052326414))-4.19627304505152))))+A76)/4.54357109421397)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(4.95113369727397*(A76*(A76--0.414815803227544))))))--4.67926120876148))*4.51095052326414)+((A76*(((((A76+A76)*4.70424146758151)+((((A76+(A76*3.5310676266721))+3.19108049229293)/2.47672875500426)+((4.19627304505152/A76)*4.54357109421397)))--4.67926120876148)+A76))*((A76+4.54357109421397)+4.95113369727397)))+A76))-A76)--4.67926120876148))*(((((A76+A76)*4.70424146758151)+((4.19627304505152/(A76*(4.1779925231842*(((A76+((4.95113369727397*(A76*(-3.5820567652679+A76)))-(((A76*((((((A76+-3.51375823192431)*-3.18691642530344)-(A76/((A76-((4.51095052326414+(4.70424146758151+(A76*-3.43422117511881)))+A76))-A76)))-((-3.05494045217447/4.51095052326414)*4.51095052326414))/(A76*(4.1779925231842*((A76+A76)*4.40457813083314))))*3.19108049229293))+A76)*(A76+((A76--0.414815803227544)*(4.95113369727397*(A76*(-3.18691642530344--0.414815803227544))))))))*A76)*4.51905248726837))))+((4.19627304505152/((A76+((A76*(((A76+A76)*A76)*2.47672875500426))-(A76+3.5310676266721)))*(4.19627304505152/(A76*(4.1779925231842*(((A76+((4.95113369727397*(A76*(-3.5820567652679+A76)))-(((A76*-0.414815803227544)+A76)*((A76+A76)*4.40457813083314))))*A76)*4.51905248726837))))))*4.54357109421397)))--4.67926120876148)+A76))))*(4.19627304505152/(A76*(4.1779925231842*(((A76+(-3.5820567652679--0.414815803227544))*A76)*4.51905248726837))))))*4.54357109421397)))--4.67926120876148)))-A76)-(((A76+(A76*3.5310676266721))+3.19108049229293)/((A76-A76)-A76)))-A76)/(((((-4.67926120876148/(A76*(4.1779925231842*((A76+A76)*4.40457813083314))))*(A76*(((A76+((A76-A76)*A76))-(4.47782074792183--2.04242046853188))--0.414815803227544)))+A76)+A76)-((A76*(A76*2.47672875500426))-4.51095052326414)))*(((A76*((A76+((A76--0.414815803227544)*(4.95113369727397*(A76*(-3.18691642530344--0.414815803227544)))))/(4.1779925231842-(((A76+A76)*4.70424146758151)-4.19627304505152))))+A76)/4.95113369727397))+((A76*(((((A76+A76)*4.40457813083314)+((((A76+(A76*3.5310676266721))+3.19108049229293)/2.47672875500426)+((4.19627304505152/(A76*4.70424146758151))*4.54357109421397)))--4.67926120876148)+A76))*((A76+4.54357109421397)+4.95113369727397))))))/(4.1779925231842-((((2.47672875500426/(A76*(A76/((A76-(4.95113369727397+A76))-4.70424146758151))))-4.1779925231842)-(A76*4.51095052326414))-4.19627304505152))))/(((((A76*((A76+((A76--0.414815803227544)*(4.95113369727397*(A76*(-3.18691642530344--0.414815803227544)))))/(4.1779925231842-((((2.47672875500426/(((A76+A76)+3.19108049229293)/2.47672875500426))-4.1779925231842)-(A76*4.51095052326414))-4.19627304505152))))+A76)/4.54357109421397)+(((((A76+A76)*4.40457813083314)+((((A76+(A76*3.5310676266721))+A76)/2.47672875500426)+(A76*4.54357109421397)))--4.67926120876148)+A76))*(4.19627304505152/(A76*(4.1779925231842*((A76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(4.95113369727397*(A76*(A76--0.414815803227544))))))--4.67926120876148))*4.51095052326414)+((A76*(((((A76+A76)*4.70424146758151)+((((A76+(A76*3.5310676266721))+3.19108049229293)/2.47672875500426)+((4.19627304505152/A76)*4.54357109421397)))--4.67926120876148)+A76))*((A76+4.54357109421397)+4.95113369727397)))+A76))-A76)--4.67926120876148))*(((((A76+A76)*4.70424146758151)+((4.19627304505152/(A76*(4.1779925231842*(((A76+((4.95113369727397*(A76*(-3.5820567652679+A76)))-(4.40457813083314*(A76+((A76--0.414815803227544)*(4.95113369727397*(A76*(-3.18691642530344--0.414815803227544))))))))*A76)*4.51905248726837))))+((4.19627304505152/((A76+((A76*(((A76+(((A76+A76)*(((A76+-3.18691642530344)*A76)*2.47672875500426))-((((A76-4.47782074792183)-A76)/(((A76-(((((((((((((A76+A76)*4.70424146758151)+((((A76+(-0.414815803227544*3.5310676266721))+3.19108049229293)/2.47672875500426)+((((A76-A76)*((A76+((A76--0.414815803227544)*(4.95113369727397*(A76*(-3.18691642530344--0.414815803227544)))))/(4.1779925231842-((((2.47672875500426/(A76*(A76/((A76-(4.95113369727397+A76))-4.70424146758151))))-4.1779925231842)-(A76*4.51095052326414))-4.19627304505152))))/(((((A76*((A76+((A76--0.414815803227544)*(4.95113369727397*(A76*(-3.18691642530344--0.414815803227544)))))/(4.1779925231842-((((2.47672875500426/(((A76+A76)+3.19108049229293)/2.47672875500426))-4.1779925231842)-(A76*4.51095052326414))-4.19627304505152))))+A76)/4.54357109421397)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(4.95113369727397*(A76*(A76--0.414815803227544))))))--4.67926120876148))*4.51095052326414)+((A76*(((((A76+A76)*4.70424146758151)+((((A76+(A76*3.5310676266721))+3.19108049229293)/2.47672875500426)+((4.19627304505152/A76)*4.54357109421397)))--4.67926120876148)+A76))*((A76+4.54357109421397)+4.95113369727397)))+A76))-A76)--4.67926120876148))*(((((A76+A76)*4.70424146758151)+((4.19627304505152/(A76*(4.1779925231842*(((A76+((4.95113369727397*(A76*(-3.5820567652679+A76)))-(((A76*((((((A76+-3.51375823192431)*-3.18691642530344)-(A76/((A76-((4.51095052326414+(4.70424146758151+(A76*-3.43422117511881)))+A76))-A76)))-((-3.05494045217447/4.51095052326414)*4.51095052326414))/(A76*(4.1779925231842*((A76+A76)*4.40457813083314))))*3.19108049229293))+A76)*(A76+((A76--0.414815803227544)*(4.95113369727397*(A76*(-3.18691642530344--0.414815803227544))))))))*A76)*4.51905248726837))))+((4.19627304505152/((A76+((A76*(((A76+A76)*A76)*2.47672875500426))-(A76+3.5310676266721)))*(4.19627304505152/(A76*(4.1779925231842*(((A76+((4.95113369727397*(A76*(-3.5820567652679+A76)))-(((A76*-0.414815803227544)+A76)*((A76+A76)*4.40457813083314))))*A76)*4.51905248726837))))))*4.54357109421397)))--4.67926120876148)+A76))))*A76)*2.47672875500426))-(A76+3.5310676266721)))*(4.19627304505152/(A76*(4.1779925231842*(((A76+((4.95113369727397*(A76*(-3.5820567652679+A76)))-(((A76*-0.414815803227544)+A76)*((A76+A76)*4.40457813083314))))*A76)*4.51905248726837))))))*4.54357109421397)))--4.67926120876148)+A76))))))+3.19108049229293)/2.47672875500426)+((4.19627304505152/A76)*4.54357109421397)))--4.67926120876148)+A76))*((A76+4.54357109421397)+4.95113369727397)))+A76))-A76))+3.19108049229293)/2.47672875500426)+((4.19627304505152/((A76+(((A76+A76)*(((A76-A76)-A76)*2.47672875500426))-(A76+3.5310676266721)))*(4.19627304505152/(A76*(4.1779925231842*(((A76+((4.95113369727397*(A76*(-3.5820567652679+4.19627304505152)))-(((A76*4.51905248726837)+A76)*((A76+A76)*4.40457813083314))))*A76)*4.51905248726837))))))*4.54357109421397)))--4.67926120876148)+A76)*(4.95113369727397*(A76*(4.1779925231842+A76))))-A76))))-A76)/(((((((((A76+-3.51375823192431)*4.19627304505152)-(((A76+A76)*4.70424146758151)/((A76-((4.40457813083314+(4.70424146758151+(A76*-3.43422117511881)))+A76))-A76)))-((-3.05494045217447/4.51095052326414)*((A76-A76)-A76)))/(A76*(4.1779925231842*((A76+A76)*4.40457813083314))))*(A76*(((A76+((((A76+(((A76+A76)*4.1779925231842)+((((A76*((A76+((A76--0.414815803227544)*(4.95113369727397*(A76*(-3.18691642530344--0.414815803227544)))))/(4.1779925231842-((((2.47672875500426/(A76*(A76/((A76-(((((((((((((A76+A76)*4.70424146758151)+((((A76+(-0.414815803227544*3.5310676266721))+3.19108049229293)/2.47672875500426)+(((A76*((A76+((A76--0.414815803227544)*(4.95113369727397*(A76*(-3.18691642530344--0.414815803227544)))))/(4.1779925231842-((((2.47672875500426/(A76*(A76/((A76-(((((((((((((A76+A76)*4.70424146758151)+((A76-(A76/(((((A76+((4.19627304505152/(A76*3.5310676266721))*3.5310676266721))+3.19108049229293)/2.47672875500426)+((4.19627304505152/(A76*4.70424146758151))*4.54357109421397))-A76)))+((4.19627304505152/((A76+((((((A76*((-3.51375823192431-((((((((((((((A76+A76)*4.70424146758151)+((((A76+(-0.414815803227544*3.5310676266721))+3.19108049229293)/2.47672875500426)+(((A76*((A76+((A76--0.414815803227544)*(4.95113369727397*(A76*(-3.18691642530344--0.414815803227544)))))/(4.1779925231842-((((2.47672875500426/(A76*(A76/((A76-(((((((((((((A76+A76)*4.70424146758151)+((A76-(A76/(((((A76+(A76*3.5310676266721))+3.19108049229293)/2.47672875500426)+((4.19627304505152/(A76*4.70424146758151))*4.54357109421397))-A76)))+((4.19627304505152/((A76+((((((A76*((-3.51375823192431-((((((((-3.5820567652679+A76)*(4.95113369727397*((((A76+((A76*(A76*2.47672875500426))-4.51095052326414))*4.70424146758151)+((((A76+(A76*3.5310676266721))+3.19108049229293)/2.47672875500426)+-0.414815803227544))--4.67926120876148)))-A76)-(((A76+(A76*3.5310676266721))+3.19108049229293)/((A76-A76)-(((((((A76+A76)*4.70424146758151)+((((A76+4.51095052326414)+3.19108049229293)/2.47672875500426)+((4.19627304505152/((A76+(((A76+A76)*(((A76+A76)*A76)*2.47672875500426))-(A76+3.5310676266721)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A76))))-A76)/((((((((((((A76+A76)*4.40457813083314)+((((A76+(((4.1779925231842*(((A76+(-3.5820567652679--0.414815803227544))*A76)*4.51905248726837))+((A76--3.43422117511881)*(-3.18691642530344*(A76*(-3.18691642530344--0.414815803227544)))))-(A76--2.04242046853188)))+A76)/(4.70424146758151+(A76*(A76--0.414815803227544))))+((4.19627304505152/(A76*3.5310676266721))*(4.95113369727397*(A76*(-3.18691642530344--0.414815803227544))))))--4.67926120876148)*4.19627304505152)-(((A76+A76)*4.70424146758151)/((A76-((4.40457813083314+(4.70424146758151+(A76*-3.43422117511881)))+A76))-A76)))-((-3.05494045217447/4.51095052326414)*((A76-A76)-A76)))/(A76*(4.1779925231842*((A76+A76)*4.40457813083314))))*(A76*(((A76+(((((A76*(-3.18691642530344--0.414815803227544))+(((A76+A76)*4.1779925231842)+((((A76*((A76+((A76--0.414815803227544)*(4.95113369727397*(A76*(-3.18691642530344--0.414815803227544)))))/(4.1779925231842-((((2.47672875500426/(A76*(A76/((A76-(((((((((((((A76+A76)*4.70424146758151)+((((A76+(-0.414815803227544*3.5310676266721))+3.19108049229293)/2.47672875500426)+(((A76*((A76+((A76--0.414815803227544)*(4.95113369727397*(4.1779925231842*(-3.18691642530344--0.414815803227544)))))/(4.1779925231842-((((2.47672875500426/(A76*(A76/((A76-(((((((((((((A76+A76)*A76)+((A76/-0.414815803227544)+((4.19627304505152/((A76+(((A76+A76)*((((4.47782074792183-4.40457813083314)+A76)*A76)*2.47672875500426))-(A76+3.5310676266721)))*(4.19627304505152/(A76*(4.1779925231842*(((A76+((A76-(((((((((((((A76+A76)*4.70424146758151)+((((A76+(-0.414815803227544*3.5310676266721))+3.19108049229293)/2.47672875500426)+(((A76*((A76+((A76--0.414815803227544)*(4.95113369727397*(A76*(-3.18691642530344--0.414815803227544)))))/(4.1779925231842-((((2.47672875500426/(A76*(A76/((A76-(((((((((((((A76+A76)*4.70424146758151)+((A76/-0.414815803227544)+((4.19627304505152/((A76+(((A76+A76)*((((4.47782074792183-4.40457813083314)+A76)*A76)*2.47672875500426))-(A76+3.5310676266721)))*(4.19627304505152/(A76*A76))))*4.54357109421397)))--4.67926120876148)+A76)*(4.95113369727397*(A76*(4.1779925231842+A76))))-A76)-4.47782074792183)-A76)/((((A76+A76)*4.40457813083314)+((((A76+((A76+((A76--3.43422117511881)*(4.95113369727397*A76)))-(A76--2.04242046853188)))+A76)/(4.70424146758151+(A76*(A76--0.414815803227544))))+((4.19627304505152/(A76*3.5310676266721))*((-3.5820567652679+A76)*(A76*(-3.18691642530344--0.414815803227544))))))-A76))*4.51095052326414)+((4.19627304505152*(((((A76+A76)*4.70424146758151)+((((3.19108049229293/((A76*(-3.18691642530344--0.414815803227544))*4.70424146758151))+3.19108049229293)/2.47672875500426)+((4.19627304505152/4.1779925231842)*4.54357109421397)))--4.67926120876148)+A76))*(((4.19627304505152/(A76*4.70424146758151))+4.54357109421397)+4.95113369727397)))+A76))-4.70424146758151))))-4.1779925231842)-(A76*4.51095052326414))-4.19627304505152))))/(((((A76*((A76+(A76+((A76+A76)*4.70424146758151)))/(4.1779925231842-((((2.47672875500426/(((A76+(A76*3.5310676266721))+(4.1779925231842*(((A76+((4.95113369727397*(A76*(-3.5820567652679+A76)))-(((A76*4.51905248726837)+A76)*((A76+A76)*((((A76+((A76+((A76--3.43422117511881)*(4.95113369727397*(A76*(-3.18691642530344--0.414815803227544)))))-(A76--2.04242046853188)))+A76)/(4.70424146758151+(A76*(A76--0.414815803227544))))+((4.19627304505152/(A76*3.5310676266721))*(4.95113369727397*(A76*(-3.18691642530344--0.414815803227544)))))))))*A76)*4.51905248726837)))/2.47672875500426))-4.1779925231842)-(A76*4.51095052326414))-4.19627304505152))))+A76)/(((((((A76+A76)*4.70424146758151)+((((A76+(A76*3.5310676266721))+3.19108049229293)/2.47672875500426)+((4.19627304505152/((A76+(((A76+A76)*((((4.47782074792183-4.40457813083314)+A76)*A76)*((4.19627304505152/((A76+(((A76+A76)*(((A76-A76)-A76)*2.47672875500426))-(A76+3.5310676266721)))*(4.19627304505152/(A76*(4.1779925231842*(((A76+((4.95113369727397*(A76*(-3.5820567652679+4.19627304505152)))-(((A76*4.51905248726837)+A76)*((A76+A76)*4.40457813083314))))*A76)*4.51905248726837))))))*4.54357109421397)))-(A76+3.5310676266721)))*(4.19627304505152/(A76*(4.1779925231842*(((A76+((4.95113369727397*(A76*(-3.5820567652679+A76)))-(((A76*4.51905248726837)+A76)*(A76*4.40457813083314))))*A76)*(((((A76*(4.95113369727397+A76))*3.19108049229293)+(4.95113369727397*(-4.67926120876148*4.19627304505152)))-A76)-A76)))))))*4.54357109421397)))--4.67926120876148)+A76)*(4.95113369727397*(A76*(4.1779925231842+A76))))-A76)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((((((((A76+A76)*4.70424146758151)+((((A76+(-0.414815803227544*3.5310676266721))+3.19108049229293)/2.47672875500426)+(((A76*((A76+((A76--0.414815803227544)*(4.95113369727397*(A76*(-3.18691642530344--0.414815803227544)))))/(4.1779925231842-((((2.47672875500426/(A76*(A76/((A76-(((((((((((((A76+A76)*4.70424146758151)+((A76/-0.414815803227544)+((4.19627304505152/((A76+(((A76+A76)*((((A76-4.40457813083314)+A76)*A76)*2.47672875500426))-(A76+3.5310676266721)))*(4.19627304505152/(((A76+(A76*3.5310676266721))+3.19108049229293)*(4.1779925231842*(((A76+((4.95113369727397*(A76*(-3.5820567652679+A76)))-(((A76*4.51905248726837)+A76)*((A76+A76)*4.40457813083314))))*A76)*4.51905248726837))))))*4.54357109421397)))--4.67926120876148)+A76)*(4.95113369727397*(A76*(4.1779925231842+A76))))-A76)-4.47782074792183)-A76)/((((A76+A76)*4.40457813083314)+((((A76+(4.95113369727397-(A76--2.04242046853188)))+A76)/(4.70424146758151+(A76*(A76--0.414815803227544))))+((4.19627304505152/(A76*3.5310676266721))*((-3.5820567652679+A76)*(A76*(-3.18691642530344--0.414815803227544))))))--4.67926120876148))*4.51095052326414)+((A76*(((((A76+A76)*4.70424146758151)+((((3.19108049229293/((A76*(-3.18691642530344--0.414815803227544))*4.70424146758151))+3.19108049229293)/2.47672875500426)+((4.19627304505152/((A76+A76)*4.70424146758151))*4.54357109421397)))--4.67926120876148)+A76))*(((4.19627304505152/(A76*4.70424146758151))+4.54357109421397)+4.95113369727397)))+A76))-4.70424146758151))))-4.1779925231842)-(A76*4.51095052326414))-4.19627304505152))))/(((((A76*((A76+(A76+A76))/(4.1779925231842-((((2.47672875500426/(((A76+(A76*3.5310676266721))+(4.1779925231842*(((A76+((4.95113369727397*(A76*(-3.5820567652679+A76)))-(((A76*4.51905248726837)+A76)*((A76+A76)*((((A76+((A76+((A76--3.43422117511881)*(4.95113369727397*(A76*(-3.18691642530344--0.414815803227544)))))-(A76--2.04242046853188)))+A76)/(4.70424146758151+(A76*(A76--0.414815803227544))))+((4.19627304505152/(A76*3.5310676266721))*(4.95113369727397*(A76*(-3.18691642530344--0.414815803227544)))))))))*A76)*4.51905248726837)))/2.47672875500426))-4.1779925231842)-(A76*4.51095052326414))-4.19627304505152))))+A76)/(((((((A76+A76)*4.70424146758151)+((((A76+(A76*3.5310676266721))+3.19108049229293)/2.47672875500426)+((4.19627304505152/((A76+(((A76+A76)*((((4.47782074792183-4.40457813083314)+A76)*A76)*2.47672875500426))-(A76+3.5310676266721)))*(4.19627304505152/(A76*(4.1779925231842*(((A76+((4.95113369727397*(A76*(-3.5820567652679+A76)))-(((A76*4.51905248726837)+A76)*(A76*4.40457813083314))))*A76)*4.51905248726837))))))*4.54357109421397)))--4.67926120876148)+A76)*(4.95113369727397*(A76*(4.1779925231842+A76))))-A76)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-4.70424146758151)-4.47782074792183))))--4.67926120876148)+A76)*(4.95113369727397*(A76*(A76+A76))))--3.05494045217447)-4.47782074792183)-A76)/((((A76+A76)*4.40457813083314)+((((A76+((A76+((A76--3.43422117511881)*3.19108049229293))-(A76--2.04242046853188)))+A76)/(4.70424146758151+(A76*(A76-(4.95113369727397*(-4.67926120876148*((-3.18691642530344--0.414815803227544)+A76)))))))+((4.19627304505152/(A76*3.5310676266721))*(4.95113369727397*(((A76+A76)*4.40457813083314)*(-3.18691642530344--0.414815803227544))))))--4.67926120876148))*4.51095052326414)+(A76*((A76+4.54357109421397)+4.95113369727397)))+A76))-A76))*A76)*4.51905248726837))))))*4.54357109421397)))--4.67926120876148)+A76)*(4.95113369727397*(A76*(4.1779925231842+A76))))-A76)-4.47782074792183)-A76)/((((A76+A76)*4.40457813083314)+((((A76+(4.95113369727397-(A76--2.04242046853188)))+A76)/(4.70424146758151+(A76*(A76--0.414815803227544))))+((4.19627304505152/(A76*3.5310676266721))*((-3.5820567652679+A76)*(A76*(-3.18691642530344--0.414815803227544))))))--4.67926120876148))*4.51095052326414)+((A76*(((((A76+A76)*4.70424146758151)+((((3.19108049229293/((A76*(-3.18691642530344--0.414815803227544))*4.70424146758151))+3.19108049229293)/2.47672875500426)+((4.19627304505152/((A76+A76)*4.70424146758151))*4.54357109421397)))--4.67926120876148)+A76))*(((4.19627304505152/(A76*4.70424146758151))+4.54357109421397)+4.95113369727397)))+A76))-4.70424146758151))))-4.1779925231842)-(A76*4.51095052326414))-4.19627304505152))))/(((((A76*((A76+(A76+A76))/(4.1779925231842-((((2.47672875500426/(((A76+(A76*3.5310676266721))+(4.1779925231842*(((A76+((4.95113369727397*(4.70424146758151*(-3.5820567652679+A76)))-(((A76*4.51905248726837)+A76)*((A76+A76)*((((A76+((A76+((A76--3.43422117511881)*(4.95113369727397*(A76*(-3.18691642530344--0.414815803227544)))))-(A76--2.04242046853188)))+A76)/(4.70424146758151+(A76*(A76--0.414815803227544))))+((4.19627304505152/(A76*3.5310676266721))*(4.95113369727397*(A76*(-3.18691642530344--0.414815803227544)))))))))*A76)*4.51905248726837)))/2.47672875500426))-4.1779925231842)-(A76*4.51095052326414))-4.19627304505152))))+A76)/(((((((A76+A76)*4.70424146758151)+((((A76+(A76*3.5310676266721))+3.19108049229293)/2.47672875500426)+((4.19627304505152/((A76+(((A76+A76)*((((4.47782074792183-4.40457813083314)+A76)*A76)*2.47672875500426))-(A76+3.5310676266721)))*(4.19627304505152/(A76*(4.1779925231842*(((A76+((4.95113369727397*(A76*(-3.5820567652679+A76)))-(((A76*4.51905248726837)+A76)*(A76*4.40457813083314))))*A76)*4.51905248726837))))))*4.54357109421397)))--4.67926120876148)+A76)*(4.95113369727397*(A76*(4.1779925231842+A76))))-A76)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3.19108049229293))-(A76--2.04242046853188)))+A76)/(4.70424146758151+(A76*(A76-(4.95113369727397*(-4.67926120876148*((-3.18691642530344--0.414815803227544)+A76)))))))+((4.19627304505152/(A76*3.5310676266721))*(4.95113369727397*(((A76+A76)*4.40457813083314)*2.47672875500426)))))--4.67926120876148))*4.51095052326414)+((A76*(((((A76+A76)*4.70424146758151)+((((A76+(A76*3.5310676266721))+3.19108049229293)/2.47672875500426)+((4.19627304505152/A76)*4.54357109421397)))--4.67926120876148)+A76))*((A76+4.54357109421397)+4.95113369727397)))+A76))-A76))))-4.1779925231842)-(4.47782074792183*4.51095052326414))-4.19627304505152))))+A76)/4.54357109421397)+(((((A76+A76)*4.40457813083314)+(((A76+(A76-(4.47782074792183-4.40457813083314)))+A76)+(A76*4.54357109421397)))--4.67926120876148)+A76))))+3.19108049229293)/A76)*A76))-(4.47782074792183--2.04242046853188))--0.414815803227544)))+A76)+A76)-((A76*(A76*2.47672875500426))-4.51095052326414)))*(((A76*((A76+((A76-((A76+4.54357109421397)+4.95113369727397))*(4.95113369727397*(A76*(-3.18691642530344--0.414815803227544)))))/(4.1779925231842-(((A76+A76)*3.19108049229293)-4.19627304505152))))+A76)/4.95113369727397))+((A76*(((((A76+A76)*4.40457813083314)+((((A76+(A76*3.5310676266721))+3.19108049229293)/2.47672875500426)+((4.19627304505152/(A76*4.70424146758151))*4.54357109421397)))--4.67926120876148)+A76))*((A76+4.54357109421397)+4.95113369727397))))-4.51095052326414))/(((((A76*(4.95113369727397+A76))*3.19108049229293)+(4.95113369727397*(-4.67926120876148*((-3.18691642530344--0.414815803227544)+A76))))-A76)-A76))*4.51095052326414)+((A76*(((((A76+A76)*4.40457813083314)+((((A76+(A76*3.5310676266721))+3.19108049229293)/2.47672875500426)+(((-3.18691642530344--0.414815803227544)/A76)*4.54357109421397)))--4.67926120876148)+A76))*A76))+(A76/((A76-((A76+((A76*(((4.47782074792183-3.5310676266721)--4.67926120876148)+A76))*((A76+(4.47782074792183+4.95113369727397))+(A76+(A76*3.5310676266721)))))+A76))-A76)))-(A76+3.5310676266721)))*(4.19627304505152/(A76*(4.1779925231842*-0.414815803227544)))))*4.54357109421397)))--4.67926120876148)+A76)*(4.95113369727397*(A76*(4.1779925231842+A76))))-A76)-4.47782074792183)-A76)/((((A76+A76)*4.40457813083314)+((((A76+((A76+((A76--3.43422117511881)*(4.95113369727397*(A76*((A76+((A76--0.414815803227544)*(4.95113369727397*(A76*(-3.18691642530344--0.414815803227544)))))/(4.1779925231842-((((2.47672875500426/(((A76+(A76*3.5310676266721))+(4.1779925231842*(((A76+((4.95113369727397*(A76*(-3.5820567652679+A76)))-(((A76*4.51905248726837)+A76)*((A76+A76)*((((A76+((A76+((A76--3.43422117511881)*(4.95113369727397*(A76*(-3.18691642530344--0.414815803227544)))))-(A76--2.04242046853188)))+A76)/(4.70424146758151+(A76*(A76--0.414815803227544))))+((4.19627304505152/(A76*3.5310676266721))*(4.95113369727397*(A76*(-3.18691642530344--0.414815803227544)))))))))*A76)*4.51905248726837)))/2.47672875500426))-4.1779925231842)-(A76*4.51095052326414))-4.19627304505152)))))))-(A76--2.04242046853188)))+A76)/(4.70424146758151+(A76*(A76--0.414815803227544))))+((4.19627304505152/(A76*3.5310676266721))*((-3.5820567652679+A76)*(A76*(-3.18691642530344--0.414815803227544))))))--4.67926120876148))*4.51095052326414)+((4.47782074792183--2.04242046853188)*(((4.19627304505152/(A76*4.70424146758151))+A76)+4.95113369727397)))+A76))-4.70424146758151))))-4.1779925231842)-(4.95113369727397*(A76*(-3.18691642530344--0.414815803227544))))-4.19627304505152))))/(((((A76*((4.19627304505152/(A76*(A76/((A76-(((((A76*((-3.51375823192431-((((((((-3.5820567652679+A76)*(4.95113369727397*((((A76+(((((((A76+A76)*4.40457813083314)+(((A76+(A76-(4.47782074792183-4.40457813083314)))+A76)+(A76*4.54357109421397)))--4.67926120876148)+A76)*(A76*2.47672875500426))-4.51095052326414))*4.70424146758151)+((((A76+(A76*3.5310676266721))+3.19108049229293)/2.47672875500426)+((4.19627304505152/((A76+(((A76+A76)*(((A76+(A76*(-3.18691642530344--0.414815803227544)))*A76)*2.47672875500426))-(((((((3.19108049229293/((A76*(-3.18691642530344--0.414815803227544))*4.70424146758151))*(4.95113369727397*(A76*(4.1779925231842+A76))))-A76)-4.47782074792183)-A76)/((((A76+A76)*4.40457813083314)+((((A76+(4.51905248726837-(4.95113369727397--2.04242046853188)))+A76)/(4.70424146758151+((((-3.18691642530344--0.414815803227544)/((A76+A76)*4.47782074792183))*4.54357109421397)*(-3.5820567652679--0.414815803227544))))+((4.19627304505152/(A76*3.5310676266721))*4.54357109421397)))--4.67926120876148))*(((((A76+A76)*4.70424146758151)+((((A76+(A76*3.5310676266721))+3.19108049229293)/2.47672875500426)+A76))--4.67926120876148)+A76))))*(4.19627304505152/(A76*(4.1779925231842*(((A76+((4.51095052326414*(A76*(-3.5820567652679+A76)))-(((A76*3.45412294792294)+A76)*A76)))*A76)*4.51905248726837))))))*4.54357109421397)))--4.67926120876148)))-A76)-(((A76+(A76*3.5310676266721))+3.19108049229293)/((A76-A76)-(((((((A76+A76)*4.70424146758151)+((((A76+A76)+3.19108049229293)/2.47672875500426)+((4.19627304505152/((A76+(((A76+A76)*(((A76+A76)*A76)*2.47672875500426))-(A76+3.5310676266721)))*(4.19627304505152/(A76*(4.1779925231842*(((A76+((4.95113369727397*(A76*(-3.5820567652679+A76)))-(((A76*4.51905248726837)+A76)*((A76+A76)*4.40457813083314))))*A76)*4.51905248726837))))))*4.54357109421397)))--4.67926120876148)+A76)*(4.95113369727397*(A76*(4.1779925231842+4.19627304505152))))-A76))))-A76)/(((((((((A76+-3.51375823192431)*4.19627304505152)-(((A76+A76)*4.70424146758151)/((A76-((4.40457813083314+(4.70424146758151+(A76*-3.43422117511881)))+A76))-A76)))-((-3.05494045217447/4.51095052326414)*((A76-A76)-A76)))/(A76*(4.1779925231842*4.19627304505152)))*(A76*(((A76+(((((A76*(-3.18691642530344--0.414815803227544))+(((A76+A76)*4.1779925231842)+((((A76*((A76+((A76--0.414815803227544)*(4.95113369727397*(A76*(-3.18691642530344--0.414815803227544)))))/(4.1779925231842-((((2.47672875500426/(A76*(A76/((A76-(((((((((((((A76+A76)*4.70424146758151)+((((A76+(-0.414815803227544*3.5310676266721))+3.19108049229293)/2.47672875500426)+(((A76*((A76+((A76--0.414815803227544)*(4.95113369727397*(A76*(-3.18691642530344--0.414815803227544)))))/(4.1779925231842-((((2.47672875500426/(A76*(A76/((A76-((((((A76*4.51905248726837)+A76)*(A76*4.40457813083314))*4.51095052326414)+((A76*(((((A76+A76)*4.70424146758151)+((((A76+(A76*3.5310676266721))+3.19108049229293)/2.47672875500426)+((4.19627304505152/((A76+A76)*4.70424146758151))*4.54357109421397)))--4.67926120876148)+A76))*(((4.19627304505152/(A76*4.70424146758151))+4.54357109421397)+4.95113369727397)))+A76))-4.70424146758151))))-4.1779925231842)-(A76*4.51095052326414))-4.19627304505152))))/(((((A76*((A76+((A76--0.414815803227544)*(4.95113369727397*(A76*(-3.18691642530344--0.414815803227544)))))/(4.1779925231842-((((2.47672875500426/((A76+3.19108049229293)/2.47672875500426))-4.1779925231842)-(A76*4.51095052326414))-4.19627304505152))))+A76)/4.54357109421397)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-3.5820567652679+A76)*(A76*(-3.18691642530344--0.414815803227544)))))--4.67926120876148))*4.51095052326414)+((A76*(((((A76+A76)*4.70424146758151)+((((A76+(A76*3.5310676266721))+3.19108049229293)/2.47672875500426)+((4.19627304505152/A76)*4.54357109421397)))--4.67926120876148)+A76))*((A76+4.54357109421397)+4.95113369727397)))+A76))-A76))))-4.1779925231842)-(A76*4.51095052326414))-4.19627304505152))))+A76)/4.54357109421397)+(((((A76+A76)*4.40457813083314)+(A76+(A76*4.54357109421397)))--4.67926120876148)+A76))))+3.19108049229293)/2.47672875500426)*A76))-(4.47782074792183--2.04242046853188))--0.414815803227544)))+A76)+A76)-(4.95113369727397-4.51095052326414)))*(((A76*((A76+((A76--0.414815803227544)*(4.95113369727397*4.19627304505152)))/(4.1779925231842-(((A76+A76)*4.70424146758151)-4.19627304505152))))+A76)/4.95113369727397))+((A76*(((((A76+A76)*4.40457813083314)+((((A76+(A76*3.5310676266721))+3.19108049229293)/2.47672875500426)+((4.19627304505152/(A76*4.70424146758151))*4.54357109421397)))--4.67926120876148)+A76))*((A76+4.54357109421397)+4.95113369727397))))-4.51095052326414))/(((A76*(((4.40457813083314+((((A76+(A76*3.5310676266721))+3.19108049229293)/2.47672875500426)+((4.19627304505152/((A76+-3.18691642530344)*4.70424146758151))*4.54357109421397)))--4.67926120876148)+A76))*(((4.19627304505152/(A76*4.70424146758151))+4.54357109421397)+4.70424146758151))-A76))*4.51095052326414)+((A76*(((((A76+A76)*4.40457813083314)+(((-0.414815803227544+3.19108049229293)/2.47672875500426)+(((-3.18691642530344--3.5820567652679)/((((A76+-3.18691642530344)+3.19108049229293)/(4.19627304505152/((A76+((A76*(((A76+A76)*A76)*2.47672875500426))-(A76+3.5310676266721)))*(4.19627304505152/(A76*(4.1779925231842*(((A76+((4.95113369727397*3.19108049229293)-(((A76*4.51905248726837)+A76)*((A76+A76)*4.40457813083314))))*A76)*4.51905248726837)))))))+((4.19627304505152/(A76*4.70424146758151))*4.54357109421397)))*4.54357109421397)))--4.67926120876148)+A76))*A76))+(A76/((A76-((A76+((A76*(((4.47782074792183--2.04242046853188)--4.67926120876148)+A76))*((A76+(4.47782074792183+4.95113369727397))+(A76+(A76*3.5310676266721)))))+A76))-A76))))-(3.19108049229293/((A76*(-3.18691642530344-A76))*4.70424146758151))))))-(((A76+A76)*4.1779925231842)+(((A76+(((((A76*(-3.18691642530344--0.414815803227544))+(((A76+A76)*4.1779925231842)+((((A76*((A76+((A76*(-3.18691642530344--0.414815803227544))*(4.95113369727397*(A76*(-3.18691642530344--0.414815803227544)))))/(4.1779925231842-((((2.47672875500426/(A76*(A76/((A76-(((((((((((((A76+A76)*4.70424146758151)+((((A76+A76)+3.19108049229293)/2.47672875500426)+(((A76*((A76+((A76--0.414815803227544)*(4.95113369727397*(A76*(-3.18691642530344--0.414815803227544)))))/(4.1779925231842-((((2.47672875500426/(A76*(A76/((A76-(((((((((((((A76+A76)*4.70424146758151)+((((A76+(A76*3.5310676266721))+3.19108049229293)/2.47672875500426)+((4.19627304505152/((A76+(((A76+(A76*3.5310676266721))+3.19108049229293)-(A76+3.5310676266721)))*(4.19627304505152/(A76*(4.1779925231842*(((A76+((A76*(A76*(-3.5820567652679+A76)))-(((A76*4.51905248726837)+A76)*(A76*4.40457813083314))))*A76)*4.51905248726837))))))*4.54357109421397)))--4.67926120876148)+A76)*(4.95113369727397*(A76*(4.1779925231842+A76))))-A76)-4.47782074792183)-A76)/((((A76+A76)*4.40457813083314)+((((A76+((2.47672875500426+((A76--3.43422117511881)*(4.95113369727397*(A76*(-3.18691642530344--0.414815803227544)))))-(A76--2.04242046853188)))+A76)/(4.70424146758151+(A76*(A76--0.414815803227544))))+((4.19627304505152/(A76*3.5310676266721))*((-3.5820567652679+A76)*(A76*(-3.18691642530344--0.414815803227544))))))--4.67926120876148))*4.51095052326414)+((A76*(((((A76+A76)*4.70424146758151)+((((A76+(A76*3.5310676266721))+3.19108049229293)/2.47672875500426)+((4.19627304505152/((A76+A76)*4.70424146758151))*4.54357109421397)))--4.67926120876148)+A76))*(((4.19627304505152/(A76*4.70424146758151))+4.54357109421397)+4.95113369727397)))+A76))-4.70424146758151))))-4.1779925231842)-(A76*4.51095052326414))-4.19627304505152))))/(((((A76*((A76+((A76--0.414815803227544)*(4.95113369727397*(A76*(-3.18691642530344--0.414815803227544)))))/((((A76+A76)*4.40457813083314)+((((4.40457813083314+(4.70424146758151+(A76*-3.43422117511881)))+A76)/(4.70424146758151+(A76*(A76-(A76/(((((A76+(A76*3.5310676266721))+3.19108049229293)/2.47672875500426)+((4.19627304505152/(A76*4.70424146758151))*4.54357109421397))-A76))))))+((4.19627304505152/(A76*3.5310676266721))*(4.95113369727397*(A76*(-3.18691642530344--0.414815803227544))))))-((((2.47672875500426/(((A76+A76)+3.19108049229293)/2.47672875500426))-4.1779925231842)-(A76*4.51095052326414))-4.19627304505152))))+A76)/4.54357109421397)+(((((A76+A76)*4.40457813083314)+((((4.47782074792183+4.95113369727397)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(4.95113369727397*(A76*(-3.18691642530344--0.414815803227544))))))--4.67926120876148))*4.51095052326414)+((A76*(((((A76+A76)*4.70424146758151)+((((A76+(A76*3.5310676266721))+3.19108049229293)/2.47672875500426)+((4.19627304505152/A76)*4.54357109421397)))--4.67926120876148)+A76))*((A76+4.54357109421397)+4.95113369727397)))+A76))-A76))))-4.1779925231842)-(A76*4.51095052326414))-4.19627304505152))))+A76)/4.54357109421397)+(((((A76+A76)*4.40457813083314)+(((A76+(A76-(4.47782074792183-4.40457813083314)))+A76)+(A76*4.54357109421397)))--4.67926120876148)+A76))))+3.19108049229293)/2.47672875500426)*A76))-(4.47782074792183--2.04242046853188))+(((((A76+A76)*4.40457813083314)+((((A76+(A76*3.5310676266721))+A76)/2.47672875500426)+(A76*4.54357109421397)))--4.67926120876148)+A76)))))+A76)/4.54357109421397)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(4.95113369727397*(A76*(-3.18691642530344--0.414815803227544))))))--4.67926120876148))*4.51095052326414)/(((((((((A76+-3.51375823192431)*4.19627304505152)-(((A76+A76)*4.70424146758151)/((A76-((4.40457813083314+(4.70424146758151+(A76*-3.43422117511881)))+A76))-A76)))-((-3.05494045217447/4.51095052326414)*((A76-A76)-A76)))/(A76*(4.1779925231842*((A76+A76)*4.40457813083314))))*(A76*(((A76+(((((A76*(-3.18691642530344--0.414815803227544))+(((A76+A76)*4.1779925231842)+((((A76*((A76+((A76--0.414815803227544)*(4.95113369727397*(A76*(-3.18691642530344--0.414815803227544)))))/(4.1779925231842-((((2.47672875500426/(A76*(A76/((A76-(((((((((((((A76+A76)*4.70424146758151)+((((4.70424146758151+(-0.414815803227544*3.5310676266721))+3.19108049229293)/2.47672875500426)+(((A76*((A76+((A76--0.414815803227544)*(4.95113369727397*(A76*(-3.18691642530344--0.414815803227544)))))/(4.1779925231842-((((2.47672875500426/(A76*(A76/((A76-(((((((((((((A76+A76)*4.70424146758151)+((((A76+(A76*3.5310676266721))+3.19108049229293)/2.47672875500426)+((4.19627304505152/((A76+(((A76+A76)*((((4.47782074792183-4.40457813083314)+A76)*A76)*2.47672875500426))-(A76+3.5310676266721)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A76)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(-3.5820567652679+A76)*(A76*(-3.18691642530344--0.414815803227544))))))--4.67926120876148))*4.51095052326414)+((A76*(((((A76+A76)*4.70424146758151)+((((A76+(A76*3.5310676266721))+3.19108049229293)/2.47672875500426)+((4.19627304505152/((A76+A76)*4.70424146758151))*4.54357109421397)))--4.67926120876148)+A76))*(((4.19627304505152/(A76*4.70424146758151))+4.54357109421397)+4.95113369727397)))+A76))-4.70424146758151))))-4.1779925231842)-(A76*4.51095052326414))-4.19627304505152))))/(((((A76*((A76+((A76--0.414815803227544)*(4.95113369727397*(A76*(-3.18691642530344--0.414815803227544)))))/(4.1779925231842-((((2.47672875500426/(((A76+(A76*3.5310676266721))+(4.1779925231842*(((((A76*((-3.51375823192431-4.51095052326414)-4.51095052326414))/(((((A76*(4.95113369727397+A76))*3.19108049229293)+(4.95113369727397*(-4.67926120876148*4.19627304505152)))-A76)-A76))*4.51095052326414)+((A76*(((((A76+A76)*(((-3.51375823192431-((((((((-3.5820567652679+A76)*(4.95113369727397*((((A76+((A76*(A76*2.47672875500426))-4.51095052326414))*4.70424146758151)+(A76+((4.19627304505152/((A76+(((A76+A76)*(((A76+-3.18691642530344)*A76)*2.47672875500426))-((((A76-4.47782074792183)-A76)/(((A76-(((((((((((((A76+A76)*4.70424146758151)+((((A76+(-0.414815803227544*3.5310676266721))+3.19108049229293)/2.47672875500426)+((((A76-A76)*((A76+((A76--0.414815803227544)*(4.95113369727397*(A76*(-3.18691642530344--0.414815803227544)))))/(4.1779925231842-((((2.47672875500426/(A76*(A76/((A76-(4.95113369727397+A76))-4.70424146758151))))-4.1779925231842)-(A76*4.51095052326414))-4.19627304505152))))/(((((A76*((A76+((A76--0.414815803227544)*(4.95113369727397*(A76*(-3.18691642530344--0.414815803227544)))))/(4.1779925231842-((((2.47672875500426/(((A76+A76)+3.19108049229293)/2.47672875500426))-4.1779925231842)-(A76*4.51095052326414))-4.19627304505152))))+A76)/4.54357109421397)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(4.95113369727397*(A76*(A76--0.414815803227544))))))--4.67926120876148))*4.51095052326414)+((A76*(((((A76+A76)*4.70424146758151)+((((A76+(A76*3.5310676266721))+3.19108049229293)/2.47672875500426)+((4.19627304505152/A76)*4.54357109421397)))--4.67926120876148)+A76))*((A76+4.54357109421397)+4.95113369727397)))+A76))-A76)--4.67926120876148))*(((((A76+A76)*4.70424146758151)+((4.19627304505152/(A76*(4.1779925231842*(((A76+((4.95113369727397*(A76*(-3.5820567652679+A76)))-(((A76*((((((A76+-3.51375823192431)*-3.18691642530344)-(A76/((A76-((4.51095052326414+(4.70424146758151+(A76*-3.43422117511881)))+A76))-A76)))-((-3.05494045217447/4.51095052326414)*4.51095052326414))/(A76*(4.1779925231842*((A76+A76)*4.40457813083314))))*3.19108049229293))+A76)*(A76+((A76--0.414815803227544)*(4.95113369727397*(A76*(-3.18691642530344--0.414815803227544))))))))*A76)*4.51905248726837))))+(A76*4.54357109421397)))--4.67926120876148)+A76))))*(4.19627304505152/(A76*(4.1779925231842*(((A76+(-3.5820567652679--0.414815803227544))*A76)*4.51905248726837))))))*4.54357109421397)))--4.67926120876148)))-A76)-(((A76+(A76*3.5310676266721))+3.19108049229293)/((A76-A76)-A76)))-A76)/(((((-4.67926120876148/(A76*(4.1779925231842*((A76+A76)*4.40457813083314))))*(A76*(((A76+((A76-A76)*A76))-(4.47782074792183--2.04242046853188))--0.414815803227544)))+A76)+A76)-((A76*(A76*2.47672875500426))-4.51095052326414)))*(((A76*((A76+((A76--0.414815803227544)*(4.95113369727397*(A76*(-3.18691642530344--0.414815803227544)))))/(4.1779925231842-(((A76+A76)*4.70424146758151)-4.19627304505152))))+A76)/4.95113369727397))+((A76*(((((A76+A76)*4.40457813083314)+((((A76+(A76*3.5310676266721))+3.19108049229293)/2.47672875500426)+((4.19627304505152/(A76*4.70424146758151))*4.54357109421397)))--4.67926120876148)+A76))*((A76+4.54357109421397)+4.95113369727397))))/(A76*3.5310676266721))*(4.95113369727397*(A76*(-3.18691642530344--0.414815803227544)))))+((((A76+(A76*3.5310676266721))+3.19108049229293)/2.47672875500426)+(((-3.18691642530344--3.5820567652679)/((((A76+(A76*3.5310676266721))+3.19108049229293)/2.47672875500426)+((4.19627304505152/(A76*4.70424146758151))*4.54357109421397)))*4.54357109421397)))--4.67926120876148)+A76))*A76))+(A76/((A76-((A76+((A76*(((4.47782074792183-(((((((A76+A76)*4.70424146758151)+((((A76+(-0.414815803227544*3.5310676266721))+3.19108049229293)/2.47672875500426)+((4.19627304505152/((4.95113369727397+(((A76+A76)*(((A76+A76)*A76)*2.47672875500426))-(A76+3.5310676266721)))*(4.19627304505152/(A76*(4.1779925231842*(((A76+((4.95113369727397*(A76*(A76+A76)))-(((A76*4.51905248726837)+A76)*((A76+A76)*4.40457813083314))))*A76)*4.51905248726837))))))*4.54357109421397)))--4.67926120876148)+A76)*(4.95113369727397*(A76*(4.1779925231842+A76))))-A76))--4.67926120876148)+A76))*((A76+(4.47782074792183+4.95113369727397))+(A76+(A76*3.5310676266721)))))+A76))-A76)))))/2.47672875500426))-4.1779925231842)-(A76*4.51095052326414))-4.19627304505152))))+A76)/4.54357109421397)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(4.95113369727397*(A76*(-3.18691642530344-(4.19627304505152/(((A76+A76)*4.70424146758151)*3.5310676266721))))))))--4.67926120876148))*4.51095052326414)+((A76*(((((A76+A76)*4.70424146758151)+((((A76+(A76*3.5310676266721))+3.19108049229293)/2.47672875500426)+((4.19627304505152/A76)*4.54357109421397)))--4.67926120876148)+A76))*((A76+4.54357109421397)+4.95113369727397)))+A76))-A76))))-4.1779925231842)-(4.47782074792183*4.51095052326414))-4.19627304505152))))+A76)/4.54357109421397)+(((((A76+A76)*4.40457813083314)+(((A76+(A76-(4.47782074792183-4.40457813083314)))+A76)+(A76*4.54357109421397)))--4.67926120876148)+4.54357109421397))))+3.19108049229293)/2.47672875500426)*A76))-(4.47782074792183--2.04242046853188))--0.414815803227544)))+A76)+A76)-((A76*(A76*2.47672875500426))-4.51095052326414)))*(((A76*((A76+((A76--0.414815803227544)*(4.95113369727397*(A76*(-3.18691642530344--0.414815803227544)))))/(4.1779925231842-(((A76+A76)*3.19108049229293)-4.19627304505152))))+A76)/4.95113369727397))+((A76*(((((A76+A76)*4.40457813083314)+((((A76+(A76*((((A76/(A76*(A76/((A76-(((((((((4.95113369727397*(A76*(-3.18691642530344--0.414815803227544)))*(4.95113369727397*(A76*(4.1779925231842+A76))))-A76)-4.47782074792183)-A76)/((((A76+A76)*4.40457813083314)+((((A76+((A76+((A76--3.43422117511881)*(4.95113369727397*(A76*(-3.18691642530344--0.414815803227544)))))-(A76--2.04242046853188)))+A76)/(4.70424146758151+(A76*(A76-(A76/(4.19627304505152-A76))))))+((4.19627304505152/(A76*3.5310676266721))*(4.95113369727397*(4.95113369727397*(-3.18691642530344--0.414815803227544))))))--4.67926120876148))*4.51095052326414)+((A76*(((((A76+A76)*4.70424146758151)+((((A76+(A76*3.5310676266721))+3.19108049229293)/2.47672875500426)+(((4.70424146758151+(A76*-3.43422117511881))/A76)*4.54357109421397)))--4.67926120876148)+A76))*((A76+4.54357109421397)+3.19108049229293)))+A76))-A76))))-4.1779925231842)-(A76*4.51095052326414))-4.19627304505152)))+3.19108049229293)/2.47672875500426)+((4.19627304505152/(A76*4.70424146758151))*4.54357109421397)))--4.67926120876148)+A76))*((A76+4.54357109421397)+4.95113369727397))))-4.51095052326414))/(((((A76*(4.95113369727397+A76))*3.19108049229293)+(4.95113369727397*(-4.67926120876148*((-3.18691642530344--0.414815803227544)+A76))))-A76)-A76))*4.51095052326414)+((A76*(((((A76+A76)*4.40457813083314)+((((A76+(A76*3.5310676266721))+3.19108049229293)/2.47672875500426)+(((-3.18691642530344--0.414815803227544)/A76)*4.54357109421397)))--4.67926120876148)+A76))*A76))+(A76/((A76-((A76+((A76*(((4.47782074792183--2.04242046853188)--4.67926120876148)+A76))*((A76+(4.47782074792183+4.95113369727397))+(A76+(A76*3.5310676266721)))))+A76))-A76)))-(A76+3.5310676266721)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A76)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(-3.5820567652679+A76)*(A76*(-3.18691642530344--0.414815803227544))))))--4.67926120876148))*4.51095052326414)+((A76*(((((A76+A76)*4.70424146758151)+((((A76+(A76*3.5310676266721))+3.19108049229293)/2.47672875500426)+((4.19627304505152/((A76+A76)*4.70424146758151))*4.54357109421397)))--4.67926120876148)+A76))*(((4.19627304505152/(A76*4.70424146758151))+4.54357109421397)+4.95113369727397)))+A76))-4.70424146758151))))-4.1779925231842)-(A76*4.51095052326414))-4.19627304505152))))/(((((A76*((4.19627304505152/(A76*(A76/((A76-(((((A76*((-3.51375823192431-4.51095052326414)-4.51095052326414))/(((((A76*(4.95113369727397+A76))*3.19108049229293)+(4.95113369727397*(-4.67926120876148*4.19627304505152)))-A76)-A76))*4.51095052326414)+((A76*(((((A76+A76)*(((-3.51375823192431-((((((((-3.5820567652679+A76)*(4.95113369727397*((((A76+((A76*(A76*2.47672875500426))-4.51095052326414))*4.70424146758151)+(A76+((4.19627304505152/((A76+(((A76+A76)*(((A76+-3.18691642530344)*A76)*2.47672875500426))-((((A76-4.47782074792183)-A76)/(((A76-(((((((((((((A76+A76)*4.70424146758151)+((((A76+(-0.414815803227544*3.5310676266721))+3.19108049229293)/2.47672875500426)+((((A76-A76)*((A76+((A76--0.414815803227544)*(4.95113369727397*(A76*(-3.18691642530344--0.414815803227544)))))/(4.1779925231842-((((2.47672875500426/(A76*(A76/((A76-(4.95113369727397+A76))-4.70424146758151))))-4.1779925231842)-(A76*4.51095052326414))-4.19627304505152))))/(((((A76*((A76+((A76--0.414815803227544)*(4.95113369727397*(A76*(-3.18691642530344--0.414815803227544)))))/(4.1779925231842-((((2.47672875500426/(((A76+A76)+3.19108049229293)/2.47672875500426))-4.1779925231842)-(A76*4.51095052326414))-4.19627304505152))))+A76)/4.54357109421397)+(((((A76+A76)*4.40457813083314)+((((A76+(A76*3.5310676266721))+A76)/2.47672875500426)+(A76*4.54357109421397)))--4.67926120876148)+A76)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-3.05494045217447)-4.47782074792183)-A76)/((((A76+A76)*4.40457813083314)+((((A76+((A76+((A76--3.43422117511881)*(4.95113369727397*(A76*(-3.18691642530344--0.414815803227544)))))-(A76--2.04242046853188)))+A76)/(4.70424146758151+(A76*(A76--0.414815803227544))))+((4.19627304505152/(A76*3.5310676266721))*(4.95113369727397*(A76*(A76--0.414815803227544))))))--4.67926120876148))*4.51095052326414)+((A76*(((((A76+A76)*4.70424146758151)+((((A76+(A76*3.5310676266721))+3.19108049229293)/2.47672875500426)+((4.19627304505152/A76)*4.54357109421397)))--4.67926120876148)+A76))*((A76+4.54357109421397)+4.95113369727397)))+A76))-A76)--4.67926120876148))*(((((A76+A76)*4.70424146758151)+((4.19627304505152/(A76*(4.1779925231842*(((A76+((4.95113369727397*(A76*(-3.5820567652679+A76)))-(((A76*((((((A76+-3.51375823192431)*-3.18691642530344)-(A76/((A76-((4.51095052326414+(4.70424146758151+(A76*-3.43422117511881)))+A76))-A76)))-((-3.05494045217447/4.51095052326414)*4.51095052326414))/(A76*(4.1779925231842*((A76+A76)*4.40457813083314))))*3.19108049229293))+A76)*(A76+((A76--0.414815803227544)*(4.95113369727397*(A76*(-3.18691642530344--0.414815803227544))))))))*A76)*4.51905248726837))))+((4.19627304505152/((A76+((A76*(((A76+A76)*A76)*2.47672875500426))-(A76+3.5310676266721)))*(4.19627304505152/(A76*(4.1779925231842*(((A76+((4.95113369727397*(A76*(-3.5820567652679+A76)))-(((A76*-0.414815803227544)+A76)*((A76+A76)*4.40457813083314))))*A76)*4.51905248726837))))))*4.54357109421397)))--4.67926120876148)+A76))))*(4.19627304505152/(A76*(4.1779925231842*(((A76+(-3.5820567652679--0.414815803227544))*A76)*4.51905248726837))))))*4.54357109421397)))--4.67926120876148)))-A76)-(((A76+(A76*3.5310676266721))+3.19108049229293)/((A76-A76)-A76)))-A76)/(((((-4.67926120876148/(A76*(4.1779925231842*((A76+A76)*4.40457813083314))))*(A76*(((A76+((A76-A76)*A76))-(4.47782074792183--2.04242046853188))--0.414815803227544)))+A76)+A76)-((A76*(A76*2.47672875500426))-4.51095052326414)))*(((A76*((A76+((A76--0.414815803227544)*(4.95113369727397*(A76*(-3.18691642530344--0.414815803227544)))))/(4.1779925231842-(((A76+A76)*4.70424146758151)-4.19627304505152))))+A76)/4.95113369727397))+((A76*(((((A76+A76)*4.40457813083314)+((((A76+(A76*3.5310676266721))+3.19108049229293)/2.47672875500426)+((4.19627304505152/(A76*4.70424146758151))*4.54357109421397)))--4.67926120876148)+A76))*((A76+4.54357109421397)+4.95113369727397))))/(A76*3.5310676266721))*(4.95113369727397*(A76*(-3.18691642530344--0.414815803227544)))))+((((A76+(A76*3.5310676266721))+3.19108049229293)/2.47672875500426)+(((-3.18691642530344--3.5820567652679)/((((A76+(A76*3.5310676266721))+3.19108049229293)/2.47672875500426)+((4.19627304505152/(A76*4.70424146758151))*4.54357109421397)))*4.54357109421397)))--4.67926120876148)+A76))*A76))+(A76/((A76-((A76+((A76*((A76--3.43422117511881)+A76))*((A76+(4.47782074792183+4.95113369727397))+(A76+(A76*3.5310676266721)))))+A76))-A76))))-(3.19108049229293/((A76*(-3.18691642530344-A76))*4.70424146758151))))))-(((A76+A76)*4.1779925231842)+((((A76*((A76+((A76--0.414815803227544)*(4.95113369727397*(A76*(-3.18691642530344--0.414815803227544)))))/(4.1779925231842-((((2.47672875500426/(A76*(A76/((A76-(((((((((((((A76+A76)*4.70424146758151)+(4.95113369727397+((4.19627304505152/((4.95113369727397+(((A76+A76)*(((A76+A76)*A76)*2.47672875500426))-(A76+3.5310676266721)))*(4.19627304505152/(A76*(4.1779925231842*(((A76+((4.95113369727397*(A76*(-3.5820567652679+A76)))-(((A76*4.51905248726837)+A76)*((A76+A76)*4.40457813083314))))*A76)*4.51905248726837))))))*4.54357109421397)))--4.67926120876148)+A76)*(4.95113369727397*(A76*(4.1779925231842+(A76--2.04242046853188)))))-A76)-4.47782074792183)-A76)/((((A76+A76)*4.40457813083314)+((((A76+((A76+((A76--3.43422117511881)*(4.95113369727397*(A76*(-3.18691642530344--0.414815803227544)))))-(A76--2.04242046853188)))+A76)/(4.70424146758151+(A76*(A76-(A76/(((((A76+(A76*3.5310676266721))+3.19108049229293)/2.47672875500426)+((4.19627304505152/(A76*4.70424146758151))*4.54357109421397))-A76))))))+((4.19627304505152/(A76*3.5310676266721))*(4.95113369727397*(A76*(-3.18691642530344--0.414815803227544))))))--4.67926120876148))*4.51095052326414)+((A76*(((((A76+A76)*4.70424146758151)+((((A76+(A76*3.5310676266721))+3.19108049229293)/A76)+((4.19627304505152/A76)*4.54357109421397)))--4.67926120876148)+A76))*((A76+4.54357109421397)+4.95113369727397)))+A76))-A76))))-4.1779925231842)-(A76*4.51095052326414))-4.19627304505152))))+A76)/4.54357109421397)+(((((A76+A76)*4.40457813083314)+((((A76+(A76*3.5310676266721))+A76)/2.47672875500426)+(A76*4.54357109421397)))--4.67926120876148)+A76)))))+A76)/4.54357109421397)+(((((A76+A76)*4.40457813083314)+((((A76+(A76*3.5310676266721))+A76)/2.47672875500426)+(A76*4.54357109421397)))--4.67926120876148)+A76))*(4.19627304505152/(A76*(4.1779925231842*(((A76+((4.95113369727397*(A76*(-3.5820567652679+A76)))-(((A76*4.51905248726837)+A76)*A76)))*A76)*4.51905248726837))))))*4.54357109421397)))--4.67926120876148)+A76)*(4.95113369727397*(A76*(4.1779925231842+A76))))--3.05494045217447)-4.47782074792183)-A76)/((((A76+A76)*4.40457813083314)+((((A76+(((A76*(((4.47782074792183--2.04242046853188)--4.67926120876148)+A76))+((A76--3.43422117511881)*(4.95113369727397*(A76*(-3.18691642530344--0.414815803227544)))))-(A76--2.04242046853188)))+A76)/(4.70424146758151+(A76*(A76--0.414815803227544))))+((4.19627304505152/(A76*3.5310676266721))*(4.95113369727397*(A76*(-3.18691642530344--0.414815803227544))))))--4.67926120876148))*4.51095052326414)+((A76*(((((A76+A76)*4.70424146758151)+((((A76+(A76*3.5310676266721))+3.19108049229293)/2.47672875500426)+((4.19627304505152/A76)*4.54357109421397)))--4.67926120876148)+A76))*((A76+4.54357109421397)+4.95113369727397)))+A76))-A76))))-4.1779925231842)-(A76*4.51095052326414))-4.19627304505152))))+A76)/4.54357109421397)+(((((A76+A76)*4.40457813083314)+(((A76+(A76-(4.47782074792183-4.40457813083314)))+A76)+(A76*4.54357109421397)))--4.67926120876148)+A76))))+3.19108049229293)/2.47672875500426)*A76))-((((A76+(A76*3.5310676266721))+3.19108049229293)/2.47672875500426)--2.04242046853188))--0.414815803227544)))+A76)+A76)-((A76*(A76*2.47672875500426))-4.51095052326414)))*(((A76*((A76+((A76--0.414815803227544)*(4.95113369727397*(A76*(-3.18691642530344--0.414815803227544)))))/(4.1779925231842-(((4.70424146758151+A76)*4.70424146758151)-4.19627304505152))))+A76)/4.95113369727397))+((A76*(((((A76+A76)*4.40457813083314)+((((A76+(A76*3.5310676266721))+3.19108049229293)/2.47672875500426)+((4.19627304505152/(A76*4.70424146758151))*4.54357109421397)))-A76)+A76))*((A76+4.54357109421397)+4.95113369727397))))-4.51095052326414))/(((((A76*(4.95113369727397+A76))*3.19108049229293)+(4.95113369727397*(-4.67926120876148*((-3.18691642530344--0.414815803227544)+A76))))-A76)-A76))*4.51095052326414)+((A76*(((((A76+A76)*4.40457813083314)+((((A76+(A76*3.5310676266721))+3.19108049229293)/2.47672875500426)+(((-3.18691642530344--0.414815803227544)/A76)*4.54357109421397)))--4.67926120876148)+A76))*A76))+(A76/((A76-((A76+((A76*(((4.47782074792183--2.04242046853188)--4.67926120876148)+A76))*((A76+(4.47782074792183+4.95113369727397))+(A76+(A76*3.5310676266721)))))+A76))-A76))))-(3.19108049229293/((A76*(-3.18691642530344-A76))*4.70424146758151))))))-(((A76+A76)*4.1779925231842)+((((A76*((A76+((A76--0.414815803227544)*(4.95113369727397*(A76*(-3.18691642530344--0.414815803227544)))))/(4.1779925231842-((((2.47672875500426/(A76*(A76/((A76-(((((((((((((4.70424146758151+A76)*4.70424146758151)+((((A76+(-0.414815803227544*3.5310676266721))+3.19108049229293)/2.47672875500426)+((4.19627304505152/((4.95113369727397+(((A76+A76)*(((A76+A76)*A76)*2.47672875500426))-(A76+3.5310676266721)))*(4.19627304505152/(A76*(4.1779925231842*(((A76+((4.95113369727397*(A76*(-3.5820567652679+A76)))-(((A76*4.51905248726837)+A76)*((A76+A76)*4.40457813083314))))*A76)*4.51905248726837))))))*4.54357109421397)))--4.67926120876148)+A76)*(4.95113369727397*(A76*(4.1779925231842+A76))))-A76)-4.47782074792183)-A76)/((((A76+A76)*4.40457813083314)+((((A76+((A76+((A76--3.43422117511881)*(4.19627304505152*(A76*(-3.18691642530344--0.414815803227544)))))-(A76--2.04242046853188)))+A76)/(4.70424146758151+(A76*(A76-(A76/((((A76+3.19108049229293)/2.47672875500426)+((4.19627304505152/(A76*4.70424146758151))*4.54357109421397))-A76))))))+((4.19627304505152/(A76*3.5310676266721))*(4.95113369727397*(A76*(-3.18691642530344--0.414815803227544))))))--4.67926120876148))*4.51095052326414)+((A76*(((((A76+A76)*4.70424146758151)+((((A76+(A76*3.5310676266721))+3.19108049229293)/2.47672875500426)+((4.19627304505152/A76)*4.54357109421397)))--4.67926120876148)+A76))*((A76+4.54357109421397)+4.95113369727397)))+A76))-A76))))-4.1779925231842)-(A76*4.51095052326414))-((((((A76+A76)*((4.19627304505152/(A76*(A76/((A76-(((((A76*((-3.51375823192431-4.51095052326414)-4.51095052326414))/(((((A76*(4.95113369727397+A76))*3.19108049229293)+(A76*(-4.67926120876148*4.19627304505152)))-A76)-A76))*4.51095052326414)+((A76*(((((A76+A76)*((A76/(A76*3.5310676266721))*(4.95113369727397*(A76*(-3.18691642530344--0.414815803227544)))))+((((A76+(A76*3.5310676266721))+3.19108049229293)/2.47672875500426)+(((-3.18691642530344--3.5820567652679)/((((A76+(A76*3.5310676266721))+3.19108049229293)/2.47672875500426)+((4.19627304505152/(A76*4.70424146758151))*4.54357109421397)))*4.54357109421397)))--4.67926120876148)+A76))*A76))+(A76/((A76-((A76+((A76*(((4.47782074792183-(((((((A76+A76)*4.70424146758151)+((((A76+(-0.414815803227544*3.5310676266721))+3.19108049229293)/2.47672875500426)+((4.19627304505152/((4.95113369727397+(((A76+A76)*(((A76+A76)*A76)*2.47672875500426))-(A76+3.5310676266721)))*(4.19627304505152/(((A76+(-0.414815803227544*3.5310676266721))+3.19108049229293)*(4.1779925231842*(((A76+((4.95113369727397*(A76*(A76+A76)))-(((A76*4.51905248726837)+A76)*((A76+A76)*4.40457813083314))))*A76)*4.51905248726837))))))*4.54357109421397)))--4.67926120876148)+A76)*(4.95113369727397*(A76*(4.1779925231842+A76))))-A76))--4.67926120876148)+A76))*((A76+(4.47782074792183+4.95113369727397))+(A76+(A76*3.5310676266721)))))+A76))-A76))))-(3.19108049229293/((A76*(-3.18691642530344-A76))*4.70424146758151))))))-(((A76+A76)*4.1779925231842)+(((((((((A76+A76)*4.40457813083314)+((((A76+(A76*3.5310676266721))+3.19108049229293)/2.47672875500426)+((4.19627304505152/(A76*4.70424146758151))*4.54357109421397)))--4.67926120876148)+A76)*((A76+((A76--0.414815803227544)*(4.95113369727397*(A76*(-3.18691642530344--0.414815803227544)))))/(4.1779925231842-((((2.47672875500426/(A76*(A76/((A76-(((((((((((((A76+A76)*(((4.47782074792183-3.5310676266721)--4.67926120876148)+A76))+((((A76+(-0.414815803227544*3.5310676266721))+3.19108049229293)/2.47672875500426)+((4.19627304505152/((4.95113369727397+(((A76+A76)*(((A76+A76)*A76)*2.47672875500426))-(A76+3.5310676266721)))*(4.19627304505152/(A76*(4.1779925231842*(((A76+((4.95113369727397*(A76*(-3.5820567652679+A76)))-(((A76*4.51905248726837)+A76)*((A76+A76)*4.40457813083314))))*A76)*4.51905248726837))))))*4.54357109421397)))--4.67926120876148)+A76)*(4.95113369727397*(A76*(4.1779925231842+(A76--2.04242046853188)))))-A76)-4.47782074792183)-A76)/((((A76+A76)*4.40457813083314)+((((A76+((A76+((A76--3.43422117511881)*(4.95113369727397*(A76*(-3.18691642530344--0.414815803227544)))))-((A76*4.40457813083314)--2.04242046853188)))+A76)/(4.70424146758151+(A76*(A76-(A76/(((((A76+(A76*3.5310676266721))+3.19108049229293)/2.47672875500426)+((4.19627304505152/(A76*4.70424146758151))*4.54357109421397))-A76))))))+((4.19627304505152/(A76*3.5310676266721))*((((A76+A76)*4.40457813083314)+((((A76+(A76*3.5310676266721))+3.19108049229293)/2.47672875500426)+(((-3.18691642530344--3.5820567652679)/((((A76+(A76*3.5310676266721))+3.19108049229293)/(4.19627304505152/((A76+((A76*(((A76+A76)*A76)*2.47672875500426))-(A76+3.5310676266721)))*(4.19627304505152/(A76*(4.1779925231842*(((A76+((4.95113369727397*3.19108049229293)-(((A76*4.51905248726837)+A76)*((A76+A76)*4.40457813083314))))*A76)*4.51905248726837)))))))+((4.19627304505152/(A76*4.70424146758151))*4.54357109421397)))*4.54357109421397)))*(A76*(-3.18691642530344--0.414815803227544))))))--4.67926120876148))*4.51095052326414)+((A76*(((((A76+A76)*4.70424146758151)+((((A76+(A76*3.5310676266721))+3.19108049229293)/2.47672875500426)+((4.19627304505152/A76)*4.54357109421397)))--4.67926120876148)+3.19108049229293))*((A76+4.54357109421397)+4.95113369727397)))+A76))-A76))))-4.1779925231842)-(A76*2.47672875500426))-4.19627304505152))))+A76)/4.54357109421397)+(((((A76+A76)*4.40457813083314)+((((A76+(A76*3.5310676266721))+A76)/2.47672875500426)+(A76*4.54357109421397)))--4.67926120876148)+A76)))))+A76)/4.54357109421397)+(((((A76+A76)*4.40457813083314)+((((A76+(A76*3.5310676266721))+A76)/2.47672875500426)+(A76*4.54357109421397)))--4.67926120876148)+A76))*(4.19627304505152/(A76*(4.1779925231842*((-3.43422117511881*A76)*3.5310676266721)))))))))+A76)/4.54357109421397)+(((((A76+A76)*4.40457813083314)+((((A76+(A76*3.5310676266721))+(((A76+(A76*3.5310676266721))+3.19108049229293)/2.47672875500426))/2.47672875500426)+(A76*4.54357109421397)))--4.67926120876148)+A76))))+(A76*(A76+A76))))</f>
      </c>
    </row>
    <row r="77">
      <c r="A77" t="n" s="0">
        <v>75.75757575757576</v>
      </c>
      <c r="B77" t="n" s="0">
        <v>2162675.141803713</v>
      </c>
      <c r="C77" s="0">
        <f>(((A77*(((A77+A77)*A77)*2.47672875500426))-(A77+3.5310676266721))+(((4.19627304505152/(A77*(A77/((A77-(((((A77*((-3.51375823192431-((((((((-3.5820567652679+A77)*(4.95113369727397*((((A77+((A77*(A77*2.47672875500426))-4.51095052326414))*4.70424146758151)+((((A77+(A77*3.5310676266721))+3.19108049229293)/2.47672875500426)+((4.19627304505152/((A77+(((A77+A77)*(((A77+-3.18691642530344)*A77)*2.47672875500426))-(((((((3.19108049229293/((A77*(-3.18691642530344--0.414815803227544))*4.70424146758151))*(4.95113369727397*(A77*(4.1779925231842+A77))))-A77)-4.47782074792183)-A77)/((((A77+A77)*4.40457813083314)+((((A77+((A77+((A77--3.43422117511881)*(4.95113369727397*(A77*(-3.18691642530344--0.414815803227544)))))-(4.47782074792183-4.19627304505152)))+A77)/(4.70424146758151+((((-3.18691642530344--0.414815803227544)/((A77+A77)*4.47782074792183))*4.54357109421397)*(-3.5820567652679--0.414815803227544))))+((4.19627304505152/(A77*3.5310676266721))*4.54357109421397)))--4.67926120876148))*(((((A77+A77)*4.70424146758151)+(((((A77+((A77+((A77--3.43422117511881)*(4.95113369727397*(A77*(-3.18691642530344--0.414815803227544)))))-(A77--2.04242046853188)))+A77)/(4.70424146758151+(A77*(A77--0.414815803227544))))+((4.19627304505152/(A77*3.5310676266721))*((-3.5820567652679+A77)*(A77*(-3.18691642530344--3.18691642530344)))))+((4.19627304505152/((A77+((A77*(((A77+A77)*A77)*2.47672875500426))-(A77+3.5310676266721)))*(4.19627304505152/(A77*(4.1779925231842*(((A77+((4.95113369727397*A77)-(((A77*4.51905248726837)+A77)*((A77+A77)*4.40457813083314))))*A77)*4.51905248726837))))))*4.54357109421397)))--4.67926120876148)+A77))))*(4.19627304505152/(A77*(4.1779925231842*(((A77+((4.51095052326414*(A77*(4.95113369727397+A77)))-(((A77*3.45412294792294)+A77)*((A77+A77)*4.40457813083314))))*A77)*4.51905248726837))))))*4.54357109421397)))--4.67926120876148)))-A77)-(((A77+(A77*3.5310676266721))+3.19108049229293)/((A77-A77)-(((((((A77+A77)*4.70424146758151)+((((A77/((A77-(((((((((((((A77+A77)*4.70424146758151)+((((A77+(-0.414815803227544*3.5310676266721))+3.19108049229293)/2.47672875500426)+(((A77*((A77+((A77--0.414815803227544)*(4.95113369727397*(A77*(-3.18691642530344--0.414815803227544)))))/(4.1779925231842-((((2.47672875500426/(A77*(A77/((A77-((((((A77*4.51905248726837)+A77)*(A77*4.40457813083314))*4.51095052326414)+((A77*(((((A77+A77)*4.70424146758151)+((((A77+(A77*3.5310676266721))+3.19108049229293)/2.47672875500426)+((4.19627304505152/((A77+A77)*4.70424146758151))*4.54357109421397)))--4.67926120876148)+A77))*(((4.19627304505152/(A77*4.70424146758151))+4.54357109421397)+4.95113369727397)))+A77))-4.70424146758151))))-4.1779925231842)-(A77*4.51095052326414))-4.19627304505152))))/(((((A77*((A77+((A77--0.414815803227544)*(4.95113369727397*(A77*(-3.18691642530344--0.414815803227544)))))/(4.1779925231842-((((2.47672875500426/((A77+3.19108049229293)/2.47672875500426))-4.1779925231842)-(A77*4.51095052326414))-4.19627304505152))))+A77)/4.54357109421397)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(4.95113369727397*(A77*(-3.18691642530344--0.414815803227544))))))--4.67926120876148))*4.51095052326414)+((A77*(((((A77+A77)*4.70424146758151)+((((A77+(A77*(A77+(((A77+A77)*(((A77+-3.18691642530344)*A77)*2.47672875500426))-((((A77-4.47782074792183)-A77)/(((A77-(((((((((((((A77+A77)*4.70424146758151)+((((A77+(-0.414815803227544*3.5310676266721))+3.19108049229293)/2.47672875500426)+((((A77-A77)*((A77+(((A77+A77)--0.414815803227544)*(-3.51375823192431-((((((((-3.5820567652679+A77)*(4.95113369727397*((((A77+((A77*(A77*2.47672875500426))-4.51095052326414))*4.70424146758151)+(A77+((4.19627304505152/((A77+(((A77+A77)*(((A77+-3.18691642530344)*A77)*2.47672875500426))-((((A77-4.47782074792183)-A77)/(((A77-(((((((((((((A77+A77)*4.70424146758151)+((((A77+(-0.414815803227544*3.5310676266721))+3.19108049229293)/2.47672875500426)+((((A77-A77)*((A77+((A77--0.414815803227544)*(4.95113369727397*(A77*(-3.18691642530344--0.414815803227544)))))/(4.1779925231842-((((2.47672875500426/2.47672875500426)-4.1779925231842)-(A77*4.51095052326414))-4.19627304505152))))/(((((A77*((A77+((A77--0.414815803227544)*(4.95113369727397*(A77*(-3.18691642530344--0.414815803227544)))))/(4.1779925231842-((((2.47672875500426/(((A77+A77)+3.19108049229293)/2.47672875500426))-4.1779925231842)-(A77*4.51095052326414))-4.19627304505152))))+A77)/4.54357109421397)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(4.95113369727397*(A77*(A77--0.414815803227544))))))--4.67926120876148))*4.51095052326414)+((A77*(((((A77+A77)*4.70424146758151)+((((A77+(A77*3.5310676266721))+3.19108049229293)/2.47672875500426)+((4.19627304505152/A77)*4.54357109421397)))--4.67926120876148)+A77))*((A77+4.54357109421397)+4.95113369727397)))+A77))-A77)--4.67926120876148))*(((((A77+A77)*4.70424146758151)+((4.19627304505152/(A77*(4.1779925231842*(((A77+((4.95113369727397*(A77*(-3.5820567652679+A77)))-(((A77*((((((A77+-3.51375823192431)*-3.18691642530344)-(A77/((A77-((4.51095052326414+(4.70424146758151+(A77*-3.43422117511881)))+A77))-A77)))-((-3.05494045217447/4.51095052326414)*4.51095052326414))/(A77*(4.1779925231842*((A77+A77)*4.40457813083314))))*3.19108049229293))+A77)*(A77+((A77--0.414815803227544)*(4.95113369727397*(A77*(-3.18691642530344--0.414815803227544))))))))*A77)*4.51905248726837))))+((4.19627304505152/((A77+((A77*(((A77+A77)*A77)*2.47672875500426))-(A77+3.5310676266721)))*(4.19627304505152/(A77*(4.1779925231842*(((A77+((4.95113369727397*(A77*(-3.5820567652679+A77)))-(((A77*-0.414815803227544)+A77)*((A77+A77)*4.40457813083314))))*A77)*4.51905248726837))))))*4.54357109421397)))--4.67926120876148)+A77))))*(4.19627304505152/(A77*(4.1779925231842*(((A77+(-3.5820567652679--0.414815803227544))*A77)*4.51905248726837))))))*4.54357109421397)))--4.67926120876148)))-A77)-(((A77+(A77*3.5310676266721))+3.19108049229293)/((A77-A77)-A77)))-A77)/(((((-4.67926120876148/(A77*(4.1779925231842*((A77+A77)*4.40457813083314))))*(A77*(((A77+((A77-A77)*A77))-(4.47782074792183--2.04242046853188))--0.414815803227544)))+A77)+A77)-((A77*(A77*2.47672875500426))-4.51095052326414)))*(((A77*((A77+((A77--0.414815803227544)*(4.95113369727397*(A77*(-3.18691642530344--0.414815803227544)))))/(4.1779925231842-(((A77+A77)*4.70424146758151)-4.19627304505152))))+A77)/4.95113369727397))+((A77*(((((A77+A77)*4.40457813083314)+((((A77+(A77*3.5310676266721))+3.19108049229293)/2.47672875500426)+((4.19627304505152/(A77*4.70424146758151))*4.54357109421397)))--4.67926120876148)+A77))*((A77+4.54357109421397)+4.95113369727397))))))/(4.1779925231842-((((2.47672875500426/(A77*(A77/((A77-(4.95113369727397+A77))-4.70424146758151))))-4.1779925231842)-(A77*4.51095052326414))-4.19627304505152))))/(((((A77*((A77+((A77--0.414815803227544)*(4.95113369727397*(A77*(-3.18691642530344--0.414815803227544)))))/(4.1779925231842-((((2.47672875500426/(((A77+A77)+3.19108049229293)/2.47672875500426))-4.1779925231842)-(A77*4.51095052326414))-4.19627304505152))))+A77)/4.54357109421397)+(((((A77+A77)*4.40457813083314)+((((A77+(A77*3.5310676266721))+A77)/2.47672875500426)+(A77*4.54357109421397)))--4.67926120876148)+A77))*(4.19627304505152/(A77*(4.1779925231842*((A77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(4.95113369727397*(A77*(A77--0.414815803227544))))))--4.67926120876148))*4.51095052326414)+((A77*(((((A77+A77)*4.70424146758151)+((((A77+(A77*3.5310676266721))+3.19108049229293)/2.47672875500426)+((4.19627304505152/A77)*4.54357109421397)))--4.67926120876148)+A77))*((A77+4.54357109421397)+4.95113369727397)))+A77))-A77)--4.67926120876148))*(((((A77+A77)*4.70424146758151)+((4.19627304505152/(A77*(4.1779925231842*(((A77+((4.95113369727397*(A77*(-3.5820567652679+A77)))-(4.40457813083314*(A77+((A77--0.414815803227544)*(4.95113369727397*(A77*(-3.18691642530344--0.414815803227544))))))))*A77)*4.51905248726837))))+((4.19627304505152/((A77+((A77*(((A77+(((A77+A77)*(((A77+-3.18691642530344)*A77)*2.47672875500426))-((((A77-4.47782074792183)-A77)/(((A77-(((((((((((((A77+A77)*4.70424146758151)+((((A77+(-0.414815803227544*3.5310676266721))+3.19108049229293)/2.47672875500426)+((((A77-A77)*((A77+((A77--0.414815803227544)*(4.95113369727397*(A77*(-3.18691642530344--0.414815803227544)))))/(4.1779925231842-((((2.47672875500426/(A77*(A77/((A77-(4.95113369727397+A77))-4.70424146758151))))-4.1779925231842)-(A77*4.51095052326414))-4.19627304505152))))/(((((A77*((A77+((A77--0.414815803227544)*(4.95113369727397*(A77*(-3.18691642530344--0.414815803227544)))))/(4.1779925231842-((((2.47672875500426/(((A77+A77)+3.19108049229293)/2.47672875500426))-4.1779925231842)-(A77*4.51095052326414))-4.19627304505152))))+A77)/4.54357109421397)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(4.95113369727397*(A77*(A77--0.414815803227544))))))--4.67926120876148))*4.51095052326414)+((A77*(((((A77+A77)*4.70424146758151)+((((A77+(A77*3.5310676266721))+3.19108049229293)/2.47672875500426)+((4.19627304505152/A77)*4.54357109421397)))--4.67926120876148)+A77))*((A77+4.54357109421397)+4.95113369727397)))+A77))-A77)--4.67926120876148))*(((((A77+A77)*4.70424146758151)+((4.19627304505152/(A77*(4.1779925231842*(((A77+((4.95113369727397*(A77*(-3.5820567652679+A77)))-(((A77*((((((A77+-3.51375823192431)*-3.18691642530344)-(A77/((A77-((4.51095052326414+(4.70424146758151+(A77*-3.43422117511881)))+A77))-A77)))-((-3.05494045217447/4.51095052326414)*4.51095052326414))/(A77*(4.1779925231842*((A77+A77)*4.40457813083314))))*3.19108049229293))+A77)*(A77+((A77--0.414815803227544)*(4.95113369727397*(A77*(-3.18691642530344--0.414815803227544))))))))*A77)*4.51905248726837))))+((4.19627304505152/((A77+((A77*(((A77+A77)*A77)*2.47672875500426))-(A77+3.5310676266721)))*(4.19627304505152/(A77*(4.1779925231842*(((A77+((4.95113369727397*(A77*(-3.5820567652679+A77)))-(((A77*-0.414815803227544)+A77)*((A77+A77)*4.40457813083314))))*A77)*4.51905248726837))))))*4.54357109421397)))--4.67926120876148)+A77))))*A77)*2.47672875500426))-(A77+3.5310676266721)))*(4.19627304505152/(A77*(4.1779925231842*(((A77+((4.95113369727397*(A77*(-3.5820567652679+A77)))-(((A77*-0.414815803227544)+A77)*((A77+A77)*4.40457813083314))))*A77)*4.51905248726837))))))*4.54357109421397)))--4.67926120876148)+A77))))))+3.19108049229293)/2.47672875500426)+((4.19627304505152/A77)*4.54357109421397)))--4.67926120876148)+A77))*((A77+4.54357109421397)+4.95113369727397)))+A77))-A77))+3.19108049229293)/2.47672875500426)+((4.19627304505152/((A77+(((A77+A77)*(((A77-A77)-A77)*2.47672875500426))-(A77+3.5310676266721)))*(4.19627304505152/(A77*(4.1779925231842*(((A77+((4.95113369727397*(A77*(-3.5820567652679+4.19627304505152)))-(((A77*4.51905248726837)+A77)*((A77+A77)*4.40457813083314))))*A77)*4.51905248726837))))))*4.54357109421397)))--4.67926120876148)+A77)*(4.95113369727397*(A77*(4.1779925231842+A77))))-A77))))-A77)/(((((((((A77+-3.51375823192431)*4.19627304505152)-(((A77+A77)*4.70424146758151)/((A77-((4.40457813083314+(4.70424146758151+(A77*-3.43422117511881)))+A77))-A77)))-((-3.05494045217447/4.51095052326414)*((A77-A77)-A77)))/(A77*(4.1779925231842*((A77+A77)*4.40457813083314))))*(A77*(((A77+((((A77+(((A77+A77)*4.1779925231842)+((((A77*((A77+((A77--0.414815803227544)*(4.95113369727397*(A77*(-3.18691642530344--0.414815803227544)))))/(4.1779925231842-((((2.47672875500426/(A77*(A77/((A77-(((((((((((((A77+A77)*4.70424146758151)+((((A77+(-0.414815803227544*3.5310676266721))+3.19108049229293)/2.47672875500426)+(((A77*((A77+((A77--0.414815803227544)*(4.95113369727397*(A77*(-3.18691642530344--0.414815803227544)))))/(4.1779925231842-((((2.47672875500426/(A77*(A77/((A77-(((((((((((((A77+A77)*4.70424146758151)+((A77-(A77/(((((A77+((4.19627304505152/(A77*3.5310676266721))*3.5310676266721))+3.19108049229293)/2.47672875500426)+((4.19627304505152/(A77*4.70424146758151))*4.54357109421397))-A77)))+((4.19627304505152/((A77+((((((A77*((-3.51375823192431-((((((((((((((A77+A77)*4.70424146758151)+((((A77+(-0.414815803227544*3.5310676266721))+3.19108049229293)/2.47672875500426)+(((A77*((A77+((A77--0.414815803227544)*(4.95113369727397*(A77*(-3.18691642530344--0.414815803227544)))))/(4.1779925231842-((((2.47672875500426/(A77*(A77/((A77-(((((((((((((A77+A77)*4.70424146758151)+((A77-(A77/(((((A77+(A77*3.5310676266721))+3.19108049229293)/2.47672875500426)+((4.19627304505152/(A77*4.70424146758151))*4.54357109421397))-A77)))+((4.19627304505152/((A77+((((((A77*((-3.51375823192431-((((((((-3.5820567652679+A77)*(4.95113369727397*((((A77+((A77*(A77*2.47672875500426))-4.51095052326414))*4.70424146758151)+((((A77+(A77*3.5310676266721))+3.19108049229293)/2.47672875500426)+-0.414815803227544))--4.67926120876148)))-A77)-(((A77+(A77*3.5310676266721))+3.19108049229293)/((A77-A77)-(((((((A77+A77)*4.70424146758151)+((((A77+4.51095052326414)+3.19108049229293)/2.47672875500426)+((4.19627304505152/((A77+(((A77+A77)*(((A77+A77)*A77)*2.47672875500426))-(A77+3.5310676266721)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A77))))-A77)/((((((((((((A77+A77)*4.40457813083314)+((((A77+(((4.1779925231842*(((A77+(-3.5820567652679--0.414815803227544))*A77)*4.51905248726837))+((A77--3.43422117511881)*(-3.18691642530344*(A77*(-3.18691642530344--0.414815803227544)))))-(A77--2.04242046853188)))+A77)/(4.70424146758151+(A77*(A77--0.414815803227544))))+((4.19627304505152/(A77*3.5310676266721))*(4.95113369727397*(A77*(-3.18691642530344--0.414815803227544))))))--4.67926120876148)*4.19627304505152)-(((A77+A77)*4.70424146758151)/((A77-((4.40457813083314+(4.70424146758151+(A77*-3.43422117511881)))+A77))-A77)))-((-3.05494045217447/4.51095052326414)*((A77-A77)-A77)))/(A77*(4.1779925231842*((A77+A77)*4.40457813083314))))*(A77*(((A77+(((((A77*(-3.18691642530344--0.414815803227544))+(((A77+A77)*4.1779925231842)+((((A77*((A77+((A77--0.414815803227544)*(4.95113369727397*(A77*(-3.18691642530344--0.414815803227544)))))/(4.1779925231842-((((2.47672875500426/(A77*(A77/((A77-(((((((((((((A77+A77)*4.70424146758151)+((((A77+(-0.414815803227544*3.5310676266721))+3.19108049229293)/2.47672875500426)+(((A77*((A77+((A77--0.414815803227544)*(4.95113369727397*(4.1779925231842*(-3.18691642530344--0.414815803227544)))))/(4.1779925231842-((((2.47672875500426/(A77*(A77/((A77-(((((((((((((A77+A77)*A77)+((A77/-0.414815803227544)+((4.19627304505152/((A77+(((A77+A77)*((((4.47782074792183-4.40457813083314)+A77)*A77)*2.47672875500426))-(A77+3.5310676266721)))*(4.19627304505152/(A77*(4.1779925231842*(((A77+((A77-(((((((((((((A77+A77)*4.70424146758151)+((((A77+(-0.414815803227544*3.5310676266721))+3.19108049229293)/2.47672875500426)+(((A77*((A77+((A77--0.414815803227544)*(4.95113369727397*(A77*(-3.18691642530344--0.414815803227544)))))/(4.1779925231842-((((2.47672875500426/(A77*(A77/((A77-(((((((((((((A77+A77)*4.70424146758151)+((A77/-0.414815803227544)+((4.19627304505152/((A77+(((A77+A77)*((((4.47782074792183-4.40457813083314)+A77)*A77)*2.47672875500426))-(A77+3.5310676266721)))*(4.19627304505152/(A77*A77))))*4.54357109421397)))--4.67926120876148)+A77)*(4.95113369727397*(A77*(4.1779925231842+A77))))-A77)-4.47782074792183)-A77)/((((A77+A77)*4.40457813083314)+((((A77+((A77+((A77--3.43422117511881)*(4.95113369727397*A77)))-(A77--2.04242046853188)))+A77)/(4.70424146758151+(A77*(A77--0.414815803227544))))+((4.19627304505152/(A77*3.5310676266721))*((-3.5820567652679+A77)*(A77*(-3.18691642530344--0.414815803227544))))))-A77))*4.51095052326414)+((4.19627304505152*(((((A77+A77)*4.70424146758151)+((((3.19108049229293/((A77*(-3.18691642530344--0.414815803227544))*4.70424146758151))+3.19108049229293)/2.47672875500426)+((4.19627304505152/4.1779925231842)*4.54357109421397)))--4.67926120876148)+A77))*(((4.19627304505152/(A77*4.70424146758151))+4.54357109421397)+4.95113369727397)))+A77))-4.70424146758151))))-4.1779925231842)-(A77*4.51095052326414))-4.19627304505152))))/(((((A77*((A77+(A77+((A77+A77)*4.70424146758151)))/(4.1779925231842-((((2.47672875500426/(((A77+(A77*3.5310676266721))+(4.1779925231842*(((A77+((4.95113369727397*(A77*(-3.5820567652679+A77)))-(((A77*4.51905248726837)+A77)*((A77+A77)*((((A77+((A77+((A77--3.43422117511881)*(4.95113369727397*(A77*(-3.18691642530344--0.414815803227544)))))-(A77--2.04242046853188)))+A77)/(4.70424146758151+(A77*(A77--0.414815803227544))))+((4.19627304505152/(A77*3.5310676266721))*(4.95113369727397*(A77*(-3.18691642530344--0.414815803227544)))))))))*A77)*4.51905248726837)))/2.47672875500426))-4.1779925231842)-(A77*4.51095052326414))-4.19627304505152))))+A77)/(((((((A77+A77)*4.70424146758151)+((((A77+(A77*3.5310676266721))+3.19108049229293)/2.47672875500426)+((4.19627304505152/((A77+(((A77+A77)*((((4.47782074792183-4.40457813083314)+A77)*A77)*((4.19627304505152/((A77+(((A77+A77)*(((A77-A77)-A77)*2.47672875500426))-(A77+3.5310676266721)))*(4.19627304505152/(A77*(4.1779925231842*(((A77+((4.95113369727397*(A77*(-3.5820567652679+4.19627304505152)))-(((A77*4.51905248726837)+A77)*((A77+A77)*4.40457813083314))))*A77)*4.51905248726837))))))*4.54357109421397)))-(A77+3.5310676266721)))*(4.19627304505152/(A77*(4.1779925231842*(((A77+((4.95113369727397*(A77*(-3.5820567652679+A77)))-(((A77*4.51905248726837)+A77)*(A77*4.40457813083314))))*A77)*(((((A77*(4.95113369727397+A77))*3.19108049229293)+(4.95113369727397*(-4.67926120876148*4.19627304505152)))-A77)-A77)))))))*4.54357109421397)))--4.67926120876148)+A77)*(4.95113369727397*(A77*(4.1779925231842+A77))))-A77)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((((((((A77+A77)*4.70424146758151)+((((A77+(-0.414815803227544*3.5310676266721))+3.19108049229293)/2.47672875500426)+(((A77*((A77+((A77--0.414815803227544)*(4.95113369727397*(A77*(-3.18691642530344--0.414815803227544)))))/(4.1779925231842-((((2.47672875500426/(A77*(A77/((A77-(((((((((((((A77+A77)*4.70424146758151)+((A77/-0.414815803227544)+((4.19627304505152/((A77+(((A77+A77)*((((A77-4.40457813083314)+A77)*A77)*2.47672875500426))-(A77+3.5310676266721)))*(4.19627304505152/(((A77+(A77*3.5310676266721))+3.19108049229293)*(4.1779925231842*(((A77+((4.95113369727397*(A77*(-3.5820567652679+A77)))-(((A77*4.51905248726837)+A77)*((A77+A77)*4.40457813083314))))*A77)*4.51905248726837))))))*4.54357109421397)))--4.67926120876148)+A77)*(4.95113369727397*(A77*(4.1779925231842+A77))))-A77)-4.47782074792183)-A77)/((((A77+A77)*4.40457813083314)+((((A77+(4.95113369727397-(A77--2.04242046853188)))+A77)/(4.70424146758151+(A77*(A77--0.414815803227544))))+((4.19627304505152/(A77*3.5310676266721))*((-3.5820567652679+A77)*(A77*(-3.18691642530344--0.414815803227544))))))--4.67926120876148))*4.51095052326414)+((A77*(((((A77+A77)*4.70424146758151)+((((3.19108049229293/((A77*(-3.18691642530344--0.414815803227544))*4.70424146758151))+3.19108049229293)/2.47672875500426)+((4.19627304505152/((A77+A77)*4.70424146758151))*4.54357109421397)))--4.67926120876148)+A77))*(((4.19627304505152/(A77*4.70424146758151))+4.54357109421397)+4.95113369727397)))+A77))-4.70424146758151))))-4.1779925231842)-(A77*4.51095052326414))-4.19627304505152))))/(((((A77*((A77+(A77+A77))/(4.1779925231842-((((2.47672875500426/(((A77+(A77*3.5310676266721))+(4.1779925231842*(((A77+((4.95113369727397*(A77*(-3.5820567652679+A77)))-(((A77*4.51905248726837)+A77)*((A77+A77)*((((A77+((A77+((A77--3.43422117511881)*(4.95113369727397*(A77*(-3.18691642530344--0.414815803227544)))))-(A77--2.04242046853188)))+A77)/(4.70424146758151+(A77*(A77--0.414815803227544))))+((4.19627304505152/(A77*3.5310676266721))*(4.95113369727397*(A77*(-3.18691642530344--0.414815803227544)))))))))*A77)*4.51905248726837)))/2.47672875500426))-4.1779925231842)-(A77*4.51095052326414))-4.19627304505152))))+A77)/(((((((A77+A77)*4.70424146758151)+((((A77+(A77*3.5310676266721))+3.19108049229293)/2.47672875500426)+((4.19627304505152/((A77+(((A77+A77)*((((4.47782074792183-4.40457813083314)+A77)*A77)*2.47672875500426))-(A77+3.5310676266721)))*(4.19627304505152/(A77*(4.1779925231842*(((A77+((4.95113369727397*(A77*(-3.5820567652679+A77)))-(((A77*4.51905248726837)+A77)*(A77*4.40457813083314))))*A77)*4.51905248726837))))))*4.54357109421397)))--4.67926120876148)+A77)*(4.95113369727397*(A77*(4.1779925231842+A77))))-A77)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-4.70424146758151)-4.47782074792183))))--4.67926120876148)+A77)*(4.95113369727397*(A77*(A77+A77))))--3.05494045217447)-4.47782074792183)-A77)/((((A77+A77)*4.40457813083314)+((((A77+((A77+((A77--3.43422117511881)*3.19108049229293))-(A77--2.04242046853188)))+A77)/(4.70424146758151+(A77*(A77-(4.95113369727397*(-4.67926120876148*((-3.18691642530344--0.414815803227544)+A77)))))))+((4.19627304505152/(A77*3.5310676266721))*(4.95113369727397*(((A77+A77)*4.40457813083314)*(-3.18691642530344--0.414815803227544))))))--4.67926120876148))*4.51095052326414)+(A77*((A77+4.54357109421397)+4.95113369727397)))+A77))-A77))*A77)*4.51905248726837))))))*4.54357109421397)))--4.67926120876148)+A77)*(4.95113369727397*(A77*(4.1779925231842+A77))))-A77)-4.47782074792183)-A77)/((((A77+A77)*4.40457813083314)+((((A77+(4.95113369727397-(A77--2.04242046853188)))+A77)/(4.70424146758151+(A77*(A77--0.414815803227544))))+((4.19627304505152/(A77*3.5310676266721))*((-3.5820567652679+A77)*(A77*(-3.18691642530344--0.414815803227544))))))--4.67926120876148))*4.51095052326414)+((A77*(((((A77+A77)*4.70424146758151)+((((3.19108049229293/((A77*(-3.18691642530344--0.414815803227544))*4.70424146758151))+3.19108049229293)/2.47672875500426)+((4.19627304505152/((A77+A77)*4.70424146758151))*4.54357109421397)))--4.67926120876148)+A77))*(((4.19627304505152/(A77*4.70424146758151))+4.54357109421397)+4.95113369727397)))+A77))-4.70424146758151))))-4.1779925231842)-(A77*4.51095052326414))-4.19627304505152))))/(((((A77*((A77+(A77+A77))/(4.1779925231842-((((2.47672875500426/(((A77+(A77*3.5310676266721))+(4.1779925231842*(((A77+((4.95113369727397*(4.70424146758151*(-3.5820567652679+A77)))-(((A77*4.51905248726837)+A77)*((A77+A77)*((((A77+((A77+((A77--3.43422117511881)*(4.95113369727397*(A77*(-3.18691642530344--0.414815803227544)))))-(A77--2.04242046853188)))+A77)/(4.70424146758151+(A77*(A77--0.414815803227544))))+((4.19627304505152/(A77*3.5310676266721))*(4.95113369727397*(A77*(-3.18691642530344--0.414815803227544)))))))))*A77)*4.51905248726837)))/2.47672875500426))-4.1779925231842)-(A77*4.51095052326414))-4.19627304505152))))+A77)/(((((((A77+A77)*4.70424146758151)+((((A77+(A77*3.5310676266721))+3.19108049229293)/2.47672875500426)+((4.19627304505152/((A77+(((A77+A77)*((((4.47782074792183-4.40457813083314)+A77)*A77)*2.47672875500426))-(A77+3.5310676266721)))*(4.19627304505152/(A77*(4.1779925231842*(((A77+((4.95113369727397*(A77*(-3.5820567652679+A77)))-(((A77*4.51905248726837)+A77)*(A77*4.40457813083314))))*A77)*4.51905248726837))))))*4.54357109421397)))--4.67926120876148)+A77)*(4.95113369727397*(A77*(4.1779925231842+A77))))-A77)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3.19108049229293))-(A77--2.04242046853188)))+A77)/(4.70424146758151+(A77*(A77-(4.95113369727397*(-4.67926120876148*((-3.18691642530344--0.414815803227544)+A77)))))))+((4.19627304505152/(A77*3.5310676266721))*(4.95113369727397*(((A77+A77)*4.40457813083314)*2.47672875500426)))))--4.67926120876148))*4.51095052326414)+((A77*(((((A77+A77)*4.70424146758151)+((((A77+(A77*3.5310676266721))+3.19108049229293)/2.47672875500426)+((4.19627304505152/A77)*4.54357109421397)))--4.67926120876148)+A77))*((A77+4.54357109421397)+4.95113369727397)))+A77))-A77))))-4.1779925231842)-(4.47782074792183*4.51095052326414))-4.19627304505152))))+A77)/4.54357109421397)+(((((A77+A77)*4.40457813083314)+(((A77+(A77-(4.47782074792183-4.40457813083314)))+A77)+(A77*4.54357109421397)))--4.67926120876148)+A77))))+3.19108049229293)/A77)*A77))-(4.47782074792183--2.04242046853188))--0.414815803227544)))+A77)+A77)-((A77*(A77*2.47672875500426))-4.51095052326414)))*(((A77*((A77+((A77-((A77+4.54357109421397)+4.95113369727397))*(4.95113369727397*(A77*(-3.18691642530344--0.414815803227544)))))/(4.1779925231842-(((A77+A77)*3.19108049229293)-4.19627304505152))))+A77)/4.95113369727397))+((A77*(((((A77+A77)*4.40457813083314)+((((A77+(A77*3.5310676266721))+3.19108049229293)/2.47672875500426)+((4.19627304505152/(A77*4.70424146758151))*4.54357109421397)))--4.67926120876148)+A77))*((A77+4.54357109421397)+4.95113369727397))))-4.51095052326414))/(((((A77*(4.95113369727397+A77))*3.19108049229293)+(4.95113369727397*(-4.67926120876148*((-3.18691642530344--0.414815803227544)+A77))))-A77)-A77))*4.51095052326414)+((A77*(((((A77+A77)*4.40457813083314)+((((A77+(A77*3.5310676266721))+3.19108049229293)/2.47672875500426)+(((-3.18691642530344--0.414815803227544)/A77)*4.54357109421397)))--4.67926120876148)+A77))*A77))+(A77/((A77-((A77+((A77*(((4.47782074792183-3.5310676266721)--4.67926120876148)+A77))*((A77+(4.47782074792183+4.95113369727397))+(A77+(A77*3.5310676266721)))))+A77))-A77)))-(A77+3.5310676266721)))*(4.19627304505152/(A77*(4.1779925231842*-0.414815803227544)))))*4.54357109421397)))--4.67926120876148)+A77)*(4.95113369727397*(A77*(4.1779925231842+A77))))-A77)-4.47782074792183)-A77)/((((A77+A77)*4.40457813083314)+((((A77+((A77+((A77--3.43422117511881)*(4.95113369727397*(A77*((A77+((A77--0.414815803227544)*(4.95113369727397*(A77*(-3.18691642530344--0.414815803227544)))))/(4.1779925231842-((((2.47672875500426/(((A77+(A77*3.5310676266721))+(4.1779925231842*(((A77+((4.95113369727397*(A77*(-3.5820567652679+A77)))-(((A77*4.51905248726837)+A77)*((A77+A77)*((((A77+((A77+((A77--3.43422117511881)*(4.95113369727397*(A77*(-3.18691642530344--0.414815803227544)))))-(A77--2.04242046853188)))+A77)/(4.70424146758151+(A77*(A77--0.414815803227544))))+((4.19627304505152/(A77*3.5310676266721))*(4.95113369727397*(A77*(-3.18691642530344--0.414815803227544)))))))))*A77)*4.51905248726837)))/2.47672875500426))-4.1779925231842)-(A77*4.51095052326414))-4.19627304505152)))))))-(A77--2.04242046853188)))+A77)/(4.70424146758151+(A77*(A77--0.414815803227544))))+((4.19627304505152/(A77*3.5310676266721))*((-3.5820567652679+A77)*(A77*(-3.18691642530344--0.414815803227544))))))--4.67926120876148))*4.51095052326414)+((4.47782074792183--2.04242046853188)*(((4.19627304505152/(A77*4.70424146758151))+A77)+4.95113369727397)))+A77))-4.70424146758151))))-4.1779925231842)-(4.95113369727397*(A77*(-3.18691642530344--0.414815803227544))))-4.19627304505152))))/(((((A77*((4.19627304505152/(A77*(A77/((A77-(((((A77*((-3.51375823192431-((((((((-3.5820567652679+A77)*(4.95113369727397*((((A77+(((((((A77+A77)*4.40457813083314)+(((A77+(A77-(4.47782074792183-4.40457813083314)))+A77)+(A77*4.54357109421397)))--4.67926120876148)+A77)*(A77*2.47672875500426))-4.51095052326414))*4.70424146758151)+((((A77+(A77*3.5310676266721))+3.19108049229293)/2.47672875500426)+((4.19627304505152/((A77+(((A77+A77)*(((A77+(A77*(-3.18691642530344--0.414815803227544)))*A77)*2.47672875500426))-(((((((3.19108049229293/((A77*(-3.18691642530344--0.414815803227544))*4.70424146758151))*(4.95113369727397*(A77*(4.1779925231842+A77))))-A77)-4.47782074792183)-A77)/((((A77+A77)*4.40457813083314)+((((A77+(4.51905248726837-(4.95113369727397--2.04242046853188)))+A77)/(4.70424146758151+((((-3.18691642530344--0.414815803227544)/((A77+A77)*4.47782074792183))*4.54357109421397)*(-3.5820567652679--0.414815803227544))))+((4.19627304505152/(A77*3.5310676266721))*4.54357109421397)))--4.67926120876148))*(((((A77+A77)*4.70424146758151)+((((A77+(A77*3.5310676266721))+3.19108049229293)/2.47672875500426)+A77))--4.67926120876148)+A77))))*(4.19627304505152/(A77*(4.1779925231842*(((A77+((4.51095052326414*(A77*(-3.5820567652679+A77)))-(((A77*3.45412294792294)+A77)*A77)))*A77)*4.51905248726837))))))*4.54357109421397)))--4.67926120876148)))-A77)-(((A77+(A77*3.5310676266721))+3.19108049229293)/((A77-A77)-(((((((A77+A77)*4.70424146758151)+((((A77+A77)+3.19108049229293)/2.47672875500426)+((4.19627304505152/((A77+(((A77+A77)*(((A77+A77)*A77)*2.47672875500426))-(A77+3.5310676266721)))*(4.19627304505152/(A77*(4.1779925231842*(((A77+((4.95113369727397*(A77*(-3.5820567652679+A77)))-(((A77*4.51905248726837)+A77)*((A77+A77)*4.40457813083314))))*A77)*4.51905248726837))))))*4.54357109421397)))--4.67926120876148)+A77)*(4.95113369727397*(A77*(4.1779925231842+4.19627304505152))))-A77))))-A77)/(((((((((A77+-3.51375823192431)*4.19627304505152)-(((A77+A77)*4.70424146758151)/((A77-((4.40457813083314+(4.70424146758151+(A77*-3.43422117511881)))+A77))-A77)))-((-3.05494045217447/4.51095052326414)*((A77-A77)-A77)))/(A77*(4.1779925231842*4.19627304505152)))*(A77*(((A77+(((((A77*(-3.18691642530344--0.414815803227544))+(((A77+A77)*4.1779925231842)+((((A77*((A77+((A77--0.414815803227544)*(4.95113369727397*(A77*(-3.18691642530344--0.414815803227544)))))/(4.1779925231842-((((2.47672875500426/(A77*(A77/((A77-(((((((((((((A77+A77)*4.70424146758151)+((((A77+(-0.414815803227544*3.5310676266721))+3.19108049229293)/2.47672875500426)+(((A77*((A77+((A77--0.414815803227544)*(4.95113369727397*(A77*(-3.18691642530344--0.414815803227544)))))/(4.1779925231842-((((2.47672875500426/(A77*(A77/((A77-((((((A77*4.51905248726837)+A77)*(A77*4.40457813083314))*4.51095052326414)+((A77*(((((A77+A77)*4.70424146758151)+((((A77+(A77*3.5310676266721))+3.19108049229293)/2.47672875500426)+((4.19627304505152/((A77+A77)*4.70424146758151))*4.54357109421397)))--4.67926120876148)+A77))*(((4.19627304505152/(A77*4.70424146758151))+4.54357109421397)+4.95113369727397)))+A77))-4.70424146758151))))-4.1779925231842)-(A77*4.51095052326414))-4.19627304505152))))/(((((A77*((A77+((A77--0.414815803227544)*(4.95113369727397*(A77*(-3.18691642530344--0.414815803227544)))))/(4.1779925231842-((((2.47672875500426/((A77+3.19108049229293)/2.47672875500426))-4.1779925231842)-(A77*4.51095052326414))-4.19627304505152))))+A77)/4.54357109421397)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-3.5820567652679+A77)*(A77*(-3.18691642530344--0.414815803227544)))))--4.67926120876148))*4.51095052326414)+((A77*(((((A77+A77)*4.70424146758151)+((((A77+(A77*3.5310676266721))+3.19108049229293)/2.47672875500426)+((4.19627304505152/A77)*4.54357109421397)))--4.67926120876148)+A77))*((A77+4.54357109421397)+4.95113369727397)))+A77))-A77))))-4.1779925231842)-(A77*4.51095052326414))-4.19627304505152))))+A77)/4.54357109421397)+(((((A77+A77)*4.40457813083314)+(A77+(A77*4.54357109421397)))--4.67926120876148)+A77))))+3.19108049229293)/2.47672875500426)*A77))-(4.47782074792183--2.04242046853188))--0.414815803227544)))+A77)+A77)-(4.95113369727397-4.51095052326414)))*(((A77*((A77+((A77--0.414815803227544)*(4.95113369727397*4.19627304505152)))/(4.1779925231842-(((A77+A77)*4.70424146758151)-4.19627304505152))))+A77)/4.95113369727397))+((A77*(((((A77+A77)*4.40457813083314)+((((A77+(A77*3.5310676266721))+3.19108049229293)/2.47672875500426)+((4.19627304505152/(A77*4.70424146758151))*4.54357109421397)))--4.67926120876148)+A77))*((A77+4.54357109421397)+4.95113369727397))))-4.51095052326414))/(((A77*(((4.40457813083314+((((A77+(A77*3.5310676266721))+3.19108049229293)/2.47672875500426)+((4.19627304505152/((A77+-3.18691642530344)*4.70424146758151))*4.54357109421397)))--4.67926120876148)+A77))*(((4.19627304505152/(A77*4.70424146758151))+4.54357109421397)+4.70424146758151))-A77))*4.51095052326414)+((A77*(((((A77+A77)*4.40457813083314)+(((-0.414815803227544+3.19108049229293)/2.47672875500426)+(((-3.18691642530344--3.5820567652679)/((((A77+-3.18691642530344)+3.19108049229293)/(4.19627304505152/((A77+((A77*(((A77+A77)*A77)*2.47672875500426))-(A77+3.5310676266721)))*(4.19627304505152/(A77*(4.1779925231842*(((A77+((4.95113369727397*3.19108049229293)-(((A77*4.51905248726837)+A77)*((A77+A77)*4.40457813083314))))*A77)*4.51905248726837)))))))+((4.19627304505152/(A77*4.70424146758151))*4.54357109421397)))*4.54357109421397)))--4.67926120876148)+A77))*A77))+(A77/((A77-((A77+((A77*(((4.47782074792183--2.04242046853188)--4.67926120876148)+A77))*((A77+(4.47782074792183+4.95113369727397))+(A77+(A77*3.5310676266721)))))+A77))-A77))))-(3.19108049229293/((A77*(-3.18691642530344-A77))*4.70424146758151))))))-(((A77+A77)*4.1779925231842)+(((A77+(((((A77*(-3.18691642530344--0.414815803227544))+(((A77+A77)*4.1779925231842)+((((A77*((A77+((A77*(-3.18691642530344--0.414815803227544))*(4.95113369727397*(A77*(-3.18691642530344--0.414815803227544)))))/(4.1779925231842-((((2.47672875500426/(A77*(A77/((A77-(((((((((((((A77+A77)*4.70424146758151)+((((A77+A77)+3.19108049229293)/2.47672875500426)+(((A77*((A77+((A77--0.414815803227544)*(4.95113369727397*(A77*(-3.18691642530344--0.414815803227544)))))/(4.1779925231842-((((2.47672875500426/(A77*(A77/((A77-(((((((((((((A77+A77)*4.70424146758151)+((((A77+(A77*3.5310676266721))+3.19108049229293)/2.47672875500426)+((4.19627304505152/((A77+(((A77+(A77*3.5310676266721))+3.19108049229293)-(A77+3.5310676266721)))*(4.19627304505152/(A77*(4.1779925231842*(((A77+((A77*(A77*(-3.5820567652679+A77)))-(((A77*4.51905248726837)+A77)*(A77*4.40457813083314))))*A77)*4.51905248726837))))))*4.54357109421397)))--4.67926120876148)+A77)*(4.95113369727397*(A77*(4.1779925231842+A77))))-A77)-4.47782074792183)-A77)/((((A77+A77)*4.40457813083314)+((((A77+((2.47672875500426+((A77--3.43422117511881)*(4.95113369727397*(A77*(-3.18691642530344--0.414815803227544)))))-(A77--2.04242046853188)))+A77)/(4.70424146758151+(A77*(A77--0.414815803227544))))+((4.19627304505152/(A77*3.5310676266721))*((-3.5820567652679+A77)*(A77*(-3.18691642530344--0.414815803227544))))))--4.67926120876148))*4.51095052326414)+((A77*(((((A77+A77)*4.70424146758151)+((((A77+(A77*3.5310676266721))+3.19108049229293)/2.47672875500426)+((4.19627304505152/((A77+A77)*4.70424146758151))*4.54357109421397)))--4.67926120876148)+A77))*(((4.19627304505152/(A77*4.70424146758151))+4.54357109421397)+4.95113369727397)))+A77))-4.70424146758151))))-4.1779925231842)-(A77*4.51095052326414))-4.19627304505152))))/(((((A77*((A77+((A77--0.414815803227544)*(4.95113369727397*(A77*(-3.18691642530344--0.414815803227544)))))/((((A77+A77)*4.40457813083314)+((((4.40457813083314+(4.70424146758151+(A77*-3.43422117511881)))+A77)/(4.70424146758151+(A77*(A77-(A77/(((((A77+(A77*3.5310676266721))+3.19108049229293)/2.47672875500426)+((4.19627304505152/(A77*4.70424146758151))*4.54357109421397))-A77))))))+((4.19627304505152/(A77*3.5310676266721))*(4.95113369727397*(A77*(-3.18691642530344--0.414815803227544))))))-((((2.47672875500426/(((A77+A77)+3.19108049229293)/2.47672875500426))-4.1779925231842)-(A77*4.51095052326414))-4.19627304505152))))+A77)/4.54357109421397)+(((((A77+A77)*4.40457813083314)+((((4.47782074792183+4.95113369727397)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(4.95113369727397*(A77*(-3.18691642530344--0.414815803227544))))))--4.67926120876148))*4.51095052326414)+((A77*(((((A77+A77)*4.70424146758151)+((((A77+(A77*3.5310676266721))+3.19108049229293)/2.47672875500426)+((4.19627304505152/A77)*4.54357109421397)))--4.67926120876148)+A77))*((A77+4.54357109421397)+4.95113369727397)))+A77))-A77))))-4.1779925231842)-(A77*4.51095052326414))-4.19627304505152))))+A77)/4.54357109421397)+(((((A77+A77)*4.40457813083314)+(((A77+(A77-(4.47782074792183-4.40457813083314)))+A77)+(A77*4.54357109421397)))--4.67926120876148)+A77))))+3.19108049229293)/2.47672875500426)*A77))-(4.47782074792183--2.04242046853188))+(((((A77+A77)*4.40457813083314)+((((A77+(A77*3.5310676266721))+A77)/2.47672875500426)+(A77*4.54357109421397)))--4.67926120876148)+A77)))))+A77)/4.54357109421397)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(4.95113369727397*(A77*(-3.18691642530344--0.414815803227544))))))--4.67926120876148))*4.51095052326414)/(((((((((A77+-3.51375823192431)*4.19627304505152)-(((A77+A77)*4.70424146758151)/((A77-((4.40457813083314+(4.70424146758151+(A77*-3.43422117511881)))+A77))-A77)))-((-3.05494045217447/4.51095052326414)*((A77-A77)-A77)))/(A77*(4.1779925231842*((A77+A77)*4.40457813083314))))*(A77*(((A77+(((((A77*(-3.18691642530344--0.414815803227544))+(((A77+A77)*4.1779925231842)+((((A77*((A77+((A77--0.414815803227544)*(4.95113369727397*(A77*(-3.18691642530344--0.414815803227544)))))/(4.1779925231842-((((2.47672875500426/(A77*(A77/((A77-(((((((((((((A77+A77)*4.70424146758151)+((((4.70424146758151+(-0.414815803227544*3.5310676266721))+3.19108049229293)/2.47672875500426)+(((A77*((A77+((A77--0.414815803227544)*(4.95113369727397*(A77*(-3.18691642530344--0.414815803227544)))))/(4.1779925231842-((((2.47672875500426/(A77*(A77/((A77-(((((((((((((A77+A77)*4.70424146758151)+((((A77+(A77*3.5310676266721))+3.19108049229293)/2.47672875500426)+((4.19627304505152/((A77+(((A77+A77)*((((4.47782074792183-4.40457813083314)+A77)*A77)*2.47672875500426))-(A77+3.5310676266721)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A77)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(-3.5820567652679+A77)*(A77*(-3.18691642530344--0.414815803227544))))))--4.67926120876148))*4.51095052326414)+((A77*(((((A77+A77)*4.70424146758151)+((((A77+(A77*3.5310676266721))+3.19108049229293)/2.47672875500426)+((4.19627304505152/((A77+A77)*4.70424146758151))*4.54357109421397)))--4.67926120876148)+A77))*(((4.19627304505152/(A77*4.70424146758151))+4.54357109421397)+4.95113369727397)))+A77))-4.70424146758151))))-4.1779925231842)-(A77*4.51095052326414))-4.19627304505152))))/(((((A77*((A77+((A77--0.414815803227544)*(4.95113369727397*(A77*(-3.18691642530344--0.414815803227544)))))/(4.1779925231842-((((2.47672875500426/(((A77+(A77*3.5310676266721))+(4.1779925231842*(((((A77*((-3.51375823192431-4.51095052326414)-4.51095052326414))/(((((A77*(4.95113369727397+A77))*3.19108049229293)+(4.95113369727397*(-4.67926120876148*4.19627304505152)))-A77)-A77))*4.51095052326414)+((A77*(((((A77+A77)*(((-3.51375823192431-((((((((-3.5820567652679+A77)*(4.95113369727397*((((A77+((A77*(A77*2.47672875500426))-4.51095052326414))*4.70424146758151)+(A77+((4.19627304505152/((A77+(((A77+A77)*(((A77+-3.18691642530344)*A77)*2.47672875500426))-((((A77-4.47782074792183)-A77)/(((A77-(((((((((((((A77+A77)*4.70424146758151)+((((A77+(-0.414815803227544*3.5310676266721))+3.19108049229293)/2.47672875500426)+((((A77-A77)*((A77+((A77--0.414815803227544)*(4.95113369727397*(A77*(-3.18691642530344--0.414815803227544)))))/(4.1779925231842-((((2.47672875500426/(A77*(A77/((A77-(4.95113369727397+A77))-4.70424146758151))))-4.1779925231842)-(A77*4.51095052326414))-4.19627304505152))))/(((((A77*((A77+((A77--0.414815803227544)*(4.95113369727397*(A77*(-3.18691642530344--0.414815803227544)))))/(4.1779925231842-((((2.47672875500426/(((A77+A77)+3.19108049229293)/2.47672875500426))-4.1779925231842)-(A77*4.51095052326414))-4.19627304505152))))+A77)/4.54357109421397)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(4.95113369727397*(A77*(A77--0.414815803227544))))))--4.67926120876148))*4.51095052326414)+((A77*(((((A77+A77)*4.70424146758151)+((((A77+(A77*3.5310676266721))+3.19108049229293)/2.47672875500426)+((4.19627304505152/A77)*4.54357109421397)))--4.67926120876148)+A77))*((A77+4.54357109421397)+4.95113369727397)))+A77))-A77)--4.67926120876148))*(((((A77+A77)*4.70424146758151)+((4.19627304505152/(A77*(4.1779925231842*(((A77+((4.95113369727397*(A77*(-3.5820567652679+A77)))-(((A77*((((((A77+-3.51375823192431)*-3.18691642530344)-(A77/((A77-((4.51095052326414+(4.70424146758151+(A77*-3.43422117511881)))+A77))-A77)))-((-3.05494045217447/4.51095052326414)*4.51095052326414))/(A77*(4.1779925231842*((A77+A77)*4.40457813083314))))*3.19108049229293))+A77)*(A77+((A77--0.414815803227544)*(4.95113369727397*(A77*(-3.18691642530344--0.414815803227544))))))))*A77)*4.51905248726837))))+(A77*4.54357109421397)))--4.67926120876148)+A77))))*(4.19627304505152/(A77*(4.1779925231842*(((A77+(-3.5820567652679--0.414815803227544))*A77)*4.51905248726837))))))*4.54357109421397)))--4.67926120876148)))-A77)-(((A77+(A77*3.5310676266721))+3.19108049229293)/((A77-A77)-A77)))-A77)/(((((-4.67926120876148/(A77*(4.1779925231842*((A77+A77)*4.40457813083314))))*(A77*(((A77+((A77-A77)*A77))-(4.47782074792183--2.04242046853188))--0.414815803227544)))+A77)+A77)-((A77*(A77*2.47672875500426))-4.51095052326414)))*(((A77*((A77+((A77--0.414815803227544)*(4.95113369727397*(A77*(-3.18691642530344--0.414815803227544)))))/(4.1779925231842-(((A77+A77)*4.70424146758151)-4.19627304505152))))+A77)/4.95113369727397))+((A77*(((((A77+A77)*4.40457813083314)+((((A77+(A77*3.5310676266721))+3.19108049229293)/2.47672875500426)+((4.19627304505152/(A77*4.70424146758151))*4.54357109421397)))--4.67926120876148)+A77))*((A77+4.54357109421397)+4.95113369727397))))/(A77*3.5310676266721))*(4.95113369727397*(A77*(-3.18691642530344--0.414815803227544)))))+((((A77+(A77*3.5310676266721))+3.19108049229293)/2.47672875500426)+(((-3.18691642530344--3.5820567652679)/((((A77+(A77*3.5310676266721))+3.19108049229293)/2.47672875500426)+((4.19627304505152/(A77*4.70424146758151))*4.54357109421397)))*4.54357109421397)))--4.67926120876148)+A77))*A77))+(A77/((A77-((A77+((A77*(((4.47782074792183-(((((((A77+A77)*4.70424146758151)+((((A77+(-0.414815803227544*3.5310676266721))+3.19108049229293)/2.47672875500426)+((4.19627304505152/((4.95113369727397+(((A77+A77)*(((A77+A77)*A77)*2.47672875500426))-(A77+3.5310676266721)))*(4.19627304505152/(A77*(4.1779925231842*(((A77+((4.95113369727397*(A77*(A77+A77)))-(((A77*4.51905248726837)+A77)*((A77+A77)*4.40457813083314))))*A77)*4.51905248726837))))))*4.54357109421397)))--4.67926120876148)+A77)*(4.95113369727397*(A77*(4.1779925231842+A77))))-A77))--4.67926120876148)+A77))*((A77+(4.47782074792183+4.95113369727397))+(A77+(A77*3.5310676266721)))))+A77))-A77)))))/2.47672875500426))-4.1779925231842)-(A77*4.51095052326414))-4.19627304505152))))+A77)/4.54357109421397)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(4.95113369727397*(A77*(-3.18691642530344-(4.19627304505152/(((A77+A77)*4.70424146758151)*3.5310676266721))))))))--4.67926120876148))*4.51095052326414)+((A77*(((((A77+A77)*4.70424146758151)+((((A77+(A77*3.5310676266721))+3.19108049229293)/2.47672875500426)+((4.19627304505152/A77)*4.54357109421397)))--4.67926120876148)+A77))*((A77+4.54357109421397)+4.95113369727397)))+A77))-A77))))-4.1779925231842)-(4.47782074792183*4.51095052326414))-4.19627304505152))))+A77)/4.54357109421397)+(((((A77+A77)*4.40457813083314)+(((A77+(A77-(4.47782074792183-4.40457813083314)))+A77)+(A77*4.54357109421397)))--4.67926120876148)+4.54357109421397))))+3.19108049229293)/2.47672875500426)*A77))-(4.47782074792183--2.04242046853188))--0.414815803227544)))+A77)+A77)-((A77*(A77*2.47672875500426))-4.51095052326414)))*(((A77*((A77+((A77--0.414815803227544)*(4.95113369727397*(A77*(-3.18691642530344--0.414815803227544)))))/(4.1779925231842-(((A77+A77)*3.19108049229293)-4.19627304505152))))+A77)/4.95113369727397))+((A77*(((((A77+A77)*4.40457813083314)+((((A77+(A77*((((A77/(A77*(A77/((A77-(((((((((4.95113369727397*(A77*(-3.18691642530344--0.414815803227544)))*(4.95113369727397*(A77*(4.1779925231842+A77))))-A77)-4.47782074792183)-A77)/((((A77+A77)*4.40457813083314)+((((A77+((A77+((A77--3.43422117511881)*(4.95113369727397*(A77*(-3.18691642530344--0.414815803227544)))))-(A77--2.04242046853188)))+A77)/(4.70424146758151+(A77*(A77-(A77/(4.19627304505152-A77))))))+((4.19627304505152/(A77*3.5310676266721))*(4.95113369727397*(4.95113369727397*(-3.18691642530344--0.414815803227544))))))--4.67926120876148))*4.51095052326414)+((A77*(((((A77+A77)*4.70424146758151)+((((A77+(A77*3.5310676266721))+3.19108049229293)/2.47672875500426)+(((4.70424146758151+(A77*-3.43422117511881))/A77)*4.54357109421397)))--4.67926120876148)+A77))*((A77+4.54357109421397)+3.19108049229293)))+A77))-A77))))-4.1779925231842)-(A77*4.51095052326414))-4.19627304505152)))+3.19108049229293)/2.47672875500426)+((4.19627304505152/(A77*4.70424146758151))*4.54357109421397)))--4.67926120876148)+A77))*((A77+4.54357109421397)+4.95113369727397))))-4.51095052326414))/(((((A77*(4.95113369727397+A77))*3.19108049229293)+(4.95113369727397*(-4.67926120876148*((-3.18691642530344--0.414815803227544)+A77))))-A77)-A77))*4.51095052326414)+((A77*(((((A77+A77)*4.40457813083314)+((((A77+(A77*3.5310676266721))+3.19108049229293)/2.47672875500426)+(((-3.18691642530344--0.414815803227544)/A77)*4.54357109421397)))--4.67926120876148)+A77))*A77))+(A77/((A77-((A77+((A77*(((4.47782074792183--2.04242046853188)--4.67926120876148)+A77))*((A77+(4.47782074792183+4.95113369727397))+(A77+(A77*3.5310676266721)))))+A77))-A77)))-(A77+3.5310676266721)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A77)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(-3.5820567652679+A77)*(A77*(-3.18691642530344--0.414815803227544))))))--4.67926120876148))*4.51095052326414)+((A77*(((((A77+A77)*4.70424146758151)+((((A77+(A77*3.5310676266721))+3.19108049229293)/2.47672875500426)+((4.19627304505152/((A77+A77)*4.70424146758151))*4.54357109421397)))--4.67926120876148)+A77))*(((4.19627304505152/(A77*4.70424146758151))+4.54357109421397)+4.95113369727397)))+A77))-4.70424146758151))))-4.1779925231842)-(A77*4.51095052326414))-4.19627304505152))))/(((((A77*((4.19627304505152/(A77*(A77/((A77-(((((A77*((-3.51375823192431-4.51095052326414)-4.51095052326414))/(((((A77*(4.95113369727397+A77))*3.19108049229293)+(4.95113369727397*(-4.67926120876148*4.19627304505152)))-A77)-A77))*4.51095052326414)+((A77*(((((A77+A77)*(((-3.51375823192431-((((((((-3.5820567652679+A77)*(4.95113369727397*((((A77+((A77*(A77*2.47672875500426))-4.51095052326414))*4.70424146758151)+(A77+((4.19627304505152/((A77+(((A77+A77)*(((A77+-3.18691642530344)*A77)*2.47672875500426))-((((A77-4.47782074792183)-A77)/(((A77-(((((((((((((A77+A77)*4.70424146758151)+((((A77+(-0.414815803227544*3.5310676266721))+3.19108049229293)/2.47672875500426)+((((A77-A77)*((A77+((A77--0.414815803227544)*(4.95113369727397*(A77*(-3.18691642530344--0.414815803227544)))))/(4.1779925231842-((((2.47672875500426/(A77*(A77/((A77-(4.95113369727397+A77))-4.70424146758151))))-4.1779925231842)-(A77*4.51095052326414))-4.19627304505152))))/(((((A77*((A77+((A77--0.414815803227544)*(4.95113369727397*(A77*(-3.18691642530344--0.414815803227544)))))/(4.1779925231842-((((2.47672875500426/(((A77+A77)+3.19108049229293)/2.47672875500426))-4.1779925231842)-(A77*4.51095052326414))-4.19627304505152))))+A77)/4.54357109421397)+(((((A77+A77)*4.40457813083314)+((((A77+(A77*3.5310676266721))+A77)/2.47672875500426)+(A77*4.54357109421397)))--4.67926120876148)+A77)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-3.05494045217447)-4.47782074792183)-A77)/((((A77+A77)*4.40457813083314)+((((A77+((A77+((A77--3.43422117511881)*(4.95113369727397*(A77*(-3.18691642530344--0.414815803227544)))))-(A77--2.04242046853188)))+A77)/(4.70424146758151+(A77*(A77--0.414815803227544))))+((4.19627304505152/(A77*3.5310676266721))*(4.95113369727397*(A77*(A77--0.414815803227544))))))--4.67926120876148))*4.51095052326414)+((A77*(((((A77+A77)*4.70424146758151)+((((A77+(A77*3.5310676266721))+3.19108049229293)/2.47672875500426)+((4.19627304505152/A77)*4.54357109421397)))--4.67926120876148)+A77))*((A77+4.54357109421397)+4.95113369727397)))+A77))-A77)--4.67926120876148))*(((((A77+A77)*4.70424146758151)+((4.19627304505152/(A77*(4.1779925231842*(((A77+((4.95113369727397*(A77*(-3.5820567652679+A77)))-(((A77*((((((A77+-3.51375823192431)*-3.18691642530344)-(A77/((A77-((4.51095052326414+(4.70424146758151+(A77*-3.43422117511881)))+A77))-A77)))-((-3.05494045217447/4.51095052326414)*4.51095052326414))/(A77*(4.1779925231842*((A77+A77)*4.40457813083314))))*3.19108049229293))+A77)*(A77+((A77--0.414815803227544)*(4.95113369727397*(A77*(-3.18691642530344--0.414815803227544))))))))*A77)*4.51905248726837))))+((4.19627304505152/((A77+((A77*(((A77+A77)*A77)*2.47672875500426))-(A77+3.5310676266721)))*(4.19627304505152/(A77*(4.1779925231842*(((A77+((4.95113369727397*(A77*(-3.5820567652679+A77)))-(((A77*-0.414815803227544)+A77)*((A77+A77)*4.40457813083314))))*A77)*4.51905248726837))))))*4.54357109421397)))--4.67926120876148)+A77))))*(4.19627304505152/(A77*(4.1779925231842*(((A77+(-3.5820567652679--0.414815803227544))*A77)*4.51905248726837))))))*4.54357109421397)))--4.67926120876148)))-A77)-(((A77+(A77*3.5310676266721))+3.19108049229293)/((A77-A77)-A77)))-A77)/(((((-4.67926120876148/(A77*(4.1779925231842*((A77+A77)*4.40457813083314))))*(A77*(((A77+((A77-A77)*A77))-(4.47782074792183--2.04242046853188))--0.414815803227544)))+A77)+A77)-((A77*(A77*2.47672875500426))-4.51095052326414)))*(((A77*((A77+((A77--0.414815803227544)*(4.95113369727397*(A77*(-3.18691642530344--0.414815803227544)))))/(4.1779925231842-(((A77+A77)*4.70424146758151)-4.19627304505152))))+A77)/4.95113369727397))+((A77*(((((A77+A77)*4.40457813083314)+((((A77+(A77*3.5310676266721))+3.19108049229293)/2.47672875500426)+((4.19627304505152/(A77*4.70424146758151))*4.54357109421397)))--4.67926120876148)+A77))*((A77+4.54357109421397)+4.95113369727397))))/(A77*3.5310676266721))*(4.95113369727397*(A77*(-3.18691642530344--0.414815803227544)))))+((((A77+(A77*3.5310676266721))+3.19108049229293)/2.47672875500426)+(((-3.18691642530344--3.5820567652679)/((((A77+(A77*3.5310676266721))+3.19108049229293)/2.47672875500426)+((4.19627304505152/(A77*4.70424146758151))*4.54357109421397)))*4.54357109421397)))--4.67926120876148)+A77))*A77))+(A77/((A77-((A77+((A77*((A77--3.43422117511881)+A77))*((A77+(4.47782074792183+4.95113369727397))+(A77+(A77*3.5310676266721)))))+A77))-A77))))-(3.19108049229293/((A77*(-3.18691642530344-A77))*4.70424146758151))))))-(((A77+A77)*4.1779925231842)+((((A77*((A77+((A77--0.414815803227544)*(4.95113369727397*(A77*(-3.18691642530344--0.414815803227544)))))/(4.1779925231842-((((2.47672875500426/(A77*(A77/((A77-(((((((((((((A77+A77)*4.70424146758151)+(4.95113369727397+((4.19627304505152/((4.95113369727397+(((A77+A77)*(((A77+A77)*A77)*2.47672875500426))-(A77+3.5310676266721)))*(4.19627304505152/(A77*(4.1779925231842*(((A77+((4.95113369727397*(A77*(-3.5820567652679+A77)))-(((A77*4.51905248726837)+A77)*((A77+A77)*4.40457813083314))))*A77)*4.51905248726837))))))*4.54357109421397)))--4.67926120876148)+A77)*(4.95113369727397*(A77*(4.1779925231842+(A77--2.04242046853188)))))-A77)-4.47782074792183)-A77)/((((A77+A77)*4.40457813083314)+((((A77+((A77+((A77--3.43422117511881)*(4.95113369727397*(A77*(-3.18691642530344--0.414815803227544)))))-(A77--2.04242046853188)))+A77)/(4.70424146758151+(A77*(A77-(A77/(((((A77+(A77*3.5310676266721))+3.19108049229293)/2.47672875500426)+((4.19627304505152/(A77*4.70424146758151))*4.54357109421397))-A77))))))+((4.19627304505152/(A77*3.5310676266721))*(4.95113369727397*(A77*(-3.18691642530344--0.414815803227544))))))--4.67926120876148))*4.51095052326414)+((A77*(((((A77+A77)*4.70424146758151)+((((A77+(A77*3.5310676266721))+3.19108049229293)/A77)+((4.19627304505152/A77)*4.54357109421397)))--4.67926120876148)+A77))*((A77+4.54357109421397)+4.95113369727397)))+A77))-A77))))-4.1779925231842)-(A77*4.51095052326414))-4.19627304505152))))+A77)/4.54357109421397)+(((((A77+A77)*4.40457813083314)+((((A77+(A77*3.5310676266721))+A77)/2.47672875500426)+(A77*4.54357109421397)))--4.67926120876148)+A77)))))+A77)/4.54357109421397)+(((((A77+A77)*4.40457813083314)+((((A77+(A77*3.5310676266721))+A77)/2.47672875500426)+(A77*4.54357109421397)))--4.67926120876148)+A77))*(4.19627304505152/(A77*(4.1779925231842*(((A77+((4.95113369727397*(A77*(-3.5820567652679+A77)))-(((A77*4.51905248726837)+A77)*A77)))*A77)*4.51905248726837))))))*4.54357109421397)))--4.67926120876148)+A77)*(4.95113369727397*(A77*(4.1779925231842+A77))))--3.05494045217447)-4.47782074792183)-A77)/((((A77+A77)*4.40457813083314)+((((A77+(((A77*(((4.47782074792183--2.04242046853188)--4.67926120876148)+A77))+((A77--3.43422117511881)*(4.95113369727397*(A77*(-3.18691642530344--0.414815803227544)))))-(A77--2.04242046853188)))+A77)/(4.70424146758151+(A77*(A77--0.414815803227544))))+((4.19627304505152/(A77*3.5310676266721))*(4.95113369727397*(A77*(-3.18691642530344--0.414815803227544))))))--4.67926120876148))*4.51095052326414)+((A77*(((((A77+A77)*4.70424146758151)+((((A77+(A77*3.5310676266721))+3.19108049229293)/2.47672875500426)+((4.19627304505152/A77)*4.54357109421397)))--4.67926120876148)+A77))*((A77+4.54357109421397)+4.95113369727397)))+A77))-A77))))-4.1779925231842)-(A77*4.51095052326414))-4.19627304505152))))+A77)/4.54357109421397)+(((((A77+A77)*4.40457813083314)+(((A77+(A77-(4.47782074792183-4.40457813083314)))+A77)+(A77*4.54357109421397)))--4.67926120876148)+A77))))+3.19108049229293)/2.47672875500426)*A77))-((((A77+(A77*3.5310676266721))+3.19108049229293)/2.47672875500426)--2.04242046853188))--0.414815803227544)))+A77)+A77)-((A77*(A77*2.47672875500426))-4.51095052326414)))*(((A77*((A77+((A77--0.414815803227544)*(4.95113369727397*(A77*(-3.18691642530344--0.414815803227544)))))/(4.1779925231842-(((4.70424146758151+A77)*4.70424146758151)-4.19627304505152))))+A77)/4.95113369727397))+((A77*(((((A77+A77)*4.40457813083314)+((((A77+(A77*3.5310676266721))+3.19108049229293)/2.47672875500426)+((4.19627304505152/(A77*4.70424146758151))*4.54357109421397)))-A77)+A77))*((A77+4.54357109421397)+4.95113369727397))))-4.51095052326414))/(((((A77*(4.95113369727397+A77))*3.19108049229293)+(4.95113369727397*(-4.67926120876148*((-3.18691642530344--0.414815803227544)+A77))))-A77)-A77))*4.51095052326414)+((A77*(((((A77+A77)*4.40457813083314)+((((A77+(A77*3.5310676266721))+3.19108049229293)/2.47672875500426)+(((-3.18691642530344--0.414815803227544)/A77)*4.54357109421397)))--4.67926120876148)+A77))*A77))+(A77/((A77-((A77+((A77*(((4.47782074792183--2.04242046853188)--4.67926120876148)+A77))*((A77+(4.47782074792183+4.95113369727397))+(A77+(A77*3.5310676266721)))))+A77))-A77))))-(3.19108049229293/((A77*(-3.18691642530344-A77))*4.70424146758151))))))-(((A77+A77)*4.1779925231842)+((((A77*((A77+((A77--0.414815803227544)*(4.95113369727397*(A77*(-3.18691642530344--0.414815803227544)))))/(4.1779925231842-((((2.47672875500426/(A77*(A77/((A77-(((((((((((((4.70424146758151+A77)*4.70424146758151)+((((A77+(-0.414815803227544*3.5310676266721))+3.19108049229293)/2.47672875500426)+((4.19627304505152/((4.95113369727397+(((A77+A77)*(((A77+A77)*A77)*2.47672875500426))-(A77+3.5310676266721)))*(4.19627304505152/(A77*(4.1779925231842*(((A77+((4.95113369727397*(A77*(-3.5820567652679+A77)))-(((A77*4.51905248726837)+A77)*((A77+A77)*4.40457813083314))))*A77)*4.51905248726837))))))*4.54357109421397)))--4.67926120876148)+A77)*(4.95113369727397*(A77*(4.1779925231842+A77))))-A77)-4.47782074792183)-A77)/((((A77+A77)*4.40457813083314)+((((A77+((A77+((A77--3.43422117511881)*(4.19627304505152*(A77*(-3.18691642530344--0.414815803227544)))))-(A77--2.04242046853188)))+A77)/(4.70424146758151+(A77*(A77-(A77/((((A77+3.19108049229293)/2.47672875500426)+((4.19627304505152/(A77*4.70424146758151))*4.54357109421397))-A77))))))+((4.19627304505152/(A77*3.5310676266721))*(4.95113369727397*(A77*(-3.18691642530344--0.414815803227544))))))--4.67926120876148))*4.51095052326414)+((A77*(((((A77+A77)*4.70424146758151)+((((A77+(A77*3.5310676266721))+3.19108049229293)/2.47672875500426)+((4.19627304505152/A77)*4.54357109421397)))--4.67926120876148)+A77))*((A77+4.54357109421397)+4.95113369727397)))+A77))-A77))))-4.1779925231842)-(A77*4.51095052326414))-((((((A77+A77)*((4.19627304505152/(A77*(A77/((A77-(((((A77*((-3.51375823192431-4.51095052326414)-4.51095052326414))/(((((A77*(4.95113369727397+A77))*3.19108049229293)+(A77*(-4.67926120876148*4.19627304505152)))-A77)-A77))*4.51095052326414)+((A77*(((((A77+A77)*((A77/(A77*3.5310676266721))*(4.95113369727397*(A77*(-3.18691642530344--0.414815803227544)))))+((((A77+(A77*3.5310676266721))+3.19108049229293)/2.47672875500426)+(((-3.18691642530344--3.5820567652679)/((((A77+(A77*3.5310676266721))+3.19108049229293)/2.47672875500426)+((4.19627304505152/(A77*4.70424146758151))*4.54357109421397)))*4.54357109421397)))--4.67926120876148)+A77))*A77))+(A77/((A77-((A77+((A77*(((4.47782074792183-(((((((A77+A77)*4.70424146758151)+((((A77+(-0.414815803227544*3.5310676266721))+3.19108049229293)/2.47672875500426)+((4.19627304505152/((4.95113369727397+(((A77+A77)*(((A77+A77)*A77)*2.47672875500426))-(A77+3.5310676266721)))*(4.19627304505152/(((A77+(-0.414815803227544*3.5310676266721))+3.19108049229293)*(4.1779925231842*(((A77+((4.95113369727397*(A77*(A77+A77)))-(((A77*4.51905248726837)+A77)*((A77+A77)*4.40457813083314))))*A77)*4.51905248726837))))))*4.54357109421397)))--4.67926120876148)+A77)*(4.95113369727397*(A77*(4.1779925231842+A77))))-A77))--4.67926120876148)+A77))*((A77+(4.47782074792183+4.95113369727397))+(A77+(A77*3.5310676266721)))))+A77))-A77))))-(3.19108049229293/((A77*(-3.18691642530344-A77))*4.70424146758151))))))-(((A77+A77)*4.1779925231842)+(((((((((A77+A77)*4.40457813083314)+((((A77+(A77*3.5310676266721))+3.19108049229293)/2.47672875500426)+((4.19627304505152/(A77*4.70424146758151))*4.54357109421397)))--4.67926120876148)+A77)*((A77+((A77--0.414815803227544)*(4.95113369727397*(A77*(-3.18691642530344--0.414815803227544)))))/(4.1779925231842-((((2.47672875500426/(A77*(A77/((A77-(((((((((((((A77+A77)*(((4.47782074792183-3.5310676266721)--4.67926120876148)+A77))+((((A77+(-0.414815803227544*3.5310676266721))+3.19108049229293)/2.47672875500426)+((4.19627304505152/((4.95113369727397+(((A77+A77)*(((A77+A77)*A77)*2.47672875500426))-(A77+3.5310676266721)))*(4.19627304505152/(A77*(4.1779925231842*(((A77+((4.95113369727397*(A77*(-3.5820567652679+A77)))-(((A77*4.51905248726837)+A77)*((A77+A77)*4.40457813083314))))*A77)*4.51905248726837))))))*4.54357109421397)))--4.67926120876148)+A77)*(4.95113369727397*(A77*(4.1779925231842+(A77--2.04242046853188)))))-A77)-4.47782074792183)-A77)/((((A77+A77)*4.40457813083314)+((((A77+((A77+((A77--3.43422117511881)*(4.95113369727397*(A77*(-3.18691642530344--0.414815803227544)))))-((A77*4.40457813083314)--2.04242046853188)))+A77)/(4.70424146758151+(A77*(A77-(A77/(((((A77+(A77*3.5310676266721))+3.19108049229293)/2.47672875500426)+((4.19627304505152/(A77*4.70424146758151))*4.54357109421397))-A77))))))+((4.19627304505152/(A77*3.5310676266721))*((((A77+A77)*4.40457813083314)+((((A77+(A77*3.5310676266721))+3.19108049229293)/2.47672875500426)+(((-3.18691642530344--3.5820567652679)/((((A77+(A77*3.5310676266721))+3.19108049229293)/(4.19627304505152/((A77+((A77*(((A77+A77)*A77)*2.47672875500426))-(A77+3.5310676266721)))*(4.19627304505152/(A77*(4.1779925231842*(((A77+((4.95113369727397*3.19108049229293)-(((A77*4.51905248726837)+A77)*((A77+A77)*4.40457813083314))))*A77)*4.51905248726837)))))))+((4.19627304505152/(A77*4.70424146758151))*4.54357109421397)))*4.54357109421397)))*(A77*(-3.18691642530344--0.414815803227544))))))--4.67926120876148))*4.51095052326414)+((A77*(((((A77+A77)*4.70424146758151)+((((A77+(A77*3.5310676266721))+3.19108049229293)/2.47672875500426)+((4.19627304505152/A77)*4.54357109421397)))--4.67926120876148)+3.19108049229293))*((A77+4.54357109421397)+4.95113369727397)))+A77))-A77))))-4.1779925231842)-(A77*2.47672875500426))-4.19627304505152))))+A77)/4.54357109421397)+(((((A77+A77)*4.40457813083314)+((((A77+(A77*3.5310676266721))+A77)/2.47672875500426)+(A77*4.54357109421397)))--4.67926120876148)+A77)))))+A77)/4.54357109421397)+(((((A77+A77)*4.40457813083314)+((((A77+(A77*3.5310676266721))+A77)/2.47672875500426)+(A77*4.54357109421397)))--4.67926120876148)+A77))*(4.19627304505152/(A77*(4.1779925231842*((-3.43422117511881*A77)*3.5310676266721)))))))))+A77)/4.54357109421397)+(((((A77+A77)*4.40457813083314)+((((A77+(A77*3.5310676266721))+(((A77+(A77*3.5310676266721))+3.19108049229293)/2.47672875500426))/2.47672875500426)+(A77*4.54357109421397)))--4.67926120876148)+A77))))+(A77*(A77+A77))))</f>
      </c>
    </row>
    <row r="78">
      <c r="A78" t="n" s="0">
        <v>76.76767676767678</v>
      </c>
      <c r="B78" t="n" s="0">
        <v>2250492.3613411956</v>
      </c>
      <c r="C78" s="0">
        <f>(((A78*(((A78+A78)*A78)*2.47672875500426))-(A78+3.5310676266721))+(((4.19627304505152/(A78*(A78/((A78-(((((A78*((-3.51375823192431-((((((((-3.5820567652679+A78)*(4.95113369727397*((((A78+((A78*(A78*2.47672875500426))-4.51095052326414))*4.70424146758151)+((((A78+(A78*3.5310676266721))+3.19108049229293)/2.47672875500426)+((4.19627304505152/((A78+(((A78+A78)*(((A78+-3.18691642530344)*A78)*2.47672875500426))-(((((((3.19108049229293/((A78*(-3.18691642530344--0.414815803227544))*4.70424146758151))*(4.95113369727397*(A78*(4.1779925231842+A78))))-A78)-4.47782074792183)-A78)/((((A78+A78)*4.40457813083314)+((((A78+((A78+((A78--3.43422117511881)*(4.95113369727397*(A78*(-3.18691642530344--0.414815803227544)))))-(4.47782074792183-4.19627304505152)))+A78)/(4.70424146758151+((((-3.18691642530344--0.414815803227544)/((A78+A78)*4.47782074792183))*4.54357109421397)*(-3.5820567652679--0.414815803227544))))+((4.19627304505152/(A78*3.5310676266721))*4.54357109421397)))--4.67926120876148))*(((((A78+A78)*4.70424146758151)+(((((A78+((A78+((A78--3.43422117511881)*(4.95113369727397*(A78*(-3.18691642530344--0.414815803227544)))))-(A78--2.04242046853188)))+A78)/(4.70424146758151+(A78*(A78--0.414815803227544))))+((4.19627304505152/(A78*3.5310676266721))*((-3.5820567652679+A78)*(A78*(-3.18691642530344--3.18691642530344)))))+((4.19627304505152/((A78+((A78*(((A78+A78)*A78)*2.47672875500426))-(A78+3.5310676266721)))*(4.19627304505152/(A78*(4.1779925231842*(((A78+((4.95113369727397*A78)-(((A78*4.51905248726837)+A78)*((A78+A78)*4.40457813083314))))*A78)*4.51905248726837))))))*4.54357109421397)))--4.67926120876148)+A78))))*(4.19627304505152/(A78*(4.1779925231842*(((A78+((4.51095052326414*(A78*(4.95113369727397+A78)))-(((A78*3.45412294792294)+A78)*((A78+A78)*4.40457813083314))))*A78)*4.51905248726837))))))*4.54357109421397)))--4.67926120876148)))-A78)-(((A78+(A78*3.5310676266721))+3.19108049229293)/((A78-A78)-(((((((A78+A78)*4.70424146758151)+((((A78/((A78-(((((((((((((A78+A78)*4.70424146758151)+((((A78+(-0.414815803227544*3.5310676266721))+3.19108049229293)/2.47672875500426)+(((A78*((A78+((A78--0.414815803227544)*(4.95113369727397*(A78*(-3.18691642530344--0.414815803227544)))))/(4.1779925231842-((((2.47672875500426/(A78*(A78/((A78-((((((A78*4.51905248726837)+A78)*(A78*4.40457813083314))*4.51095052326414)+((A78*(((((A78+A78)*4.70424146758151)+((((A78+(A78*3.5310676266721))+3.19108049229293)/2.47672875500426)+((4.19627304505152/((A78+A78)*4.70424146758151))*4.54357109421397)))--4.67926120876148)+A78))*(((4.19627304505152/(A78*4.70424146758151))+4.54357109421397)+4.95113369727397)))+A78))-4.70424146758151))))-4.1779925231842)-(A78*4.51095052326414))-4.19627304505152))))/(((((A78*((A78+((A78--0.414815803227544)*(4.95113369727397*(A78*(-3.18691642530344--0.414815803227544)))))/(4.1779925231842-((((2.47672875500426/((A78+3.19108049229293)/2.47672875500426))-4.1779925231842)-(A78*4.51095052326414))-4.19627304505152))))+A78)/4.54357109421397)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(4.95113369727397*(A78*(-3.18691642530344--0.414815803227544))))))--4.67926120876148))*4.51095052326414)+((A78*(((((A78+A78)*4.70424146758151)+((((A78+(A78*(A78+(((A78+A78)*(((A78+-3.18691642530344)*A78)*2.47672875500426))-((((A78-4.47782074792183)-A78)/(((A78-(((((((((((((A78+A78)*4.70424146758151)+((((A78+(-0.414815803227544*3.5310676266721))+3.19108049229293)/2.47672875500426)+((((A78-A78)*((A78+(((A78+A78)--0.414815803227544)*(-3.51375823192431-((((((((-3.5820567652679+A78)*(4.95113369727397*((((A78+((A78*(A78*2.47672875500426))-4.51095052326414))*4.70424146758151)+(A78+((4.19627304505152/((A78+(((A78+A78)*(((A78+-3.18691642530344)*A78)*2.47672875500426))-((((A78-4.47782074792183)-A78)/(((A78-(((((((((((((A78+A78)*4.70424146758151)+((((A78+(-0.414815803227544*3.5310676266721))+3.19108049229293)/2.47672875500426)+((((A78-A78)*((A78+((A78--0.414815803227544)*(4.95113369727397*(A78*(-3.18691642530344--0.414815803227544)))))/(4.1779925231842-((((2.47672875500426/2.47672875500426)-4.1779925231842)-(A78*4.51095052326414))-4.19627304505152))))/(((((A78*((A78+((A78--0.414815803227544)*(4.95113369727397*(A78*(-3.18691642530344--0.414815803227544)))))/(4.1779925231842-((((2.47672875500426/(((A78+A78)+3.19108049229293)/2.47672875500426))-4.1779925231842)-(A78*4.51095052326414))-4.19627304505152))))+A78)/4.54357109421397)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(4.95113369727397*(A78*(A78--0.414815803227544))))))--4.67926120876148))*4.51095052326414)+((A78*(((((A78+A78)*4.70424146758151)+((((A78+(A78*3.5310676266721))+3.19108049229293)/2.47672875500426)+((4.19627304505152/A78)*4.54357109421397)))--4.67926120876148)+A78))*((A78+4.54357109421397)+4.95113369727397)))+A78))-A78)--4.67926120876148))*(((((A78+A78)*4.70424146758151)+((4.19627304505152/(A78*(4.1779925231842*(((A78+((4.95113369727397*(A78*(-3.5820567652679+A78)))-(((A78*((((((A78+-3.51375823192431)*-3.18691642530344)-(A78/((A78-((4.51095052326414+(4.70424146758151+(A78*-3.43422117511881)))+A78))-A78)))-((-3.05494045217447/4.51095052326414)*4.51095052326414))/(A78*(4.1779925231842*((A78+A78)*4.40457813083314))))*3.19108049229293))+A78)*(A78+((A78--0.414815803227544)*(4.95113369727397*(A78*(-3.18691642530344--0.414815803227544))))))))*A78)*4.51905248726837))))+((4.19627304505152/((A78+((A78*(((A78+A78)*A78)*2.47672875500426))-(A78+3.5310676266721)))*(4.19627304505152/(A78*(4.1779925231842*(((A78+((4.95113369727397*(A78*(-3.5820567652679+A78)))-(((A78*-0.414815803227544)+A78)*((A78+A78)*4.40457813083314))))*A78)*4.51905248726837))))))*4.54357109421397)))--4.67926120876148)+A78))))*(4.19627304505152/(A78*(4.1779925231842*(((A78+(-3.5820567652679--0.414815803227544))*A78)*4.51905248726837))))))*4.54357109421397)))--4.67926120876148)))-A78)-(((A78+(A78*3.5310676266721))+3.19108049229293)/((A78-A78)-A78)))-A78)/(((((-4.67926120876148/(A78*(4.1779925231842*((A78+A78)*4.40457813083314))))*(A78*(((A78+((A78-A78)*A78))-(4.47782074792183--2.04242046853188))--0.414815803227544)))+A78)+A78)-((A78*(A78*2.47672875500426))-4.51095052326414)))*(((A78*((A78+((A78--0.414815803227544)*(4.95113369727397*(A78*(-3.18691642530344--0.414815803227544)))))/(4.1779925231842-(((A78+A78)*4.70424146758151)-4.19627304505152))))+A78)/4.95113369727397))+((A78*(((((A78+A78)*4.40457813083314)+((((A78+(A78*3.5310676266721))+3.19108049229293)/2.47672875500426)+((4.19627304505152/(A78*4.70424146758151))*4.54357109421397)))--4.67926120876148)+A78))*((A78+4.54357109421397)+4.95113369727397))))))/(4.1779925231842-((((2.47672875500426/(A78*(A78/((A78-(4.95113369727397+A78))-4.70424146758151))))-4.1779925231842)-(A78*4.51095052326414))-4.19627304505152))))/(((((A78*((A78+((A78--0.414815803227544)*(4.95113369727397*(A78*(-3.18691642530344--0.414815803227544)))))/(4.1779925231842-((((2.47672875500426/(((A78+A78)+3.19108049229293)/2.47672875500426))-4.1779925231842)-(A78*4.51095052326414))-4.19627304505152))))+A78)/4.54357109421397)+(((((A78+A78)*4.40457813083314)+((((A78+(A78*3.5310676266721))+A78)/2.47672875500426)+(A78*4.54357109421397)))--4.67926120876148)+A78))*(4.19627304505152/(A78*(4.1779925231842*((A78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(4.95113369727397*(A78*(A78--0.414815803227544))))))--4.67926120876148))*4.51095052326414)+((A78*(((((A78+A78)*4.70424146758151)+((((A78+(A78*3.5310676266721))+3.19108049229293)/2.47672875500426)+((4.19627304505152/A78)*4.54357109421397)))--4.67926120876148)+A78))*((A78+4.54357109421397)+4.95113369727397)))+A78))-A78)--4.67926120876148))*(((((A78+A78)*4.70424146758151)+((4.19627304505152/(A78*(4.1779925231842*(((A78+((4.95113369727397*(A78*(-3.5820567652679+A78)))-(4.40457813083314*(A78+((A78--0.414815803227544)*(4.95113369727397*(A78*(-3.18691642530344--0.414815803227544))))))))*A78)*4.51905248726837))))+((4.19627304505152/((A78+((A78*(((A78+(((A78+A78)*(((A78+-3.18691642530344)*A78)*2.47672875500426))-((((A78-4.47782074792183)-A78)/(((A78-(((((((((((((A78+A78)*4.70424146758151)+((((A78+(-0.414815803227544*3.5310676266721))+3.19108049229293)/2.47672875500426)+((((A78-A78)*((A78+((A78--0.414815803227544)*(4.95113369727397*(A78*(-3.18691642530344--0.414815803227544)))))/(4.1779925231842-((((2.47672875500426/(A78*(A78/((A78-(4.95113369727397+A78))-4.70424146758151))))-4.1779925231842)-(A78*4.51095052326414))-4.19627304505152))))/(((((A78*((A78+((A78--0.414815803227544)*(4.95113369727397*(A78*(-3.18691642530344--0.414815803227544)))))/(4.1779925231842-((((2.47672875500426/(((A78+A78)+3.19108049229293)/2.47672875500426))-4.1779925231842)-(A78*4.51095052326414))-4.19627304505152))))+A78)/4.54357109421397)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(4.95113369727397*(A78*(A78--0.414815803227544))))))--4.67926120876148))*4.51095052326414)+((A78*(((((A78+A78)*4.70424146758151)+((((A78+(A78*3.5310676266721))+3.19108049229293)/2.47672875500426)+((4.19627304505152/A78)*4.54357109421397)))--4.67926120876148)+A78))*((A78+4.54357109421397)+4.95113369727397)))+A78))-A78)--4.67926120876148))*(((((A78+A78)*4.70424146758151)+((4.19627304505152/(A78*(4.1779925231842*(((A78+((4.95113369727397*(A78*(-3.5820567652679+A78)))-(((A78*((((((A78+-3.51375823192431)*-3.18691642530344)-(A78/((A78-((4.51095052326414+(4.70424146758151+(A78*-3.43422117511881)))+A78))-A78)))-((-3.05494045217447/4.51095052326414)*4.51095052326414))/(A78*(4.1779925231842*((A78+A78)*4.40457813083314))))*3.19108049229293))+A78)*(A78+((A78--0.414815803227544)*(4.95113369727397*(A78*(-3.18691642530344--0.414815803227544))))))))*A78)*4.51905248726837))))+((4.19627304505152/((A78+((A78*(((A78+A78)*A78)*2.47672875500426))-(A78+3.5310676266721)))*(4.19627304505152/(A78*(4.1779925231842*(((A78+((4.95113369727397*(A78*(-3.5820567652679+A78)))-(((A78*-0.414815803227544)+A78)*((A78+A78)*4.40457813083314))))*A78)*4.51905248726837))))))*4.54357109421397)))--4.67926120876148)+A78))))*A78)*2.47672875500426))-(A78+3.5310676266721)))*(4.19627304505152/(A78*(4.1779925231842*(((A78+((4.95113369727397*(A78*(-3.5820567652679+A78)))-(((A78*-0.414815803227544)+A78)*((A78+A78)*4.40457813083314))))*A78)*4.51905248726837))))))*4.54357109421397)))--4.67926120876148)+A78))))))+3.19108049229293)/2.47672875500426)+((4.19627304505152/A78)*4.54357109421397)))--4.67926120876148)+A78))*((A78+4.54357109421397)+4.95113369727397)))+A78))-A78))+3.19108049229293)/2.47672875500426)+((4.19627304505152/((A78+(((A78+A78)*(((A78-A78)-A78)*2.47672875500426))-(A78+3.5310676266721)))*(4.19627304505152/(A78*(4.1779925231842*(((A78+((4.95113369727397*(A78*(-3.5820567652679+4.19627304505152)))-(((A78*4.51905248726837)+A78)*((A78+A78)*4.40457813083314))))*A78)*4.51905248726837))))))*4.54357109421397)))--4.67926120876148)+A78)*(4.95113369727397*(A78*(4.1779925231842+A78))))-A78))))-A78)/(((((((((A78+-3.51375823192431)*4.19627304505152)-(((A78+A78)*4.70424146758151)/((A78-((4.40457813083314+(4.70424146758151+(A78*-3.43422117511881)))+A78))-A78)))-((-3.05494045217447/4.51095052326414)*((A78-A78)-A78)))/(A78*(4.1779925231842*((A78+A78)*4.40457813083314))))*(A78*(((A78+((((A78+(((A78+A78)*4.1779925231842)+((((A78*((A78+((A78--0.414815803227544)*(4.95113369727397*(A78*(-3.18691642530344--0.414815803227544)))))/(4.1779925231842-((((2.47672875500426/(A78*(A78/((A78-(((((((((((((A78+A78)*4.70424146758151)+((((A78+(-0.414815803227544*3.5310676266721))+3.19108049229293)/2.47672875500426)+(((A78*((A78+((A78--0.414815803227544)*(4.95113369727397*(A78*(-3.18691642530344--0.414815803227544)))))/(4.1779925231842-((((2.47672875500426/(A78*(A78/((A78-(((((((((((((A78+A78)*4.70424146758151)+((A78-(A78/(((((A78+((4.19627304505152/(A78*3.5310676266721))*3.5310676266721))+3.19108049229293)/2.47672875500426)+((4.19627304505152/(A78*4.70424146758151))*4.54357109421397))-A78)))+((4.19627304505152/((A78+((((((A78*((-3.51375823192431-((((((((((((((A78+A78)*4.70424146758151)+((((A78+(-0.414815803227544*3.5310676266721))+3.19108049229293)/2.47672875500426)+(((A78*((A78+((A78--0.414815803227544)*(4.95113369727397*(A78*(-3.18691642530344--0.414815803227544)))))/(4.1779925231842-((((2.47672875500426/(A78*(A78/((A78-(((((((((((((A78+A78)*4.70424146758151)+((A78-(A78/(((((A78+(A78*3.5310676266721))+3.19108049229293)/2.47672875500426)+((4.19627304505152/(A78*4.70424146758151))*4.54357109421397))-A78)))+((4.19627304505152/((A78+((((((A78*((-3.51375823192431-((((((((-3.5820567652679+A78)*(4.95113369727397*((((A78+((A78*(A78*2.47672875500426))-4.51095052326414))*4.70424146758151)+((((A78+(A78*3.5310676266721))+3.19108049229293)/2.47672875500426)+-0.414815803227544))--4.67926120876148)))-A78)-(((A78+(A78*3.5310676266721))+3.19108049229293)/((A78-A78)-(((((((A78+A78)*4.70424146758151)+((((A78+4.51095052326414)+3.19108049229293)/2.47672875500426)+((4.19627304505152/((A78+(((A78+A78)*(((A78+A78)*A78)*2.47672875500426))-(A78+3.5310676266721)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A78))))-A78)/((((((((((((A78+A78)*4.40457813083314)+((((A78+(((4.1779925231842*(((A78+(-3.5820567652679--0.414815803227544))*A78)*4.51905248726837))+((A78--3.43422117511881)*(-3.18691642530344*(A78*(-3.18691642530344--0.414815803227544)))))-(A78--2.04242046853188)))+A78)/(4.70424146758151+(A78*(A78--0.414815803227544))))+((4.19627304505152/(A78*3.5310676266721))*(4.95113369727397*(A78*(-3.18691642530344--0.414815803227544))))))--4.67926120876148)*4.19627304505152)-(((A78+A78)*4.70424146758151)/((A78-((4.40457813083314+(4.70424146758151+(A78*-3.43422117511881)))+A78))-A78)))-((-3.05494045217447/4.51095052326414)*((A78-A78)-A78)))/(A78*(4.1779925231842*((A78+A78)*4.40457813083314))))*(A78*(((A78+(((((A78*(-3.18691642530344--0.414815803227544))+(((A78+A78)*4.1779925231842)+((((A78*((A78+((A78--0.414815803227544)*(4.95113369727397*(A78*(-3.18691642530344--0.414815803227544)))))/(4.1779925231842-((((2.47672875500426/(A78*(A78/((A78-(((((((((((((A78+A78)*4.70424146758151)+((((A78+(-0.414815803227544*3.5310676266721))+3.19108049229293)/2.47672875500426)+(((A78*((A78+((A78--0.414815803227544)*(4.95113369727397*(4.1779925231842*(-3.18691642530344--0.414815803227544)))))/(4.1779925231842-((((2.47672875500426/(A78*(A78/((A78-(((((((((((((A78+A78)*A78)+((A78/-0.414815803227544)+((4.19627304505152/((A78+(((A78+A78)*((((4.47782074792183-4.40457813083314)+A78)*A78)*2.47672875500426))-(A78+3.5310676266721)))*(4.19627304505152/(A78*(4.1779925231842*(((A78+((A78-(((((((((((((A78+A78)*4.70424146758151)+((((A78+(-0.414815803227544*3.5310676266721))+3.19108049229293)/2.47672875500426)+(((A78*((A78+((A78--0.414815803227544)*(4.95113369727397*(A78*(-3.18691642530344--0.414815803227544)))))/(4.1779925231842-((((2.47672875500426/(A78*(A78/((A78-(((((((((((((A78+A78)*4.70424146758151)+((A78/-0.414815803227544)+((4.19627304505152/((A78+(((A78+A78)*((((4.47782074792183-4.40457813083314)+A78)*A78)*2.47672875500426))-(A78+3.5310676266721)))*(4.19627304505152/(A78*A78))))*4.54357109421397)))--4.67926120876148)+A78)*(4.95113369727397*(A78*(4.1779925231842+A78))))-A78)-4.47782074792183)-A78)/((((A78+A78)*4.40457813083314)+((((A78+((A78+((A78--3.43422117511881)*(4.95113369727397*A78)))-(A78--2.04242046853188)))+A78)/(4.70424146758151+(A78*(A78--0.414815803227544))))+((4.19627304505152/(A78*3.5310676266721))*((-3.5820567652679+A78)*(A78*(-3.18691642530344--0.414815803227544))))))-A78))*4.51095052326414)+((4.19627304505152*(((((A78+A78)*4.70424146758151)+((((3.19108049229293/((A78*(-3.18691642530344--0.414815803227544))*4.70424146758151))+3.19108049229293)/2.47672875500426)+((4.19627304505152/4.1779925231842)*4.54357109421397)))--4.67926120876148)+A78))*(((4.19627304505152/(A78*4.70424146758151))+4.54357109421397)+4.95113369727397)))+A78))-4.70424146758151))))-4.1779925231842)-(A78*4.51095052326414))-4.19627304505152))))/(((((A78*((A78+(A78+((A78+A78)*4.70424146758151)))/(4.1779925231842-((((2.47672875500426/(((A78+(A78*3.5310676266721))+(4.1779925231842*(((A78+((4.95113369727397*(A78*(-3.5820567652679+A78)))-(((A78*4.51905248726837)+A78)*((A78+A78)*((((A78+((A78+((A78--3.43422117511881)*(4.95113369727397*(A78*(-3.18691642530344--0.414815803227544)))))-(A78--2.04242046853188)))+A78)/(4.70424146758151+(A78*(A78--0.414815803227544))))+((4.19627304505152/(A78*3.5310676266721))*(4.95113369727397*(A78*(-3.18691642530344--0.414815803227544)))))))))*A78)*4.51905248726837)))/2.47672875500426))-4.1779925231842)-(A78*4.51095052326414))-4.19627304505152))))+A78)/(((((((A78+A78)*4.70424146758151)+((((A78+(A78*3.5310676266721))+3.19108049229293)/2.47672875500426)+((4.19627304505152/((A78+(((A78+A78)*((((4.47782074792183-4.40457813083314)+A78)*A78)*((4.19627304505152/((A78+(((A78+A78)*(((A78-A78)-A78)*2.47672875500426))-(A78+3.5310676266721)))*(4.19627304505152/(A78*(4.1779925231842*(((A78+((4.95113369727397*(A78*(-3.5820567652679+4.19627304505152)))-(((A78*4.51905248726837)+A78)*((A78+A78)*4.40457813083314))))*A78)*4.51905248726837))))))*4.54357109421397)))-(A78+3.5310676266721)))*(4.19627304505152/(A78*(4.1779925231842*(((A78+((4.95113369727397*(A78*(-3.5820567652679+A78)))-(((A78*4.51905248726837)+A78)*(A78*4.40457813083314))))*A78)*(((((A78*(4.95113369727397+A78))*3.19108049229293)+(4.95113369727397*(-4.67926120876148*4.19627304505152)))-A78)-A78)))))))*4.54357109421397)))--4.67926120876148)+A78)*(4.95113369727397*(A78*(4.1779925231842+A78))))-A78)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((((((((A78+A78)*4.70424146758151)+((((A78+(-0.414815803227544*3.5310676266721))+3.19108049229293)/2.47672875500426)+(((A78*((A78+((A78--0.414815803227544)*(4.95113369727397*(A78*(-3.18691642530344--0.414815803227544)))))/(4.1779925231842-((((2.47672875500426/(A78*(A78/((A78-(((((((((((((A78+A78)*4.70424146758151)+((A78/-0.414815803227544)+((4.19627304505152/((A78+(((A78+A78)*((((A78-4.40457813083314)+A78)*A78)*2.47672875500426))-(A78+3.5310676266721)))*(4.19627304505152/(((A78+(A78*3.5310676266721))+3.19108049229293)*(4.1779925231842*(((A78+((4.95113369727397*(A78*(-3.5820567652679+A78)))-(((A78*4.51905248726837)+A78)*((A78+A78)*4.40457813083314))))*A78)*4.51905248726837))))))*4.54357109421397)))--4.67926120876148)+A78)*(4.95113369727397*(A78*(4.1779925231842+A78))))-A78)-4.47782074792183)-A78)/((((A78+A78)*4.40457813083314)+((((A78+(4.95113369727397-(A78--2.04242046853188)))+A78)/(4.70424146758151+(A78*(A78--0.414815803227544))))+((4.19627304505152/(A78*3.5310676266721))*((-3.5820567652679+A78)*(A78*(-3.18691642530344--0.414815803227544))))))--4.67926120876148))*4.51095052326414)+((A78*(((((A78+A78)*4.70424146758151)+((((3.19108049229293/((A78*(-3.18691642530344--0.414815803227544))*4.70424146758151))+3.19108049229293)/2.47672875500426)+((4.19627304505152/((A78+A78)*4.70424146758151))*4.54357109421397)))--4.67926120876148)+A78))*(((4.19627304505152/(A78*4.70424146758151))+4.54357109421397)+4.95113369727397)))+A78))-4.70424146758151))))-4.1779925231842)-(A78*4.51095052326414))-4.19627304505152))))/(((((A78*((A78+(A78+A78))/(4.1779925231842-((((2.47672875500426/(((A78+(A78*3.5310676266721))+(4.1779925231842*(((A78+((4.95113369727397*(A78*(-3.5820567652679+A78)))-(((A78*4.51905248726837)+A78)*((A78+A78)*((((A78+((A78+((A78--3.43422117511881)*(4.95113369727397*(A78*(-3.18691642530344--0.414815803227544)))))-(A78--2.04242046853188)))+A78)/(4.70424146758151+(A78*(A78--0.414815803227544))))+((4.19627304505152/(A78*3.5310676266721))*(4.95113369727397*(A78*(-3.18691642530344--0.414815803227544)))))))))*A78)*4.51905248726837)))/2.47672875500426))-4.1779925231842)-(A78*4.51095052326414))-4.19627304505152))))+A78)/(((((((A78+A78)*4.70424146758151)+((((A78+(A78*3.5310676266721))+3.19108049229293)/2.47672875500426)+((4.19627304505152/((A78+(((A78+A78)*((((4.47782074792183-4.40457813083314)+A78)*A78)*2.47672875500426))-(A78+3.5310676266721)))*(4.19627304505152/(A78*(4.1779925231842*(((A78+((4.95113369727397*(A78*(-3.5820567652679+A78)))-(((A78*4.51905248726837)+A78)*(A78*4.40457813083314))))*A78)*4.51905248726837))))))*4.54357109421397)))--4.67926120876148)+A78)*(4.95113369727397*(A78*(4.1779925231842+A78))))-A78)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-4.70424146758151)-4.47782074792183))))--4.67926120876148)+A78)*(4.95113369727397*(A78*(A78+A78))))--3.05494045217447)-4.47782074792183)-A78)/((((A78+A78)*4.40457813083314)+((((A78+((A78+((A78--3.43422117511881)*3.19108049229293))-(A78--2.04242046853188)))+A78)/(4.70424146758151+(A78*(A78-(4.95113369727397*(-4.67926120876148*((-3.18691642530344--0.414815803227544)+A78)))))))+((4.19627304505152/(A78*3.5310676266721))*(4.95113369727397*(((A78+A78)*4.40457813083314)*(-3.18691642530344--0.414815803227544))))))--4.67926120876148))*4.51095052326414)+(A78*((A78+4.54357109421397)+4.95113369727397)))+A78))-A78))*A78)*4.51905248726837))))))*4.54357109421397)))--4.67926120876148)+A78)*(4.95113369727397*(A78*(4.1779925231842+A78))))-A78)-4.47782074792183)-A78)/((((A78+A78)*4.40457813083314)+((((A78+(4.95113369727397-(A78--2.04242046853188)))+A78)/(4.70424146758151+(A78*(A78--0.414815803227544))))+((4.19627304505152/(A78*3.5310676266721))*((-3.5820567652679+A78)*(A78*(-3.18691642530344--0.414815803227544))))))--4.67926120876148))*4.51095052326414)+((A78*(((((A78+A78)*4.70424146758151)+((((3.19108049229293/((A78*(-3.18691642530344--0.414815803227544))*4.70424146758151))+3.19108049229293)/2.47672875500426)+((4.19627304505152/((A78+A78)*4.70424146758151))*4.54357109421397)))--4.67926120876148)+A78))*(((4.19627304505152/(A78*4.70424146758151))+4.54357109421397)+4.95113369727397)))+A78))-4.70424146758151))))-4.1779925231842)-(A78*4.51095052326414))-4.19627304505152))))/(((((A78*((A78+(A78+A78))/(4.1779925231842-((((2.47672875500426/(((A78+(A78*3.5310676266721))+(4.1779925231842*(((A78+((4.95113369727397*(4.70424146758151*(-3.5820567652679+A78)))-(((A78*4.51905248726837)+A78)*((A78+A78)*((((A78+((A78+((A78--3.43422117511881)*(4.95113369727397*(A78*(-3.18691642530344--0.414815803227544)))))-(A78--2.04242046853188)))+A78)/(4.70424146758151+(A78*(A78--0.414815803227544))))+((4.19627304505152/(A78*3.5310676266721))*(4.95113369727397*(A78*(-3.18691642530344--0.414815803227544)))))))))*A78)*4.51905248726837)))/2.47672875500426))-4.1779925231842)-(A78*4.51095052326414))-4.19627304505152))))+A78)/(((((((A78+A78)*4.70424146758151)+((((A78+(A78*3.5310676266721))+3.19108049229293)/2.47672875500426)+((4.19627304505152/((A78+(((A78+A78)*((((4.47782074792183-4.40457813083314)+A78)*A78)*2.47672875500426))-(A78+3.5310676266721)))*(4.19627304505152/(A78*(4.1779925231842*(((A78+((4.95113369727397*(A78*(-3.5820567652679+A78)))-(((A78*4.51905248726837)+A78)*(A78*4.40457813083314))))*A78)*4.51905248726837))))))*4.54357109421397)))--4.67926120876148)+A78)*(4.95113369727397*(A78*(4.1779925231842+A78))))-A78)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3.19108049229293))-(A78--2.04242046853188)))+A78)/(4.70424146758151+(A78*(A78-(4.95113369727397*(-4.67926120876148*((-3.18691642530344--0.414815803227544)+A78)))))))+((4.19627304505152/(A78*3.5310676266721))*(4.95113369727397*(((A78+A78)*4.40457813083314)*2.47672875500426)))))--4.67926120876148))*4.51095052326414)+((A78*(((((A78+A78)*4.70424146758151)+((((A78+(A78*3.5310676266721))+3.19108049229293)/2.47672875500426)+((4.19627304505152/A78)*4.54357109421397)))--4.67926120876148)+A78))*((A78+4.54357109421397)+4.95113369727397)))+A78))-A78))))-4.1779925231842)-(4.47782074792183*4.51095052326414))-4.19627304505152))))+A78)/4.54357109421397)+(((((A78+A78)*4.40457813083314)+(((A78+(A78-(4.47782074792183-4.40457813083314)))+A78)+(A78*4.54357109421397)))--4.67926120876148)+A78))))+3.19108049229293)/A78)*A78))-(4.47782074792183--2.04242046853188))--0.414815803227544)))+A78)+A78)-((A78*(A78*2.47672875500426))-4.51095052326414)))*(((A78*((A78+((A78-((A78+4.54357109421397)+4.95113369727397))*(4.95113369727397*(A78*(-3.18691642530344--0.414815803227544)))))/(4.1779925231842-(((A78+A78)*3.19108049229293)-4.19627304505152))))+A78)/4.95113369727397))+((A78*(((((A78+A78)*4.40457813083314)+((((A78+(A78*3.5310676266721))+3.19108049229293)/2.47672875500426)+((4.19627304505152/(A78*4.70424146758151))*4.54357109421397)))--4.67926120876148)+A78))*((A78+4.54357109421397)+4.95113369727397))))-4.51095052326414))/(((((A78*(4.95113369727397+A78))*3.19108049229293)+(4.95113369727397*(-4.67926120876148*((-3.18691642530344--0.414815803227544)+A78))))-A78)-A78))*4.51095052326414)+((A78*(((((A78+A78)*4.40457813083314)+((((A78+(A78*3.5310676266721))+3.19108049229293)/2.47672875500426)+(((-3.18691642530344--0.414815803227544)/A78)*4.54357109421397)))--4.67926120876148)+A78))*A78))+(A78/((A78-((A78+((A78*(((4.47782074792183-3.5310676266721)--4.67926120876148)+A78))*((A78+(4.47782074792183+4.95113369727397))+(A78+(A78*3.5310676266721)))))+A78))-A78)))-(A78+3.5310676266721)))*(4.19627304505152/(A78*(4.1779925231842*-0.414815803227544)))))*4.54357109421397)))--4.67926120876148)+A78)*(4.95113369727397*(A78*(4.1779925231842+A78))))-A78)-4.47782074792183)-A78)/((((A78+A78)*4.40457813083314)+((((A78+((A78+((A78--3.43422117511881)*(4.95113369727397*(A78*((A78+((A78--0.414815803227544)*(4.95113369727397*(A78*(-3.18691642530344--0.414815803227544)))))/(4.1779925231842-((((2.47672875500426/(((A78+(A78*3.5310676266721))+(4.1779925231842*(((A78+((4.95113369727397*(A78*(-3.5820567652679+A78)))-(((A78*4.51905248726837)+A78)*((A78+A78)*((((A78+((A78+((A78--3.43422117511881)*(4.95113369727397*(A78*(-3.18691642530344--0.414815803227544)))))-(A78--2.04242046853188)))+A78)/(4.70424146758151+(A78*(A78--0.414815803227544))))+((4.19627304505152/(A78*3.5310676266721))*(4.95113369727397*(A78*(-3.18691642530344--0.414815803227544)))))))))*A78)*4.51905248726837)))/2.47672875500426))-4.1779925231842)-(A78*4.51095052326414))-4.19627304505152)))))))-(A78--2.04242046853188)))+A78)/(4.70424146758151+(A78*(A78--0.414815803227544))))+((4.19627304505152/(A78*3.5310676266721))*((-3.5820567652679+A78)*(A78*(-3.18691642530344--0.414815803227544))))))--4.67926120876148))*4.51095052326414)+((4.47782074792183--2.04242046853188)*(((4.19627304505152/(A78*4.70424146758151))+A78)+4.95113369727397)))+A78))-4.70424146758151))))-4.1779925231842)-(4.95113369727397*(A78*(-3.18691642530344--0.414815803227544))))-4.19627304505152))))/(((((A78*((4.19627304505152/(A78*(A78/((A78-(((((A78*((-3.51375823192431-((((((((-3.5820567652679+A78)*(4.95113369727397*((((A78+(((((((A78+A78)*4.40457813083314)+(((A78+(A78-(4.47782074792183-4.40457813083314)))+A78)+(A78*4.54357109421397)))--4.67926120876148)+A78)*(A78*2.47672875500426))-4.51095052326414))*4.70424146758151)+((((A78+(A78*3.5310676266721))+3.19108049229293)/2.47672875500426)+((4.19627304505152/((A78+(((A78+A78)*(((A78+(A78*(-3.18691642530344--0.414815803227544)))*A78)*2.47672875500426))-(((((((3.19108049229293/((A78*(-3.18691642530344--0.414815803227544))*4.70424146758151))*(4.95113369727397*(A78*(4.1779925231842+A78))))-A78)-4.47782074792183)-A78)/((((A78+A78)*4.40457813083314)+((((A78+(4.51905248726837-(4.95113369727397--2.04242046853188)))+A78)/(4.70424146758151+((((-3.18691642530344--0.414815803227544)/((A78+A78)*4.47782074792183))*4.54357109421397)*(-3.5820567652679--0.414815803227544))))+((4.19627304505152/(A78*3.5310676266721))*4.54357109421397)))--4.67926120876148))*(((((A78+A78)*4.70424146758151)+((((A78+(A78*3.5310676266721))+3.19108049229293)/2.47672875500426)+A78))--4.67926120876148)+A78))))*(4.19627304505152/(A78*(4.1779925231842*(((A78+((4.51095052326414*(A78*(-3.5820567652679+A78)))-(((A78*3.45412294792294)+A78)*A78)))*A78)*4.51905248726837))))))*4.54357109421397)))--4.67926120876148)))-A78)-(((A78+(A78*3.5310676266721))+3.19108049229293)/((A78-A78)-(((((((A78+A78)*4.70424146758151)+((((A78+A78)+3.19108049229293)/2.47672875500426)+((4.19627304505152/((A78+(((A78+A78)*(((A78+A78)*A78)*2.47672875500426))-(A78+3.5310676266721)))*(4.19627304505152/(A78*(4.1779925231842*(((A78+((4.95113369727397*(A78*(-3.5820567652679+A78)))-(((A78*4.51905248726837)+A78)*((A78+A78)*4.40457813083314))))*A78)*4.51905248726837))))))*4.54357109421397)))--4.67926120876148)+A78)*(4.95113369727397*(A78*(4.1779925231842+4.19627304505152))))-A78))))-A78)/(((((((((A78+-3.51375823192431)*4.19627304505152)-(((A78+A78)*4.70424146758151)/((A78-((4.40457813083314+(4.70424146758151+(A78*-3.43422117511881)))+A78))-A78)))-((-3.05494045217447/4.51095052326414)*((A78-A78)-A78)))/(A78*(4.1779925231842*4.19627304505152)))*(A78*(((A78+(((((A78*(-3.18691642530344--0.414815803227544))+(((A78+A78)*4.1779925231842)+((((A78*((A78+((A78--0.414815803227544)*(4.95113369727397*(A78*(-3.18691642530344--0.414815803227544)))))/(4.1779925231842-((((2.47672875500426/(A78*(A78/((A78-(((((((((((((A78+A78)*4.70424146758151)+((((A78+(-0.414815803227544*3.5310676266721))+3.19108049229293)/2.47672875500426)+(((A78*((A78+((A78--0.414815803227544)*(4.95113369727397*(A78*(-3.18691642530344--0.414815803227544)))))/(4.1779925231842-((((2.47672875500426/(A78*(A78/((A78-((((((A78*4.51905248726837)+A78)*(A78*4.40457813083314))*4.51095052326414)+((A78*(((((A78+A78)*4.70424146758151)+((((A78+(A78*3.5310676266721))+3.19108049229293)/2.47672875500426)+((4.19627304505152/((A78+A78)*4.70424146758151))*4.54357109421397)))--4.67926120876148)+A78))*(((4.19627304505152/(A78*4.70424146758151))+4.54357109421397)+4.95113369727397)))+A78))-4.70424146758151))))-4.1779925231842)-(A78*4.51095052326414))-4.19627304505152))))/(((((A78*((A78+((A78--0.414815803227544)*(4.95113369727397*(A78*(-3.18691642530344--0.414815803227544)))))/(4.1779925231842-((((2.47672875500426/((A78+3.19108049229293)/2.47672875500426))-4.1779925231842)-(A78*4.51095052326414))-4.19627304505152))))+A78)/4.54357109421397)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-3.5820567652679+A78)*(A78*(-3.18691642530344--0.414815803227544)))))--4.67926120876148))*4.51095052326414)+((A78*(((((A78+A78)*4.70424146758151)+((((A78+(A78*3.5310676266721))+3.19108049229293)/2.47672875500426)+((4.19627304505152/A78)*4.54357109421397)))--4.67926120876148)+A78))*((A78+4.54357109421397)+4.95113369727397)))+A78))-A78))))-4.1779925231842)-(A78*4.51095052326414))-4.19627304505152))))+A78)/4.54357109421397)+(((((A78+A78)*4.40457813083314)+(A78+(A78*4.54357109421397)))--4.67926120876148)+A78))))+3.19108049229293)/2.47672875500426)*A78))-(4.47782074792183--2.04242046853188))--0.414815803227544)))+A78)+A78)-(4.95113369727397-4.51095052326414)))*(((A78*((A78+((A78--0.414815803227544)*(4.95113369727397*4.19627304505152)))/(4.1779925231842-(((A78+A78)*4.70424146758151)-4.19627304505152))))+A78)/4.95113369727397))+((A78*(((((A78+A78)*4.40457813083314)+((((A78+(A78*3.5310676266721))+3.19108049229293)/2.47672875500426)+((4.19627304505152/(A78*4.70424146758151))*4.54357109421397)))--4.67926120876148)+A78))*((A78+4.54357109421397)+4.95113369727397))))-4.51095052326414))/(((A78*(((4.40457813083314+((((A78+(A78*3.5310676266721))+3.19108049229293)/2.47672875500426)+((4.19627304505152/((A78+-3.18691642530344)*4.70424146758151))*4.54357109421397)))--4.67926120876148)+A78))*(((4.19627304505152/(A78*4.70424146758151))+4.54357109421397)+4.70424146758151))-A78))*4.51095052326414)+((A78*(((((A78+A78)*4.40457813083314)+(((-0.414815803227544+3.19108049229293)/2.47672875500426)+(((-3.18691642530344--3.5820567652679)/((((A78+-3.18691642530344)+3.19108049229293)/(4.19627304505152/((A78+((A78*(((A78+A78)*A78)*2.47672875500426))-(A78+3.5310676266721)))*(4.19627304505152/(A78*(4.1779925231842*(((A78+((4.95113369727397*3.19108049229293)-(((A78*4.51905248726837)+A78)*((A78+A78)*4.40457813083314))))*A78)*4.51905248726837)))))))+((4.19627304505152/(A78*4.70424146758151))*4.54357109421397)))*4.54357109421397)))--4.67926120876148)+A78))*A78))+(A78/((A78-((A78+((A78*(((4.47782074792183--2.04242046853188)--4.67926120876148)+A78))*((A78+(4.47782074792183+4.95113369727397))+(A78+(A78*3.5310676266721)))))+A78))-A78))))-(3.19108049229293/((A78*(-3.18691642530344-A78))*4.70424146758151))))))-(((A78+A78)*4.1779925231842)+(((A78+(((((A78*(-3.18691642530344--0.414815803227544))+(((A78+A78)*4.1779925231842)+((((A78*((A78+((A78*(-3.18691642530344--0.414815803227544))*(4.95113369727397*(A78*(-3.18691642530344--0.414815803227544)))))/(4.1779925231842-((((2.47672875500426/(A78*(A78/((A78-(((((((((((((A78+A78)*4.70424146758151)+((((A78+A78)+3.19108049229293)/2.47672875500426)+(((A78*((A78+((A78--0.414815803227544)*(4.95113369727397*(A78*(-3.18691642530344--0.414815803227544)))))/(4.1779925231842-((((2.47672875500426/(A78*(A78/((A78-(((((((((((((A78+A78)*4.70424146758151)+((((A78+(A78*3.5310676266721))+3.19108049229293)/2.47672875500426)+((4.19627304505152/((A78+(((A78+(A78*3.5310676266721))+3.19108049229293)-(A78+3.5310676266721)))*(4.19627304505152/(A78*(4.1779925231842*(((A78+((A78*(A78*(-3.5820567652679+A78)))-(((A78*4.51905248726837)+A78)*(A78*4.40457813083314))))*A78)*4.51905248726837))))))*4.54357109421397)))--4.67926120876148)+A78)*(4.95113369727397*(A78*(4.1779925231842+A78))))-A78)-4.47782074792183)-A78)/((((A78+A78)*4.40457813083314)+((((A78+((2.47672875500426+((A78--3.43422117511881)*(4.95113369727397*(A78*(-3.18691642530344--0.414815803227544)))))-(A78--2.04242046853188)))+A78)/(4.70424146758151+(A78*(A78--0.414815803227544))))+((4.19627304505152/(A78*3.5310676266721))*((-3.5820567652679+A78)*(A78*(-3.18691642530344--0.414815803227544))))))--4.67926120876148))*4.51095052326414)+((A78*(((((A78+A78)*4.70424146758151)+((((A78+(A78*3.5310676266721))+3.19108049229293)/2.47672875500426)+((4.19627304505152/((A78+A78)*4.70424146758151))*4.54357109421397)))--4.67926120876148)+A78))*(((4.19627304505152/(A78*4.70424146758151))+4.54357109421397)+4.95113369727397)))+A78))-4.70424146758151))))-4.1779925231842)-(A78*4.51095052326414))-4.19627304505152))))/(((((A78*((A78+((A78--0.414815803227544)*(4.95113369727397*(A78*(-3.18691642530344--0.414815803227544)))))/((((A78+A78)*4.40457813083314)+((((4.40457813083314+(4.70424146758151+(A78*-3.43422117511881)))+A78)/(4.70424146758151+(A78*(A78-(A78/(((((A78+(A78*3.5310676266721))+3.19108049229293)/2.47672875500426)+((4.19627304505152/(A78*4.70424146758151))*4.54357109421397))-A78))))))+((4.19627304505152/(A78*3.5310676266721))*(4.95113369727397*(A78*(-3.18691642530344--0.414815803227544))))))-((((2.47672875500426/(((A78+A78)+3.19108049229293)/2.47672875500426))-4.1779925231842)-(A78*4.51095052326414))-4.19627304505152))))+A78)/4.54357109421397)+(((((A78+A78)*4.40457813083314)+((((4.47782074792183+4.95113369727397)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(4.95113369727397*(A78*(-3.18691642530344--0.414815803227544))))))--4.67926120876148))*4.51095052326414)+((A78*(((((A78+A78)*4.70424146758151)+((((A78+(A78*3.5310676266721))+3.19108049229293)/2.47672875500426)+((4.19627304505152/A78)*4.54357109421397)))--4.67926120876148)+A78))*((A78+4.54357109421397)+4.95113369727397)))+A78))-A78))))-4.1779925231842)-(A78*4.51095052326414))-4.19627304505152))))+A78)/4.54357109421397)+(((((A78+A78)*4.40457813083314)+(((A78+(A78-(4.47782074792183-4.40457813083314)))+A78)+(A78*4.54357109421397)))--4.67926120876148)+A78))))+3.19108049229293)/2.47672875500426)*A78))-(4.47782074792183--2.04242046853188))+(((((A78+A78)*4.40457813083314)+((((A78+(A78*3.5310676266721))+A78)/2.47672875500426)+(A78*4.54357109421397)))--4.67926120876148)+A78)))))+A78)/4.54357109421397)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(4.95113369727397*(A78*(-3.18691642530344--0.414815803227544))))))--4.67926120876148))*4.51095052326414)/(((((((((A78+-3.51375823192431)*4.19627304505152)-(((A78+A78)*4.70424146758151)/((A78-((4.40457813083314+(4.70424146758151+(A78*-3.43422117511881)))+A78))-A78)))-((-3.05494045217447/4.51095052326414)*((A78-A78)-A78)))/(A78*(4.1779925231842*((A78+A78)*4.40457813083314))))*(A78*(((A78+(((((A78*(-3.18691642530344--0.414815803227544))+(((A78+A78)*4.1779925231842)+((((A78*((A78+((A78--0.414815803227544)*(4.95113369727397*(A78*(-3.18691642530344--0.414815803227544)))))/(4.1779925231842-((((2.47672875500426/(A78*(A78/((A78-(((((((((((((A78+A78)*4.70424146758151)+((((4.70424146758151+(-0.414815803227544*3.5310676266721))+3.19108049229293)/2.47672875500426)+(((A78*((A78+((A78--0.414815803227544)*(4.95113369727397*(A78*(-3.18691642530344--0.414815803227544)))))/(4.1779925231842-((((2.47672875500426/(A78*(A78/((A78-(((((((((((((A78+A78)*4.70424146758151)+((((A78+(A78*3.5310676266721))+3.19108049229293)/2.47672875500426)+((4.19627304505152/((A78+(((A78+A78)*((((4.47782074792183-4.40457813083314)+A78)*A78)*2.47672875500426))-(A78+3.5310676266721)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A78)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(-3.5820567652679+A78)*(A78*(-3.18691642530344--0.414815803227544))))))--4.67926120876148))*4.51095052326414)+((A78*(((((A78+A78)*4.70424146758151)+((((A78+(A78*3.5310676266721))+3.19108049229293)/2.47672875500426)+((4.19627304505152/((A78+A78)*4.70424146758151))*4.54357109421397)))--4.67926120876148)+A78))*(((4.19627304505152/(A78*4.70424146758151))+4.54357109421397)+4.95113369727397)))+A78))-4.70424146758151))))-4.1779925231842)-(A78*4.51095052326414))-4.19627304505152))))/(((((A78*((A78+((A78--0.414815803227544)*(4.95113369727397*(A78*(-3.18691642530344--0.414815803227544)))))/(4.1779925231842-((((2.47672875500426/(((A78+(A78*3.5310676266721))+(4.1779925231842*(((((A78*((-3.51375823192431-4.51095052326414)-4.51095052326414))/(((((A78*(4.95113369727397+A78))*3.19108049229293)+(4.95113369727397*(-4.67926120876148*4.19627304505152)))-A78)-A78))*4.51095052326414)+((A78*(((((A78+A78)*(((-3.51375823192431-((((((((-3.5820567652679+A78)*(4.95113369727397*((((A78+((A78*(A78*2.47672875500426))-4.51095052326414))*4.70424146758151)+(A78+((4.19627304505152/((A78+(((A78+A78)*(((A78+-3.18691642530344)*A78)*2.47672875500426))-((((A78-4.47782074792183)-A78)/(((A78-(((((((((((((A78+A78)*4.70424146758151)+((((A78+(-0.414815803227544*3.5310676266721))+3.19108049229293)/2.47672875500426)+((((A78-A78)*((A78+((A78--0.414815803227544)*(4.95113369727397*(A78*(-3.18691642530344--0.414815803227544)))))/(4.1779925231842-((((2.47672875500426/(A78*(A78/((A78-(4.95113369727397+A78))-4.70424146758151))))-4.1779925231842)-(A78*4.51095052326414))-4.19627304505152))))/(((((A78*((A78+((A78--0.414815803227544)*(4.95113369727397*(A78*(-3.18691642530344--0.414815803227544)))))/(4.1779925231842-((((2.47672875500426/(((A78+A78)+3.19108049229293)/2.47672875500426))-4.1779925231842)-(A78*4.51095052326414))-4.19627304505152))))+A78)/4.54357109421397)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(4.95113369727397*(A78*(A78--0.414815803227544))))))--4.67926120876148))*4.51095052326414)+((A78*(((((A78+A78)*4.70424146758151)+((((A78+(A78*3.5310676266721))+3.19108049229293)/2.47672875500426)+((4.19627304505152/A78)*4.54357109421397)))--4.67926120876148)+A78))*((A78+4.54357109421397)+4.95113369727397)))+A78))-A78)--4.67926120876148))*(((((A78+A78)*4.70424146758151)+((4.19627304505152/(A78*(4.1779925231842*(((A78+((4.95113369727397*(A78*(-3.5820567652679+A78)))-(((A78*((((((A78+-3.51375823192431)*-3.18691642530344)-(A78/((A78-((4.51095052326414+(4.70424146758151+(A78*-3.43422117511881)))+A78))-A78)))-((-3.05494045217447/4.51095052326414)*4.51095052326414))/(A78*(4.1779925231842*((A78+A78)*4.40457813083314))))*3.19108049229293))+A78)*(A78+((A78--0.414815803227544)*(4.95113369727397*(A78*(-3.18691642530344--0.414815803227544))))))))*A78)*4.51905248726837))))+(A78*4.54357109421397)))--4.67926120876148)+A78))))*(4.19627304505152/(A78*(4.1779925231842*(((A78+(-3.5820567652679--0.414815803227544))*A78)*4.51905248726837))))))*4.54357109421397)))--4.67926120876148)))-A78)-(((A78+(A78*3.5310676266721))+3.19108049229293)/((A78-A78)-A78)))-A78)/(((((-4.67926120876148/(A78*(4.1779925231842*((A78+A78)*4.40457813083314))))*(A78*(((A78+((A78-A78)*A78))-(4.47782074792183--2.04242046853188))--0.414815803227544)))+A78)+A78)-((A78*(A78*2.47672875500426))-4.51095052326414)))*(((A78*((A78+((A78--0.414815803227544)*(4.95113369727397*(A78*(-3.18691642530344--0.414815803227544)))))/(4.1779925231842-(((A78+A78)*4.70424146758151)-4.19627304505152))))+A78)/4.95113369727397))+((A78*(((((A78+A78)*4.40457813083314)+((((A78+(A78*3.5310676266721))+3.19108049229293)/2.47672875500426)+((4.19627304505152/(A78*4.70424146758151))*4.54357109421397)))--4.67926120876148)+A78))*((A78+4.54357109421397)+4.95113369727397))))/(A78*3.5310676266721))*(4.95113369727397*(A78*(-3.18691642530344--0.414815803227544)))))+((((A78+(A78*3.5310676266721))+3.19108049229293)/2.47672875500426)+(((-3.18691642530344--3.5820567652679)/((((A78+(A78*3.5310676266721))+3.19108049229293)/2.47672875500426)+((4.19627304505152/(A78*4.70424146758151))*4.54357109421397)))*4.54357109421397)))--4.67926120876148)+A78))*A78))+(A78/((A78-((A78+((A78*(((4.47782074792183-(((((((A78+A78)*4.70424146758151)+((((A78+(-0.414815803227544*3.5310676266721))+3.19108049229293)/2.47672875500426)+((4.19627304505152/((4.95113369727397+(((A78+A78)*(((A78+A78)*A78)*2.47672875500426))-(A78+3.5310676266721)))*(4.19627304505152/(A78*(4.1779925231842*(((A78+((4.95113369727397*(A78*(A78+A78)))-(((A78*4.51905248726837)+A78)*((A78+A78)*4.40457813083314))))*A78)*4.51905248726837))))))*4.54357109421397)))--4.67926120876148)+A78)*(4.95113369727397*(A78*(4.1779925231842+A78))))-A78))--4.67926120876148)+A78))*((A78+(4.47782074792183+4.95113369727397))+(A78+(A78*3.5310676266721)))))+A78))-A78)))))/2.47672875500426))-4.1779925231842)-(A78*4.51095052326414))-4.19627304505152))))+A78)/4.54357109421397)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(4.95113369727397*(A78*(-3.18691642530344-(4.19627304505152/(((A78+A78)*4.70424146758151)*3.5310676266721))))))))--4.67926120876148))*4.51095052326414)+((A78*(((((A78+A78)*4.70424146758151)+((((A78+(A78*3.5310676266721))+3.19108049229293)/2.47672875500426)+((4.19627304505152/A78)*4.54357109421397)))--4.67926120876148)+A78))*((A78+4.54357109421397)+4.95113369727397)))+A78))-A78))))-4.1779925231842)-(4.47782074792183*4.51095052326414))-4.19627304505152))))+A78)/4.54357109421397)+(((((A78+A78)*4.40457813083314)+(((A78+(A78-(4.47782074792183-4.40457813083314)))+A78)+(A78*4.54357109421397)))--4.67926120876148)+4.54357109421397))))+3.19108049229293)/2.47672875500426)*A78))-(4.47782074792183--2.04242046853188))--0.414815803227544)))+A78)+A78)-((A78*(A78*2.47672875500426))-4.51095052326414)))*(((A78*((A78+((A78--0.414815803227544)*(4.95113369727397*(A78*(-3.18691642530344--0.414815803227544)))))/(4.1779925231842-(((A78+A78)*3.19108049229293)-4.19627304505152))))+A78)/4.95113369727397))+((A78*(((((A78+A78)*4.40457813083314)+((((A78+(A78*((((A78/(A78*(A78/((A78-(((((((((4.95113369727397*(A78*(-3.18691642530344--0.414815803227544)))*(4.95113369727397*(A78*(4.1779925231842+A78))))-A78)-4.47782074792183)-A78)/((((A78+A78)*4.40457813083314)+((((A78+((A78+((A78--3.43422117511881)*(4.95113369727397*(A78*(-3.18691642530344--0.414815803227544)))))-(A78--2.04242046853188)))+A78)/(4.70424146758151+(A78*(A78-(A78/(4.19627304505152-A78))))))+((4.19627304505152/(A78*3.5310676266721))*(4.95113369727397*(4.95113369727397*(-3.18691642530344--0.414815803227544))))))--4.67926120876148))*4.51095052326414)+((A78*(((((A78+A78)*4.70424146758151)+((((A78+(A78*3.5310676266721))+3.19108049229293)/2.47672875500426)+(((4.70424146758151+(A78*-3.43422117511881))/A78)*4.54357109421397)))--4.67926120876148)+A78))*((A78+4.54357109421397)+3.19108049229293)))+A78))-A78))))-4.1779925231842)-(A78*4.51095052326414))-4.19627304505152)))+3.19108049229293)/2.47672875500426)+((4.19627304505152/(A78*4.70424146758151))*4.54357109421397)))--4.67926120876148)+A78))*((A78+4.54357109421397)+4.95113369727397))))-4.51095052326414))/(((((A78*(4.95113369727397+A78))*3.19108049229293)+(4.95113369727397*(-4.67926120876148*((-3.18691642530344--0.414815803227544)+A78))))-A78)-A78))*4.51095052326414)+((A78*(((((A78+A78)*4.40457813083314)+((((A78+(A78*3.5310676266721))+3.19108049229293)/2.47672875500426)+(((-3.18691642530344--0.414815803227544)/A78)*4.54357109421397)))--4.67926120876148)+A78))*A78))+(A78/((A78-((A78+((A78*(((4.47782074792183--2.04242046853188)--4.67926120876148)+A78))*((A78+(4.47782074792183+4.95113369727397))+(A78+(A78*3.5310676266721)))))+A78))-A78)))-(A78+3.5310676266721)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A78)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(-3.5820567652679+A78)*(A78*(-3.18691642530344--0.414815803227544))))))--4.67926120876148))*4.51095052326414)+((A78*(((((A78+A78)*4.70424146758151)+((((A78+(A78*3.5310676266721))+3.19108049229293)/2.47672875500426)+((4.19627304505152/((A78+A78)*4.70424146758151))*4.54357109421397)))--4.67926120876148)+A78))*(((4.19627304505152/(A78*4.70424146758151))+4.54357109421397)+4.95113369727397)))+A78))-4.70424146758151))))-4.1779925231842)-(A78*4.51095052326414))-4.19627304505152))))/(((((A78*((4.19627304505152/(A78*(A78/((A78-(((((A78*((-3.51375823192431-4.51095052326414)-4.51095052326414))/(((((A78*(4.95113369727397+A78))*3.19108049229293)+(4.95113369727397*(-4.67926120876148*4.19627304505152)))-A78)-A78))*4.51095052326414)+((A78*(((((A78+A78)*(((-3.51375823192431-((((((((-3.5820567652679+A78)*(4.95113369727397*((((A78+((A78*(A78*2.47672875500426))-4.51095052326414))*4.70424146758151)+(A78+((4.19627304505152/((A78+(((A78+A78)*(((A78+-3.18691642530344)*A78)*2.47672875500426))-((((A78-4.47782074792183)-A78)/(((A78-(((((((((((((A78+A78)*4.70424146758151)+((((A78+(-0.414815803227544*3.5310676266721))+3.19108049229293)/2.47672875500426)+((((A78-A78)*((A78+((A78--0.414815803227544)*(4.95113369727397*(A78*(-3.18691642530344--0.414815803227544)))))/(4.1779925231842-((((2.47672875500426/(A78*(A78/((A78-(4.95113369727397+A78))-4.70424146758151))))-4.1779925231842)-(A78*4.51095052326414))-4.19627304505152))))/(((((A78*((A78+((A78--0.414815803227544)*(4.95113369727397*(A78*(-3.18691642530344--0.414815803227544)))))/(4.1779925231842-((((2.47672875500426/(((A78+A78)+3.19108049229293)/2.47672875500426))-4.1779925231842)-(A78*4.51095052326414))-4.19627304505152))))+A78)/4.54357109421397)+(((((A78+A78)*4.40457813083314)+((((A78+(A78*3.5310676266721))+A78)/2.47672875500426)+(A78*4.54357109421397)))--4.67926120876148)+A78)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-3.05494045217447)-4.47782074792183)-A78)/((((A78+A78)*4.40457813083314)+((((A78+((A78+((A78--3.43422117511881)*(4.95113369727397*(A78*(-3.18691642530344--0.414815803227544)))))-(A78--2.04242046853188)))+A78)/(4.70424146758151+(A78*(A78--0.414815803227544))))+((4.19627304505152/(A78*3.5310676266721))*(4.95113369727397*(A78*(A78--0.414815803227544))))))--4.67926120876148))*4.51095052326414)+((A78*(((((A78+A78)*4.70424146758151)+((((A78+(A78*3.5310676266721))+3.19108049229293)/2.47672875500426)+((4.19627304505152/A78)*4.54357109421397)))--4.67926120876148)+A78))*((A78+4.54357109421397)+4.95113369727397)))+A78))-A78)--4.67926120876148))*(((((A78+A78)*4.70424146758151)+((4.19627304505152/(A78*(4.1779925231842*(((A78+((4.95113369727397*(A78*(-3.5820567652679+A78)))-(((A78*((((((A78+-3.51375823192431)*-3.18691642530344)-(A78/((A78-((4.51095052326414+(4.70424146758151+(A78*-3.43422117511881)))+A78))-A78)))-((-3.05494045217447/4.51095052326414)*4.51095052326414))/(A78*(4.1779925231842*((A78+A78)*4.40457813083314))))*3.19108049229293))+A78)*(A78+((A78--0.414815803227544)*(4.95113369727397*(A78*(-3.18691642530344--0.414815803227544))))))))*A78)*4.51905248726837))))+((4.19627304505152/((A78+((A78*(((A78+A78)*A78)*2.47672875500426))-(A78+3.5310676266721)))*(4.19627304505152/(A78*(4.1779925231842*(((A78+((4.95113369727397*(A78*(-3.5820567652679+A78)))-(((A78*-0.414815803227544)+A78)*((A78+A78)*4.40457813083314))))*A78)*4.51905248726837))))))*4.54357109421397)))--4.67926120876148)+A78))))*(4.19627304505152/(A78*(4.1779925231842*(((A78+(-3.5820567652679--0.414815803227544))*A78)*4.51905248726837))))))*4.54357109421397)))--4.67926120876148)))-A78)-(((A78+(A78*3.5310676266721))+3.19108049229293)/((A78-A78)-A78)))-A78)/(((((-4.67926120876148/(A78*(4.1779925231842*((A78+A78)*4.40457813083314))))*(A78*(((A78+((A78-A78)*A78))-(4.47782074792183--2.04242046853188))--0.414815803227544)))+A78)+A78)-((A78*(A78*2.47672875500426))-4.51095052326414)))*(((A78*((A78+((A78--0.414815803227544)*(4.95113369727397*(A78*(-3.18691642530344--0.414815803227544)))))/(4.1779925231842-(((A78+A78)*4.70424146758151)-4.19627304505152))))+A78)/4.95113369727397))+((A78*(((((A78+A78)*4.40457813083314)+((((A78+(A78*3.5310676266721))+3.19108049229293)/2.47672875500426)+((4.19627304505152/(A78*4.70424146758151))*4.54357109421397)))--4.67926120876148)+A78))*((A78+4.54357109421397)+4.95113369727397))))/(A78*3.5310676266721))*(4.95113369727397*(A78*(-3.18691642530344--0.414815803227544)))))+((((A78+(A78*3.5310676266721))+3.19108049229293)/2.47672875500426)+(((-3.18691642530344--3.5820567652679)/((((A78+(A78*3.5310676266721))+3.19108049229293)/2.47672875500426)+((4.19627304505152/(A78*4.70424146758151))*4.54357109421397)))*4.54357109421397)))--4.67926120876148)+A78))*A78))+(A78/((A78-((A78+((A78*((A78--3.43422117511881)+A78))*((A78+(4.47782074792183+4.95113369727397))+(A78+(A78*3.5310676266721)))))+A78))-A78))))-(3.19108049229293/((A78*(-3.18691642530344-A78))*4.70424146758151))))))-(((A78+A78)*4.1779925231842)+((((A78*((A78+((A78--0.414815803227544)*(4.95113369727397*(A78*(-3.18691642530344--0.414815803227544)))))/(4.1779925231842-((((2.47672875500426/(A78*(A78/((A78-(((((((((((((A78+A78)*4.70424146758151)+(4.95113369727397+((4.19627304505152/((4.95113369727397+(((A78+A78)*(((A78+A78)*A78)*2.47672875500426))-(A78+3.5310676266721)))*(4.19627304505152/(A78*(4.1779925231842*(((A78+((4.95113369727397*(A78*(-3.5820567652679+A78)))-(((A78*4.51905248726837)+A78)*((A78+A78)*4.40457813083314))))*A78)*4.51905248726837))))))*4.54357109421397)))--4.67926120876148)+A78)*(4.95113369727397*(A78*(4.1779925231842+(A78--2.04242046853188)))))-A78)-4.47782074792183)-A78)/((((A78+A78)*4.40457813083314)+((((A78+((A78+((A78--3.43422117511881)*(4.95113369727397*(A78*(-3.18691642530344--0.414815803227544)))))-(A78--2.04242046853188)))+A78)/(4.70424146758151+(A78*(A78-(A78/(((((A78+(A78*3.5310676266721))+3.19108049229293)/2.47672875500426)+((4.19627304505152/(A78*4.70424146758151))*4.54357109421397))-A78))))))+((4.19627304505152/(A78*3.5310676266721))*(4.95113369727397*(A78*(-3.18691642530344--0.414815803227544))))))--4.67926120876148))*4.51095052326414)+((A78*(((((A78+A78)*4.70424146758151)+((((A78+(A78*3.5310676266721))+3.19108049229293)/A78)+((4.19627304505152/A78)*4.54357109421397)))--4.67926120876148)+A78))*((A78+4.54357109421397)+4.95113369727397)))+A78))-A78))))-4.1779925231842)-(A78*4.51095052326414))-4.19627304505152))))+A78)/4.54357109421397)+(((((A78+A78)*4.40457813083314)+((((A78+(A78*3.5310676266721))+A78)/2.47672875500426)+(A78*4.54357109421397)))--4.67926120876148)+A78)))))+A78)/4.54357109421397)+(((((A78+A78)*4.40457813083314)+((((A78+(A78*3.5310676266721))+A78)/2.47672875500426)+(A78*4.54357109421397)))--4.67926120876148)+A78))*(4.19627304505152/(A78*(4.1779925231842*(((A78+((4.95113369727397*(A78*(-3.5820567652679+A78)))-(((A78*4.51905248726837)+A78)*A78)))*A78)*4.51905248726837))))))*4.54357109421397)))--4.67926120876148)+A78)*(4.95113369727397*(A78*(4.1779925231842+A78))))--3.05494045217447)-4.47782074792183)-A78)/((((A78+A78)*4.40457813083314)+((((A78+(((A78*(((4.47782074792183--2.04242046853188)--4.67926120876148)+A78))+((A78--3.43422117511881)*(4.95113369727397*(A78*(-3.18691642530344--0.414815803227544)))))-(A78--2.04242046853188)))+A78)/(4.70424146758151+(A78*(A78--0.414815803227544))))+((4.19627304505152/(A78*3.5310676266721))*(4.95113369727397*(A78*(-3.18691642530344--0.414815803227544))))))--4.67926120876148))*4.51095052326414)+((A78*(((((A78+A78)*4.70424146758151)+((((A78+(A78*3.5310676266721))+3.19108049229293)/2.47672875500426)+((4.19627304505152/A78)*4.54357109421397)))--4.67926120876148)+A78))*((A78+4.54357109421397)+4.95113369727397)))+A78))-A78))))-4.1779925231842)-(A78*4.51095052326414))-4.19627304505152))))+A78)/4.54357109421397)+(((((A78+A78)*4.40457813083314)+(((A78+(A78-(4.47782074792183-4.40457813083314)))+A78)+(A78*4.54357109421397)))--4.67926120876148)+A78))))+3.19108049229293)/2.47672875500426)*A78))-((((A78+(A78*3.5310676266721))+3.19108049229293)/2.47672875500426)--2.04242046853188))--0.414815803227544)))+A78)+A78)-((A78*(A78*2.47672875500426))-4.51095052326414)))*(((A78*((A78+((A78--0.414815803227544)*(4.95113369727397*(A78*(-3.18691642530344--0.414815803227544)))))/(4.1779925231842-(((4.70424146758151+A78)*4.70424146758151)-4.19627304505152))))+A78)/4.95113369727397))+((A78*(((((A78+A78)*4.40457813083314)+((((A78+(A78*3.5310676266721))+3.19108049229293)/2.47672875500426)+((4.19627304505152/(A78*4.70424146758151))*4.54357109421397)))-A78)+A78))*((A78+4.54357109421397)+4.95113369727397))))-4.51095052326414))/(((((A78*(4.95113369727397+A78))*3.19108049229293)+(4.95113369727397*(-4.67926120876148*((-3.18691642530344--0.414815803227544)+A78))))-A78)-A78))*4.51095052326414)+((A78*(((((A78+A78)*4.40457813083314)+((((A78+(A78*3.5310676266721))+3.19108049229293)/2.47672875500426)+(((-3.18691642530344--0.414815803227544)/A78)*4.54357109421397)))--4.67926120876148)+A78))*A78))+(A78/((A78-((A78+((A78*(((4.47782074792183--2.04242046853188)--4.67926120876148)+A78))*((A78+(4.47782074792183+4.95113369727397))+(A78+(A78*3.5310676266721)))))+A78))-A78))))-(3.19108049229293/((A78*(-3.18691642530344-A78))*4.70424146758151))))))-(((A78+A78)*4.1779925231842)+((((A78*((A78+((A78--0.414815803227544)*(4.95113369727397*(A78*(-3.18691642530344--0.414815803227544)))))/(4.1779925231842-((((2.47672875500426/(A78*(A78/((A78-(((((((((((((4.70424146758151+A78)*4.70424146758151)+((((A78+(-0.414815803227544*3.5310676266721))+3.19108049229293)/2.47672875500426)+((4.19627304505152/((4.95113369727397+(((A78+A78)*(((A78+A78)*A78)*2.47672875500426))-(A78+3.5310676266721)))*(4.19627304505152/(A78*(4.1779925231842*(((A78+((4.95113369727397*(A78*(-3.5820567652679+A78)))-(((A78*4.51905248726837)+A78)*((A78+A78)*4.40457813083314))))*A78)*4.51905248726837))))))*4.54357109421397)))--4.67926120876148)+A78)*(4.95113369727397*(A78*(4.1779925231842+A78))))-A78)-4.47782074792183)-A78)/((((A78+A78)*4.40457813083314)+((((A78+((A78+((A78--3.43422117511881)*(4.19627304505152*(A78*(-3.18691642530344--0.414815803227544)))))-(A78--2.04242046853188)))+A78)/(4.70424146758151+(A78*(A78-(A78/((((A78+3.19108049229293)/2.47672875500426)+((4.19627304505152/(A78*4.70424146758151))*4.54357109421397))-A78))))))+((4.19627304505152/(A78*3.5310676266721))*(4.95113369727397*(A78*(-3.18691642530344--0.414815803227544))))))--4.67926120876148))*4.51095052326414)+((A78*(((((A78+A78)*4.70424146758151)+((((A78+(A78*3.5310676266721))+3.19108049229293)/2.47672875500426)+((4.19627304505152/A78)*4.54357109421397)))--4.67926120876148)+A78))*((A78+4.54357109421397)+4.95113369727397)))+A78))-A78))))-4.1779925231842)-(A78*4.51095052326414))-((((((A78+A78)*((4.19627304505152/(A78*(A78/((A78-(((((A78*((-3.51375823192431-4.51095052326414)-4.51095052326414))/(((((A78*(4.95113369727397+A78))*3.19108049229293)+(A78*(-4.67926120876148*4.19627304505152)))-A78)-A78))*4.51095052326414)+((A78*(((((A78+A78)*((A78/(A78*3.5310676266721))*(4.95113369727397*(A78*(-3.18691642530344--0.414815803227544)))))+((((A78+(A78*3.5310676266721))+3.19108049229293)/2.47672875500426)+(((-3.18691642530344--3.5820567652679)/((((A78+(A78*3.5310676266721))+3.19108049229293)/2.47672875500426)+((4.19627304505152/(A78*4.70424146758151))*4.54357109421397)))*4.54357109421397)))--4.67926120876148)+A78))*A78))+(A78/((A78-((A78+((A78*(((4.47782074792183-(((((((A78+A78)*4.70424146758151)+((((A78+(-0.414815803227544*3.5310676266721))+3.19108049229293)/2.47672875500426)+((4.19627304505152/((4.95113369727397+(((A78+A78)*(((A78+A78)*A78)*2.47672875500426))-(A78+3.5310676266721)))*(4.19627304505152/(((A78+(-0.414815803227544*3.5310676266721))+3.19108049229293)*(4.1779925231842*(((A78+((4.95113369727397*(A78*(A78+A78)))-(((A78*4.51905248726837)+A78)*((A78+A78)*4.40457813083314))))*A78)*4.51905248726837))))))*4.54357109421397)))--4.67926120876148)+A78)*(4.95113369727397*(A78*(4.1779925231842+A78))))-A78))--4.67926120876148)+A78))*((A78+(4.47782074792183+4.95113369727397))+(A78+(A78*3.5310676266721)))))+A78))-A78))))-(3.19108049229293/((A78*(-3.18691642530344-A78))*4.70424146758151))))))-(((A78+A78)*4.1779925231842)+(((((((((A78+A78)*4.40457813083314)+((((A78+(A78*3.5310676266721))+3.19108049229293)/2.47672875500426)+((4.19627304505152/(A78*4.70424146758151))*4.54357109421397)))--4.67926120876148)+A78)*((A78+((A78--0.414815803227544)*(4.95113369727397*(A78*(-3.18691642530344--0.414815803227544)))))/(4.1779925231842-((((2.47672875500426/(A78*(A78/((A78-(((((((((((((A78+A78)*(((4.47782074792183-3.5310676266721)--4.67926120876148)+A78))+((((A78+(-0.414815803227544*3.5310676266721))+3.19108049229293)/2.47672875500426)+((4.19627304505152/((4.95113369727397+(((A78+A78)*(((A78+A78)*A78)*2.47672875500426))-(A78+3.5310676266721)))*(4.19627304505152/(A78*(4.1779925231842*(((A78+((4.95113369727397*(A78*(-3.5820567652679+A78)))-(((A78*4.51905248726837)+A78)*((A78+A78)*4.40457813083314))))*A78)*4.51905248726837))))))*4.54357109421397)))--4.67926120876148)+A78)*(4.95113369727397*(A78*(4.1779925231842+(A78--2.04242046853188)))))-A78)-4.47782074792183)-A78)/((((A78+A78)*4.40457813083314)+((((A78+((A78+((A78--3.43422117511881)*(4.95113369727397*(A78*(-3.18691642530344--0.414815803227544)))))-((A78*4.40457813083314)--2.04242046853188)))+A78)/(4.70424146758151+(A78*(A78-(A78/(((((A78+(A78*3.5310676266721))+3.19108049229293)/2.47672875500426)+((4.19627304505152/(A78*4.70424146758151))*4.54357109421397))-A78))))))+((4.19627304505152/(A78*3.5310676266721))*((((A78+A78)*4.40457813083314)+((((A78+(A78*3.5310676266721))+3.19108049229293)/2.47672875500426)+(((-3.18691642530344--3.5820567652679)/((((A78+(A78*3.5310676266721))+3.19108049229293)/(4.19627304505152/((A78+((A78*(((A78+A78)*A78)*2.47672875500426))-(A78+3.5310676266721)))*(4.19627304505152/(A78*(4.1779925231842*(((A78+((4.95113369727397*3.19108049229293)-(((A78*4.51905248726837)+A78)*((A78+A78)*4.40457813083314))))*A78)*4.51905248726837)))))))+((4.19627304505152/(A78*4.70424146758151))*4.54357109421397)))*4.54357109421397)))*(A78*(-3.18691642530344--0.414815803227544))))))--4.67926120876148))*4.51095052326414)+((A78*(((((A78+A78)*4.70424146758151)+((((A78+(A78*3.5310676266721))+3.19108049229293)/2.47672875500426)+((4.19627304505152/A78)*4.54357109421397)))--4.67926120876148)+3.19108049229293))*((A78+4.54357109421397)+4.95113369727397)))+A78))-A78))))-4.1779925231842)-(A78*2.47672875500426))-4.19627304505152))))+A78)/4.54357109421397)+(((((A78+A78)*4.40457813083314)+((((A78+(A78*3.5310676266721))+A78)/2.47672875500426)+(A78*4.54357109421397)))--4.67926120876148)+A78)))))+A78)/4.54357109421397)+(((((A78+A78)*4.40457813083314)+((((A78+(A78*3.5310676266721))+A78)/2.47672875500426)+(A78*4.54357109421397)))--4.67926120876148)+A78))*(4.19627304505152/(A78*(4.1779925231842*((-3.43422117511881*A78)*3.5310676266721)))))))))+A78)/4.54357109421397)+(((((A78+A78)*4.40457813083314)+((((A78+(A78*3.5310676266721))+(((A78+(A78*3.5310676266721))+3.19108049229293)/2.47672875500426))/2.47672875500426)+(A78*4.54357109421397)))--4.67926120876148)+A78))))+(A78*(A78+A78))))</f>
      </c>
    </row>
    <row r="79">
      <c r="A79" t="n" s="0">
        <v>77.77777777777779</v>
      </c>
      <c r="B79" t="n" s="0">
        <v>2340655.2908093287</v>
      </c>
      <c r="C79" s="0">
        <f>(((A79*(((A79+A79)*A79)*2.47672875500426))-(A79+3.5310676266721))+(((4.19627304505152/(A79*(A79/((A79-(((((A79*((-3.51375823192431-((((((((-3.5820567652679+A79)*(4.95113369727397*((((A79+((A79*(A79*2.47672875500426))-4.51095052326414))*4.70424146758151)+((((A79+(A79*3.5310676266721))+3.19108049229293)/2.47672875500426)+((4.19627304505152/((A79+(((A79+A79)*(((A79+-3.18691642530344)*A79)*2.47672875500426))-(((((((3.19108049229293/((A79*(-3.18691642530344--0.414815803227544))*4.70424146758151))*(4.95113369727397*(A79*(4.1779925231842+A79))))-A79)-4.47782074792183)-A79)/((((A79+A79)*4.40457813083314)+((((A79+((A79+((A79--3.43422117511881)*(4.95113369727397*(A79*(-3.18691642530344--0.414815803227544)))))-(4.47782074792183-4.19627304505152)))+A79)/(4.70424146758151+((((-3.18691642530344--0.414815803227544)/((A79+A79)*4.47782074792183))*4.54357109421397)*(-3.5820567652679--0.414815803227544))))+((4.19627304505152/(A79*3.5310676266721))*4.54357109421397)))--4.67926120876148))*(((((A79+A79)*4.70424146758151)+(((((A79+((A79+((A79--3.43422117511881)*(4.95113369727397*(A79*(-3.18691642530344--0.414815803227544)))))-(A79--2.04242046853188)))+A79)/(4.70424146758151+(A79*(A79--0.414815803227544))))+((4.19627304505152/(A79*3.5310676266721))*((-3.5820567652679+A79)*(A79*(-3.18691642530344--3.18691642530344)))))+((4.19627304505152/((A79+((A79*(((A79+A79)*A79)*2.47672875500426))-(A79+3.5310676266721)))*(4.19627304505152/(A79*(4.1779925231842*(((A79+((4.95113369727397*A79)-(((A79*4.51905248726837)+A79)*((A79+A79)*4.40457813083314))))*A79)*4.51905248726837))))))*4.54357109421397)))--4.67926120876148)+A79))))*(4.19627304505152/(A79*(4.1779925231842*(((A79+((4.51095052326414*(A79*(4.95113369727397+A79)))-(((A79*3.45412294792294)+A79)*((A79+A79)*4.40457813083314))))*A79)*4.51905248726837))))))*4.54357109421397)))--4.67926120876148)))-A79)-(((A79+(A79*3.5310676266721))+3.19108049229293)/((A79-A79)-(((((((A79+A79)*4.70424146758151)+((((A79/((A79-(((((((((((((A79+A79)*4.70424146758151)+((((A79+(-0.414815803227544*3.5310676266721))+3.19108049229293)/2.47672875500426)+(((A79*((A79+((A79--0.414815803227544)*(4.95113369727397*(A79*(-3.18691642530344--0.414815803227544)))))/(4.1779925231842-((((2.47672875500426/(A79*(A79/((A79-((((((A79*4.51905248726837)+A79)*(A79*4.40457813083314))*4.51095052326414)+((A79*(((((A79+A79)*4.70424146758151)+((((A79+(A79*3.5310676266721))+3.19108049229293)/2.47672875500426)+((4.19627304505152/((A79+A79)*4.70424146758151))*4.54357109421397)))--4.67926120876148)+A79))*(((4.19627304505152/(A79*4.70424146758151))+4.54357109421397)+4.95113369727397)))+A79))-4.70424146758151))))-4.1779925231842)-(A79*4.51095052326414))-4.19627304505152))))/(((((A79*((A79+((A79--0.414815803227544)*(4.95113369727397*(A79*(-3.18691642530344--0.414815803227544)))))/(4.1779925231842-((((2.47672875500426/((A79+3.19108049229293)/2.47672875500426))-4.1779925231842)-(A79*4.51095052326414))-4.19627304505152))))+A79)/4.54357109421397)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(4.95113369727397*(A79*(-3.18691642530344--0.414815803227544))))))--4.67926120876148))*4.51095052326414)+((A79*(((((A79+A79)*4.70424146758151)+((((A79+(A79*(A79+(((A79+A79)*(((A79+-3.18691642530344)*A79)*2.47672875500426))-((((A79-4.47782074792183)-A79)/(((A79-(((((((((((((A79+A79)*4.70424146758151)+((((A79+(-0.414815803227544*3.5310676266721))+3.19108049229293)/2.47672875500426)+((((A79-A79)*((A79+(((A79+A79)--0.414815803227544)*(-3.51375823192431-((((((((-3.5820567652679+A79)*(4.95113369727397*((((A79+((A79*(A79*2.47672875500426))-4.51095052326414))*4.70424146758151)+(A79+((4.19627304505152/((A79+(((A79+A79)*(((A79+-3.18691642530344)*A79)*2.47672875500426))-((((A79-4.47782074792183)-A79)/(((A79-(((((((((((((A79+A79)*4.70424146758151)+((((A79+(-0.414815803227544*3.5310676266721))+3.19108049229293)/2.47672875500426)+((((A79-A79)*((A79+((A79--0.414815803227544)*(4.95113369727397*(A79*(-3.18691642530344--0.414815803227544)))))/(4.1779925231842-((((2.47672875500426/2.47672875500426)-4.1779925231842)-(A79*4.51095052326414))-4.19627304505152))))/(((((A79*((A79+((A79--0.414815803227544)*(4.95113369727397*(A79*(-3.18691642530344--0.414815803227544)))))/(4.1779925231842-((((2.47672875500426/(((A79+A79)+3.19108049229293)/2.47672875500426))-4.1779925231842)-(A79*4.51095052326414))-4.19627304505152))))+A79)/4.54357109421397)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(4.95113369727397*(A79*(A79--0.414815803227544))))))--4.67926120876148))*4.51095052326414)+((A79*(((((A79+A79)*4.70424146758151)+((((A79+(A79*3.5310676266721))+3.19108049229293)/2.47672875500426)+((4.19627304505152/A79)*4.54357109421397)))--4.67926120876148)+A79))*((A79+4.54357109421397)+4.95113369727397)))+A79))-A79)--4.67926120876148))*(((((A79+A79)*4.70424146758151)+((4.19627304505152/(A79*(4.1779925231842*(((A79+((4.95113369727397*(A79*(-3.5820567652679+A79)))-(((A79*((((((A79+-3.51375823192431)*-3.18691642530344)-(A79/((A79-((4.51095052326414+(4.70424146758151+(A79*-3.43422117511881)))+A79))-A79)))-((-3.05494045217447/4.51095052326414)*4.51095052326414))/(A79*(4.1779925231842*((A79+A79)*4.40457813083314))))*3.19108049229293))+A79)*(A79+((A79--0.414815803227544)*(4.95113369727397*(A79*(-3.18691642530344--0.414815803227544))))))))*A79)*4.51905248726837))))+((4.19627304505152/((A79+((A79*(((A79+A79)*A79)*2.47672875500426))-(A79+3.5310676266721)))*(4.19627304505152/(A79*(4.1779925231842*(((A79+((4.95113369727397*(A79*(-3.5820567652679+A79)))-(((A79*-0.414815803227544)+A79)*((A79+A79)*4.40457813083314))))*A79)*4.51905248726837))))))*4.54357109421397)))--4.67926120876148)+A79))))*(4.19627304505152/(A79*(4.1779925231842*(((A79+(-3.5820567652679--0.414815803227544))*A79)*4.51905248726837))))))*4.54357109421397)))--4.67926120876148)))-A79)-(((A79+(A79*3.5310676266721))+3.19108049229293)/((A79-A79)-A79)))-A79)/(((((-4.67926120876148/(A79*(4.1779925231842*((A79+A79)*4.40457813083314))))*(A79*(((A79+((A79-A79)*A79))-(4.47782074792183--2.04242046853188))--0.414815803227544)))+A79)+A79)-((A79*(A79*2.47672875500426))-4.51095052326414)))*(((A79*((A79+((A79--0.414815803227544)*(4.95113369727397*(A79*(-3.18691642530344--0.414815803227544)))))/(4.1779925231842-(((A79+A79)*4.70424146758151)-4.19627304505152))))+A79)/4.95113369727397))+((A79*(((((A79+A79)*4.40457813083314)+((((A79+(A79*3.5310676266721))+3.19108049229293)/2.47672875500426)+((4.19627304505152/(A79*4.70424146758151))*4.54357109421397)))--4.67926120876148)+A79))*((A79+4.54357109421397)+4.95113369727397))))))/(4.1779925231842-((((2.47672875500426/(A79*(A79/((A79-(4.95113369727397+A79))-4.70424146758151))))-4.1779925231842)-(A79*4.51095052326414))-4.19627304505152))))/(((((A79*((A79+((A79--0.414815803227544)*(4.95113369727397*(A79*(-3.18691642530344--0.414815803227544)))))/(4.1779925231842-((((2.47672875500426/(((A79+A79)+3.19108049229293)/2.47672875500426))-4.1779925231842)-(A79*4.51095052326414))-4.19627304505152))))+A79)/4.54357109421397)+(((((A79+A79)*4.40457813083314)+((((A79+(A79*3.5310676266721))+A79)/2.47672875500426)+(A79*4.54357109421397)))--4.67926120876148)+A79))*(4.19627304505152/(A79*(4.1779925231842*((A79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(4.95113369727397*(A79*(A79--0.414815803227544))))))--4.67926120876148))*4.51095052326414)+((A79*(((((A79+A79)*4.70424146758151)+((((A79+(A79*3.5310676266721))+3.19108049229293)/2.47672875500426)+((4.19627304505152/A79)*4.54357109421397)))--4.67926120876148)+A79))*((A79+4.54357109421397)+4.95113369727397)))+A79))-A79)--4.67926120876148))*(((((A79+A79)*4.70424146758151)+((4.19627304505152/(A79*(4.1779925231842*(((A79+((4.95113369727397*(A79*(-3.5820567652679+A79)))-(4.40457813083314*(A79+((A79--0.414815803227544)*(4.95113369727397*(A79*(-3.18691642530344--0.414815803227544))))))))*A79)*4.51905248726837))))+((4.19627304505152/((A79+((A79*(((A79+(((A79+A79)*(((A79+-3.18691642530344)*A79)*2.47672875500426))-((((A79-4.47782074792183)-A79)/(((A79-(((((((((((((A79+A79)*4.70424146758151)+((((A79+(-0.414815803227544*3.5310676266721))+3.19108049229293)/2.47672875500426)+((((A79-A79)*((A79+((A79--0.414815803227544)*(4.95113369727397*(A79*(-3.18691642530344--0.414815803227544)))))/(4.1779925231842-((((2.47672875500426/(A79*(A79/((A79-(4.95113369727397+A79))-4.70424146758151))))-4.1779925231842)-(A79*4.51095052326414))-4.19627304505152))))/(((((A79*((A79+((A79--0.414815803227544)*(4.95113369727397*(A79*(-3.18691642530344--0.414815803227544)))))/(4.1779925231842-((((2.47672875500426/(((A79+A79)+3.19108049229293)/2.47672875500426))-4.1779925231842)-(A79*4.51095052326414))-4.19627304505152))))+A79)/4.54357109421397)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(4.95113369727397*(A79*(A79--0.414815803227544))))))--4.67926120876148))*4.51095052326414)+((A79*(((((A79+A79)*4.70424146758151)+((((A79+(A79*3.5310676266721))+3.19108049229293)/2.47672875500426)+((4.19627304505152/A79)*4.54357109421397)))--4.67926120876148)+A79))*((A79+4.54357109421397)+4.95113369727397)))+A79))-A79)--4.67926120876148))*(((((A79+A79)*4.70424146758151)+((4.19627304505152/(A79*(4.1779925231842*(((A79+((4.95113369727397*(A79*(-3.5820567652679+A79)))-(((A79*((((((A79+-3.51375823192431)*-3.18691642530344)-(A79/((A79-((4.51095052326414+(4.70424146758151+(A79*-3.43422117511881)))+A79))-A79)))-((-3.05494045217447/4.51095052326414)*4.51095052326414))/(A79*(4.1779925231842*((A79+A79)*4.40457813083314))))*3.19108049229293))+A79)*(A79+((A79--0.414815803227544)*(4.95113369727397*(A79*(-3.18691642530344--0.414815803227544))))))))*A79)*4.51905248726837))))+((4.19627304505152/((A79+((A79*(((A79+A79)*A79)*2.47672875500426))-(A79+3.5310676266721)))*(4.19627304505152/(A79*(4.1779925231842*(((A79+((4.95113369727397*(A79*(-3.5820567652679+A79)))-(((A79*-0.414815803227544)+A79)*((A79+A79)*4.40457813083314))))*A79)*4.51905248726837))))))*4.54357109421397)))--4.67926120876148)+A79))))*A79)*2.47672875500426))-(A79+3.5310676266721)))*(4.19627304505152/(A79*(4.1779925231842*(((A79+((4.95113369727397*(A79*(-3.5820567652679+A79)))-(((A79*-0.414815803227544)+A79)*((A79+A79)*4.40457813083314))))*A79)*4.51905248726837))))))*4.54357109421397)))--4.67926120876148)+A79))))))+3.19108049229293)/2.47672875500426)+((4.19627304505152/A79)*4.54357109421397)))--4.67926120876148)+A79))*((A79+4.54357109421397)+4.95113369727397)))+A79))-A79))+3.19108049229293)/2.47672875500426)+((4.19627304505152/((A79+(((A79+A79)*(((A79-A79)-A79)*2.47672875500426))-(A79+3.5310676266721)))*(4.19627304505152/(A79*(4.1779925231842*(((A79+((4.95113369727397*(A79*(-3.5820567652679+4.19627304505152)))-(((A79*4.51905248726837)+A79)*((A79+A79)*4.40457813083314))))*A79)*4.51905248726837))))))*4.54357109421397)))--4.67926120876148)+A79)*(4.95113369727397*(A79*(4.1779925231842+A79))))-A79))))-A79)/(((((((((A79+-3.51375823192431)*4.19627304505152)-(((A79+A79)*4.70424146758151)/((A79-((4.40457813083314+(4.70424146758151+(A79*-3.43422117511881)))+A79))-A79)))-((-3.05494045217447/4.51095052326414)*((A79-A79)-A79)))/(A79*(4.1779925231842*((A79+A79)*4.40457813083314))))*(A79*(((A79+((((A79+(((A79+A79)*4.1779925231842)+((((A79*((A79+((A79--0.414815803227544)*(4.95113369727397*(A79*(-3.18691642530344--0.414815803227544)))))/(4.1779925231842-((((2.47672875500426/(A79*(A79/((A79-(((((((((((((A79+A79)*4.70424146758151)+((((A79+(-0.414815803227544*3.5310676266721))+3.19108049229293)/2.47672875500426)+(((A79*((A79+((A79--0.414815803227544)*(4.95113369727397*(A79*(-3.18691642530344--0.414815803227544)))))/(4.1779925231842-((((2.47672875500426/(A79*(A79/((A79-(((((((((((((A79+A79)*4.70424146758151)+((A79-(A79/(((((A79+((4.19627304505152/(A79*3.5310676266721))*3.5310676266721))+3.19108049229293)/2.47672875500426)+((4.19627304505152/(A79*4.70424146758151))*4.54357109421397))-A79)))+((4.19627304505152/((A79+((((((A79*((-3.51375823192431-((((((((((((((A79+A79)*4.70424146758151)+((((A79+(-0.414815803227544*3.5310676266721))+3.19108049229293)/2.47672875500426)+(((A79*((A79+((A79--0.414815803227544)*(4.95113369727397*(A79*(-3.18691642530344--0.414815803227544)))))/(4.1779925231842-((((2.47672875500426/(A79*(A79/((A79-(((((((((((((A79+A79)*4.70424146758151)+((A79-(A79/(((((A79+(A79*3.5310676266721))+3.19108049229293)/2.47672875500426)+((4.19627304505152/(A79*4.70424146758151))*4.54357109421397))-A79)))+((4.19627304505152/((A79+((((((A79*((-3.51375823192431-((((((((-3.5820567652679+A79)*(4.95113369727397*((((A79+((A79*(A79*2.47672875500426))-4.51095052326414))*4.70424146758151)+((((A79+(A79*3.5310676266721))+3.19108049229293)/2.47672875500426)+-0.414815803227544))--4.67926120876148)))-A79)-(((A79+(A79*3.5310676266721))+3.19108049229293)/((A79-A79)-(((((((A79+A79)*4.70424146758151)+((((A79+4.51095052326414)+3.19108049229293)/2.47672875500426)+((4.19627304505152/((A79+(((A79+A79)*(((A79+A79)*A79)*2.47672875500426))-(A79+3.5310676266721)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A79))))-A79)/((((((((((((A79+A79)*4.40457813083314)+((((A79+(((4.1779925231842*(((A79+(-3.5820567652679--0.414815803227544))*A79)*4.51905248726837))+((A79--3.43422117511881)*(-3.18691642530344*(A79*(-3.18691642530344--0.414815803227544)))))-(A79--2.04242046853188)))+A79)/(4.70424146758151+(A79*(A79--0.414815803227544))))+((4.19627304505152/(A79*3.5310676266721))*(4.95113369727397*(A79*(-3.18691642530344--0.414815803227544))))))--4.67926120876148)*4.19627304505152)-(((A79+A79)*4.70424146758151)/((A79-((4.40457813083314+(4.70424146758151+(A79*-3.43422117511881)))+A79))-A79)))-((-3.05494045217447/4.51095052326414)*((A79-A79)-A79)))/(A79*(4.1779925231842*((A79+A79)*4.40457813083314))))*(A79*(((A79+(((((A79*(-3.18691642530344--0.414815803227544))+(((A79+A79)*4.1779925231842)+((((A79*((A79+((A79--0.414815803227544)*(4.95113369727397*(A79*(-3.18691642530344--0.414815803227544)))))/(4.1779925231842-((((2.47672875500426/(A79*(A79/((A79-(((((((((((((A79+A79)*4.70424146758151)+((((A79+(-0.414815803227544*3.5310676266721))+3.19108049229293)/2.47672875500426)+(((A79*((A79+((A79--0.414815803227544)*(4.95113369727397*(4.1779925231842*(-3.18691642530344--0.414815803227544)))))/(4.1779925231842-((((2.47672875500426/(A79*(A79/((A79-(((((((((((((A79+A79)*A79)+((A79/-0.414815803227544)+((4.19627304505152/((A79+(((A79+A79)*((((4.47782074792183-4.40457813083314)+A79)*A79)*2.47672875500426))-(A79+3.5310676266721)))*(4.19627304505152/(A79*(4.1779925231842*(((A79+((A79-(((((((((((((A79+A79)*4.70424146758151)+((((A79+(-0.414815803227544*3.5310676266721))+3.19108049229293)/2.47672875500426)+(((A79*((A79+((A79--0.414815803227544)*(4.95113369727397*(A79*(-3.18691642530344--0.414815803227544)))))/(4.1779925231842-((((2.47672875500426/(A79*(A79/((A79-(((((((((((((A79+A79)*4.70424146758151)+((A79/-0.414815803227544)+((4.19627304505152/((A79+(((A79+A79)*((((4.47782074792183-4.40457813083314)+A79)*A79)*2.47672875500426))-(A79+3.5310676266721)))*(4.19627304505152/(A79*A79))))*4.54357109421397)))--4.67926120876148)+A79)*(4.95113369727397*(A79*(4.1779925231842+A79))))-A79)-4.47782074792183)-A79)/((((A79+A79)*4.40457813083314)+((((A79+((A79+((A79--3.43422117511881)*(4.95113369727397*A79)))-(A79--2.04242046853188)))+A79)/(4.70424146758151+(A79*(A79--0.414815803227544))))+((4.19627304505152/(A79*3.5310676266721))*((-3.5820567652679+A79)*(A79*(-3.18691642530344--0.414815803227544))))))-A79))*4.51095052326414)+((4.19627304505152*(((((A79+A79)*4.70424146758151)+((((3.19108049229293/((A79*(-3.18691642530344--0.414815803227544))*4.70424146758151))+3.19108049229293)/2.47672875500426)+((4.19627304505152/4.1779925231842)*4.54357109421397)))--4.67926120876148)+A79))*(((4.19627304505152/(A79*4.70424146758151))+4.54357109421397)+4.95113369727397)))+A79))-4.70424146758151))))-4.1779925231842)-(A79*4.51095052326414))-4.19627304505152))))/(((((A79*((A79+(A79+((A79+A79)*4.70424146758151)))/(4.1779925231842-((((2.47672875500426/(((A79+(A79*3.5310676266721))+(4.1779925231842*(((A79+((4.95113369727397*(A79*(-3.5820567652679+A79)))-(((A79*4.51905248726837)+A79)*((A79+A79)*((((A79+((A79+((A79--3.43422117511881)*(4.95113369727397*(A79*(-3.18691642530344--0.414815803227544)))))-(A79--2.04242046853188)))+A79)/(4.70424146758151+(A79*(A79--0.414815803227544))))+((4.19627304505152/(A79*3.5310676266721))*(4.95113369727397*(A79*(-3.18691642530344--0.414815803227544)))))))))*A79)*4.51905248726837)))/2.47672875500426))-4.1779925231842)-(A79*4.51095052326414))-4.19627304505152))))+A79)/(((((((A79+A79)*4.70424146758151)+((((A79+(A79*3.5310676266721))+3.19108049229293)/2.47672875500426)+((4.19627304505152/((A79+(((A79+A79)*((((4.47782074792183-4.40457813083314)+A79)*A79)*((4.19627304505152/((A79+(((A79+A79)*(((A79-A79)-A79)*2.47672875500426))-(A79+3.5310676266721)))*(4.19627304505152/(A79*(4.1779925231842*(((A79+((4.95113369727397*(A79*(-3.5820567652679+4.19627304505152)))-(((A79*4.51905248726837)+A79)*((A79+A79)*4.40457813083314))))*A79)*4.51905248726837))))))*4.54357109421397)))-(A79+3.5310676266721)))*(4.19627304505152/(A79*(4.1779925231842*(((A79+((4.95113369727397*(A79*(-3.5820567652679+A79)))-(((A79*4.51905248726837)+A79)*(A79*4.40457813083314))))*A79)*(((((A79*(4.95113369727397+A79))*3.19108049229293)+(4.95113369727397*(-4.67926120876148*4.19627304505152)))-A79)-A79)))))))*4.54357109421397)))--4.67926120876148)+A79)*(4.95113369727397*(A79*(4.1779925231842+A79))))-A79)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((((((((A79+A79)*4.70424146758151)+((((A79+(-0.414815803227544*3.5310676266721))+3.19108049229293)/2.47672875500426)+(((A79*((A79+((A79--0.414815803227544)*(4.95113369727397*(A79*(-3.18691642530344--0.414815803227544)))))/(4.1779925231842-((((2.47672875500426/(A79*(A79/((A79-(((((((((((((A79+A79)*4.70424146758151)+((A79/-0.414815803227544)+((4.19627304505152/((A79+(((A79+A79)*((((A79-4.40457813083314)+A79)*A79)*2.47672875500426))-(A79+3.5310676266721)))*(4.19627304505152/(((A79+(A79*3.5310676266721))+3.19108049229293)*(4.1779925231842*(((A79+((4.95113369727397*(A79*(-3.5820567652679+A79)))-(((A79*4.51905248726837)+A79)*((A79+A79)*4.40457813083314))))*A79)*4.51905248726837))))))*4.54357109421397)))--4.67926120876148)+A79)*(4.95113369727397*(A79*(4.1779925231842+A79))))-A79)-4.47782074792183)-A79)/((((A79+A79)*4.40457813083314)+((((A79+(4.95113369727397-(A79--2.04242046853188)))+A79)/(4.70424146758151+(A79*(A79--0.414815803227544))))+((4.19627304505152/(A79*3.5310676266721))*((-3.5820567652679+A79)*(A79*(-3.18691642530344--0.414815803227544))))))--4.67926120876148))*4.51095052326414)+((A79*(((((A79+A79)*4.70424146758151)+((((3.19108049229293/((A79*(-3.18691642530344--0.414815803227544))*4.70424146758151))+3.19108049229293)/2.47672875500426)+((4.19627304505152/((A79+A79)*4.70424146758151))*4.54357109421397)))--4.67926120876148)+A79))*(((4.19627304505152/(A79*4.70424146758151))+4.54357109421397)+4.95113369727397)))+A79))-4.70424146758151))))-4.1779925231842)-(A79*4.51095052326414))-4.19627304505152))))/(((((A79*((A79+(A79+A79))/(4.1779925231842-((((2.47672875500426/(((A79+(A79*3.5310676266721))+(4.1779925231842*(((A79+((4.95113369727397*(A79*(-3.5820567652679+A79)))-(((A79*4.51905248726837)+A79)*((A79+A79)*((((A79+((A79+((A79--3.43422117511881)*(4.95113369727397*(A79*(-3.18691642530344--0.414815803227544)))))-(A79--2.04242046853188)))+A79)/(4.70424146758151+(A79*(A79--0.414815803227544))))+((4.19627304505152/(A79*3.5310676266721))*(4.95113369727397*(A79*(-3.18691642530344--0.414815803227544)))))))))*A79)*4.51905248726837)))/2.47672875500426))-4.1779925231842)-(A79*4.51095052326414))-4.19627304505152))))+A79)/(((((((A79+A79)*4.70424146758151)+((((A79+(A79*3.5310676266721))+3.19108049229293)/2.47672875500426)+((4.19627304505152/((A79+(((A79+A79)*((((4.47782074792183-4.40457813083314)+A79)*A79)*2.47672875500426))-(A79+3.5310676266721)))*(4.19627304505152/(A79*(4.1779925231842*(((A79+((4.95113369727397*(A79*(-3.5820567652679+A79)))-(((A79*4.51905248726837)+A79)*(A79*4.40457813083314))))*A79)*4.51905248726837))))))*4.54357109421397)))--4.67926120876148)+A79)*(4.95113369727397*(A79*(4.1779925231842+A79))))-A79)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-4.70424146758151)-4.47782074792183))))--4.67926120876148)+A79)*(4.95113369727397*(A79*(A79+A79))))--3.05494045217447)-4.47782074792183)-A79)/((((A79+A79)*4.40457813083314)+((((A79+((A79+((A79--3.43422117511881)*3.19108049229293))-(A79--2.04242046853188)))+A79)/(4.70424146758151+(A79*(A79-(4.95113369727397*(-4.67926120876148*((-3.18691642530344--0.414815803227544)+A79)))))))+((4.19627304505152/(A79*3.5310676266721))*(4.95113369727397*(((A79+A79)*4.40457813083314)*(-3.18691642530344--0.414815803227544))))))--4.67926120876148))*4.51095052326414)+(A79*((A79+4.54357109421397)+4.95113369727397)))+A79))-A79))*A79)*4.51905248726837))))))*4.54357109421397)))--4.67926120876148)+A79)*(4.95113369727397*(A79*(4.1779925231842+A79))))-A79)-4.47782074792183)-A79)/((((A79+A79)*4.40457813083314)+((((A79+(4.95113369727397-(A79--2.04242046853188)))+A79)/(4.70424146758151+(A79*(A79--0.414815803227544))))+((4.19627304505152/(A79*3.5310676266721))*((-3.5820567652679+A79)*(A79*(-3.18691642530344--0.414815803227544))))))--4.67926120876148))*4.51095052326414)+((A79*(((((A79+A79)*4.70424146758151)+((((3.19108049229293/((A79*(-3.18691642530344--0.414815803227544))*4.70424146758151))+3.19108049229293)/2.47672875500426)+((4.19627304505152/((A79+A79)*4.70424146758151))*4.54357109421397)))--4.67926120876148)+A79))*(((4.19627304505152/(A79*4.70424146758151))+4.54357109421397)+4.95113369727397)))+A79))-4.70424146758151))))-4.1779925231842)-(A79*4.51095052326414))-4.19627304505152))))/(((((A79*((A79+(A79+A79))/(4.1779925231842-((((2.47672875500426/(((A79+(A79*3.5310676266721))+(4.1779925231842*(((A79+((4.95113369727397*(4.70424146758151*(-3.5820567652679+A79)))-(((A79*4.51905248726837)+A79)*((A79+A79)*((((A79+((A79+((A79--3.43422117511881)*(4.95113369727397*(A79*(-3.18691642530344--0.414815803227544)))))-(A79--2.04242046853188)))+A79)/(4.70424146758151+(A79*(A79--0.414815803227544))))+((4.19627304505152/(A79*3.5310676266721))*(4.95113369727397*(A79*(-3.18691642530344--0.414815803227544)))))))))*A79)*4.51905248726837)))/2.47672875500426))-4.1779925231842)-(A79*4.51095052326414))-4.19627304505152))))+A79)/(((((((A79+A79)*4.70424146758151)+((((A79+(A79*3.5310676266721))+3.19108049229293)/2.47672875500426)+((4.19627304505152/((A79+(((A79+A79)*((((4.47782074792183-4.40457813083314)+A79)*A79)*2.47672875500426))-(A79+3.5310676266721)))*(4.19627304505152/(A79*(4.1779925231842*(((A79+((4.95113369727397*(A79*(-3.5820567652679+A79)))-(((A79*4.51905248726837)+A79)*(A79*4.40457813083314))))*A79)*4.51905248726837))))))*4.54357109421397)))--4.67926120876148)+A79)*(4.95113369727397*(A79*(4.1779925231842+A79))))-A79)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3.19108049229293))-(A79--2.04242046853188)))+A79)/(4.70424146758151+(A79*(A79-(4.95113369727397*(-4.67926120876148*((-3.18691642530344--0.414815803227544)+A79)))))))+((4.19627304505152/(A79*3.5310676266721))*(4.95113369727397*(((A79+A79)*4.40457813083314)*2.47672875500426)))))--4.67926120876148))*4.51095052326414)+((A79*(((((A79+A79)*4.70424146758151)+((((A79+(A79*3.5310676266721))+3.19108049229293)/2.47672875500426)+((4.19627304505152/A79)*4.54357109421397)))--4.67926120876148)+A79))*((A79+4.54357109421397)+4.95113369727397)))+A79))-A79))))-4.1779925231842)-(4.47782074792183*4.51095052326414))-4.19627304505152))))+A79)/4.54357109421397)+(((((A79+A79)*4.40457813083314)+(((A79+(A79-(4.47782074792183-4.40457813083314)))+A79)+(A79*4.54357109421397)))--4.67926120876148)+A79))))+3.19108049229293)/A79)*A79))-(4.47782074792183--2.04242046853188))--0.414815803227544)))+A79)+A79)-((A79*(A79*2.47672875500426))-4.51095052326414)))*(((A79*((A79+((A79-((A79+4.54357109421397)+4.95113369727397))*(4.95113369727397*(A79*(-3.18691642530344--0.414815803227544)))))/(4.1779925231842-(((A79+A79)*3.19108049229293)-4.19627304505152))))+A79)/4.95113369727397))+((A79*(((((A79+A79)*4.40457813083314)+((((A79+(A79*3.5310676266721))+3.19108049229293)/2.47672875500426)+((4.19627304505152/(A79*4.70424146758151))*4.54357109421397)))--4.67926120876148)+A79))*((A79+4.54357109421397)+4.95113369727397))))-4.51095052326414))/(((((A79*(4.95113369727397+A79))*3.19108049229293)+(4.95113369727397*(-4.67926120876148*((-3.18691642530344--0.414815803227544)+A79))))-A79)-A79))*4.51095052326414)+((A79*(((((A79+A79)*4.40457813083314)+((((A79+(A79*3.5310676266721))+3.19108049229293)/2.47672875500426)+(((-3.18691642530344--0.414815803227544)/A79)*4.54357109421397)))--4.67926120876148)+A79))*A79))+(A79/((A79-((A79+((A79*(((4.47782074792183-3.5310676266721)--4.67926120876148)+A79))*((A79+(4.47782074792183+4.95113369727397))+(A79+(A79*3.5310676266721)))))+A79))-A79)))-(A79+3.5310676266721)))*(4.19627304505152/(A79*(4.1779925231842*-0.414815803227544)))))*4.54357109421397)))--4.67926120876148)+A79)*(4.95113369727397*(A79*(4.1779925231842+A79))))-A79)-4.47782074792183)-A79)/((((A79+A79)*4.40457813083314)+((((A79+((A79+((A79--3.43422117511881)*(4.95113369727397*(A79*((A79+((A79--0.414815803227544)*(4.95113369727397*(A79*(-3.18691642530344--0.414815803227544)))))/(4.1779925231842-((((2.47672875500426/(((A79+(A79*3.5310676266721))+(4.1779925231842*(((A79+((4.95113369727397*(A79*(-3.5820567652679+A79)))-(((A79*4.51905248726837)+A79)*((A79+A79)*((((A79+((A79+((A79--3.43422117511881)*(4.95113369727397*(A79*(-3.18691642530344--0.414815803227544)))))-(A79--2.04242046853188)))+A79)/(4.70424146758151+(A79*(A79--0.414815803227544))))+((4.19627304505152/(A79*3.5310676266721))*(4.95113369727397*(A79*(-3.18691642530344--0.414815803227544)))))))))*A79)*4.51905248726837)))/2.47672875500426))-4.1779925231842)-(A79*4.51095052326414))-4.19627304505152)))))))-(A79--2.04242046853188)))+A79)/(4.70424146758151+(A79*(A79--0.414815803227544))))+((4.19627304505152/(A79*3.5310676266721))*((-3.5820567652679+A79)*(A79*(-3.18691642530344--0.414815803227544))))))--4.67926120876148))*4.51095052326414)+((4.47782074792183--2.04242046853188)*(((4.19627304505152/(A79*4.70424146758151))+A79)+4.95113369727397)))+A79))-4.70424146758151))))-4.1779925231842)-(4.95113369727397*(A79*(-3.18691642530344--0.414815803227544))))-4.19627304505152))))/(((((A79*((4.19627304505152/(A79*(A79/((A79-(((((A79*((-3.51375823192431-((((((((-3.5820567652679+A79)*(4.95113369727397*((((A79+(((((((A79+A79)*4.40457813083314)+(((A79+(A79-(4.47782074792183-4.40457813083314)))+A79)+(A79*4.54357109421397)))--4.67926120876148)+A79)*(A79*2.47672875500426))-4.51095052326414))*4.70424146758151)+((((A79+(A79*3.5310676266721))+3.19108049229293)/2.47672875500426)+((4.19627304505152/((A79+(((A79+A79)*(((A79+(A79*(-3.18691642530344--0.414815803227544)))*A79)*2.47672875500426))-(((((((3.19108049229293/((A79*(-3.18691642530344--0.414815803227544))*4.70424146758151))*(4.95113369727397*(A79*(4.1779925231842+A79))))-A79)-4.47782074792183)-A79)/((((A79+A79)*4.40457813083314)+((((A79+(4.51905248726837-(4.95113369727397--2.04242046853188)))+A79)/(4.70424146758151+((((-3.18691642530344--0.414815803227544)/((A79+A79)*4.47782074792183))*4.54357109421397)*(-3.5820567652679--0.414815803227544))))+((4.19627304505152/(A79*3.5310676266721))*4.54357109421397)))--4.67926120876148))*(((((A79+A79)*4.70424146758151)+((((A79+(A79*3.5310676266721))+3.19108049229293)/2.47672875500426)+A79))--4.67926120876148)+A79))))*(4.19627304505152/(A79*(4.1779925231842*(((A79+((4.51095052326414*(A79*(-3.5820567652679+A79)))-(((A79*3.45412294792294)+A79)*A79)))*A79)*4.51905248726837))))))*4.54357109421397)))--4.67926120876148)))-A79)-(((A79+(A79*3.5310676266721))+3.19108049229293)/((A79-A79)-(((((((A79+A79)*4.70424146758151)+((((A79+A79)+3.19108049229293)/2.47672875500426)+((4.19627304505152/((A79+(((A79+A79)*(((A79+A79)*A79)*2.47672875500426))-(A79+3.5310676266721)))*(4.19627304505152/(A79*(4.1779925231842*(((A79+((4.95113369727397*(A79*(-3.5820567652679+A79)))-(((A79*4.51905248726837)+A79)*((A79+A79)*4.40457813083314))))*A79)*4.51905248726837))))))*4.54357109421397)))--4.67926120876148)+A79)*(4.95113369727397*(A79*(4.1779925231842+4.19627304505152))))-A79))))-A79)/(((((((((A79+-3.51375823192431)*4.19627304505152)-(((A79+A79)*4.70424146758151)/((A79-((4.40457813083314+(4.70424146758151+(A79*-3.43422117511881)))+A79))-A79)))-((-3.05494045217447/4.51095052326414)*((A79-A79)-A79)))/(A79*(4.1779925231842*4.19627304505152)))*(A79*(((A79+(((((A79*(-3.18691642530344--0.414815803227544))+(((A79+A79)*4.1779925231842)+((((A79*((A79+((A79--0.414815803227544)*(4.95113369727397*(A79*(-3.18691642530344--0.414815803227544)))))/(4.1779925231842-((((2.47672875500426/(A79*(A79/((A79-(((((((((((((A79+A79)*4.70424146758151)+((((A79+(-0.414815803227544*3.5310676266721))+3.19108049229293)/2.47672875500426)+(((A79*((A79+((A79--0.414815803227544)*(4.95113369727397*(A79*(-3.18691642530344--0.414815803227544)))))/(4.1779925231842-((((2.47672875500426/(A79*(A79/((A79-((((((A79*4.51905248726837)+A79)*(A79*4.40457813083314))*4.51095052326414)+((A79*(((((A79+A79)*4.70424146758151)+((((A79+(A79*3.5310676266721))+3.19108049229293)/2.47672875500426)+((4.19627304505152/((A79+A79)*4.70424146758151))*4.54357109421397)))--4.67926120876148)+A79))*(((4.19627304505152/(A79*4.70424146758151))+4.54357109421397)+4.95113369727397)))+A79))-4.70424146758151))))-4.1779925231842)-(A79*4.51095052326414))-4.19627304505152))))/(((((A79*((A79+((A79--0.414815803227544)*(4.95113369727397*(A79*(-3.18691642530344--0.414815803227544)))))/(4.1779925231842-((((2.47672875500426/((A79+3.19108049229293)/2.47672875500426))-4.1779925231842)-(A79*4.51095052326414))-4.19627304505152))))+A79)/4.54357109421397)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-3.5820567652679+A79)*(A79*(-3.18691642530344--0.414815803227544)))))--4.67926120876148))*4.51095052326414)+((A79*(((((A79+A79)*4.70424146758151)+((((A79+(A79*3.5310676266721))+3.19108049229293)/2.47672875500426)+((4.19627304505152/A79)*4.54357109421397)))--4.67926120876148)+A79))*((A79+4.54357109421397)+4.95113369727397)))+A79))-A79))))-4.1779925231842)-(A79*4.51095052326414))-4.19627304505152))))+A79)/4.54357109421397)+(((((A79+A79)*4.40457813083314)+(A79+(A79*4.54357109421397)))--4.67926120876148)+A79))))+3.19108049229293)/2.47672875500426)*A79))-(4.47782074792183--2.04242046853188))--0.414815803227544)))+A79)+A79)-(4.95113369727397-4.51095052326414)))*(((A79*((A79+((A79--0.414815803227544)*(4.95113369727397*4.19627304505152)))/(4.1779925231842-(((A79+A79)*4.70424146758151)-4.19627304505152))))+A79)/4.95113369727397))+((A79*(((((A79+A79)*4.40457813083314)+((((A79+(A79*3.5310676266721))+3.19108049229293)/2.47672875500426)+((4.19627304505152/(A79*4.70424146758151))*4.54357109421397)))--4.67926120876148)+A79))*((A79+4.54357109421397)+4.95113369727397))))-4.51095052326414))/(((A79*(((4.40457813083314+((((A79+(A79*3.5310676266721))+3.19108049229293)/2.47672875500426)+((4.19627304505152/((A79+-3.18691642530344)*4.70424146758151))*4.54357109421397)))--4.67926120876148)+A79))*(((4.19627304505152/(A79*4.70424146758151))+4.54357109421397)+4.70424146758151))-A79))*4.51095052326414)+((A79*(((((A79+A79)*4.40457813083314)+(((-0.414815803227544+3.19108049229293)/2.47672875500426)+(((-3.18691642530344--3.5820567652679)/((((A79+-3.18691642530344)+3.19108049229293)/(4.19627304505152/((A79+((A79*(((A79+A79)*A79)*2.47672875500426))-(A79+3.5310676266721)))*(4.19627304505152/(A79*(4.1779925231842*(((A79+((4.95113369727397*3.19108049229293)-(((A79*4.51905248726837)+A79)*((A79+A79)*4.40457813083314))))*A79)*4.51905248726837)))))))+((4.19627304505152/(A79*4.70424146758151))*4.54357109421397)))*4.54357109421397)))--4.67926120876148)+A79))*A79))+(A79/((A79-((A79+((A79*(((4.47782074792183--2.04242046853188)--4.67926120876148)+A79))*((A79+(4.47782074792183+4.95113369727397))+(A79+(A79*3.5310676266721)))))+A79))-A79))))-(3.19108049229293/((A79*(-3.18691642530344-A79))*4.70424146758151))))))-(((A79+A79)*4.1779925231842)+(((A79+(((((A79*(-3.18691642530344--0.414815803227544))+(((A79+A79)*4.1779925231842)+((((A79*((A79+((A79*(-3.18691642530344--0.414815803227544))*(4.95113369727397*(A79*(-3.18691642530344--0.414815803227544)))))/(4.1779925231842-((((2.47672875500426/(A79*(A79/((A79-(((((((((((((A79+A79)*4.70424146758151)+((((A79+A79)+3.19108049229293)/2.47672875500426)+(((A79*((A79+((A79--0.414815803227544)*(4.95113369727397*(A79*(-3.18691642530344--0.414815803227544)))))/(4.1779925231842-((((2.47672875500426/(A79*(A79/((A79-(((((((((((((A79+A79)*4.70424146758151)+((((A79+(A79*3.5310676266721))+3.19108049229293)/2.47672875500426)+((4.19627304505152/((A79+(((A79+(A79*3.5310676266721))+3.19108049229293)-(A79+3.5310676266721)))*(4.19627304505152/(A79*(4.1779925231842*(((A79+((A79*(A79*(-3.5820567652679+A79)))-(((A79*4.51905248726837)+A79)*(A79*4.40457813083314))))*A79)*4.51905248726837))))))*4.54357109421397)))--4.67926120876148)+A79)*(4.95113369727397*(A79*(4.1779925231842+A79))))-A79)-4.47782074792183)-A79)/((((A79+A79)*4.40457813083314)+((((A79+((2.47672875500426+((A79--3.43422117511881)*(4.95113369727397*(A79*(-3.18691642530344--0.414815803227544)))))-(A79--2.04242046853188)))+A79)/(4.70424146758151+(A79*(A79--0.414815803227544))))+((4.19627304505152/(A79*3.5310676266721))*((-3.5820567652679+A79)*(A79*(-3.18691642530344--0.414815803227544))))))--4.67926120876148))*4.51095052326414)+((A79*(((((A79+A79)*4.70424146758151)+((((A79+(A79*3.5310676266721))+3.19108049229293)/2.47672875500426)+((4.19627304505152/((A79+A79)*4.70424146758151))*4.54357109421397)))--4.67926120876148)+A79))*(((4.19627304505152/(A79*4.70424146758151))+4.54357109421397)+4.95113369727397)))+A79))-4.70424146758151))))-4.1779925231842)-(A79*4.51095052326414))-4.19627304505152))))/(((((A79*((A79+((A79--0.414815803227544)*(4.95113369727397*(A79*(-3.18691642530344--0.414815803227544)))))/((((A79+A79)*4.40457813083314)+((((4.40457813083314+(4.70424146758151+(A79*-3.43422117511881)))+A79)/(4.70424146758151+(A79*(A79-(A79/(((((A79+(A79*3.5310676266721))+3.19108049229293)/2.47672875500426)+((4.19627304505152/(A79*4.70424146758151))*4.54357109421397))-A79))))))+((4.19627304505152/(A79*3.5310676266721))*(4.95113369727397*(A79*(-3.18691642530344--0.414815803227544))))))-((((2.47672875500426/(((A79+A79)+3.19108049229293)/2.47672875500426))-4.1779925231842)-(A79*4.51095052326414))-4.19627304505152))))+A79)/4.54357109421397)+(((((A79+A79)*4.40457813083314)+((((4.47782074792183+4.95113369727397)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(4.95113369727397*(A79*(-3.18691642530344--0.414815803227544))))))--4.67926120876148))*4.51095052326414)+((A79*(((((A79+A79)*4.70424146758151)+((((A79+(A79*3.5310676266721))+3.19108049229293)/2.47672875500426)+((4.19627304505152/A79)*4.54357109421397)))--4.67926120876148)+A79))*((A79+4.54357109421397)+4.95113369727397)))+A79))-A79))))-4.1779925231842)-(A79*4.51095052326414))-4.19627304505152))))+A79)/4.54357109421397)+(((((A79+A79)*4.40457813083314)+(((A79+(A79-(4.47782074792183-4.40457813083314)))+A79)+(A79*4.54357109421397)))--4.67926120876148)+A79))))+3.19108049229293)/2.47672875500426)*A79))-(4.47782074792183--2.04242046853188))+(((((A79+A79)*4.40457813083314)+((((A79+(A79*3.5310676266721))+A79)/2.47672875500426)+(A79*4.54357109421397)))--4.67926120876148)+A79)))))+A79)/4.54357109421397)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(4.95113369727397*(A79*(-3.18691642530344--0.414815803227544))))))--4.67926120876148))*4.51095052326414)/(((((((((A79+-3.51375823192431)*4.19627304505152)-(((A79+A79)*4.70424146758151)/((A79-((4.40457813083314+(4.70424146758151+(A79*-3.43422117511881)))+A79))-A79)))-((-3.05494045217447/4.51095052326414)*((A79-A79)-A79)))/(A79*(4.1779925231842*((A79+A79)*4.40457813083314))))*(A79*(((A79+(((((A79*(-3.18691642530344--0.414815803227544))+(((A79+A79)*4.1779925231842)+((((A79*((A79+((A79--0.414815803227544)*(4.95113369727397*(A79*(-3.18691642530344--0.414815803227544)))))/(4.1779925231842-((((2.47672875500426/(A79*(A79/((A79-(((((((((((((A79+A79)*4.70424146758151)+((((4.70424146758151+(-0.414815803227544*3.5310676266721))+3.19108049229293)/2.47672875500426)+(((A79*((A79+((A79--0.414815803227544)*(4.95113369727397*(A79*(-3.18691642530344--0.414815803227544)))))/(4.1779925231842-((((2.47672875500426/(A79*(A79/((A79-(((((((((((((A79+A79)*4.70424146758151)+((((A79+(A79*3.5310676266721))+3.19108049229293)/2.47672875500426)+((4.19627304505152/((A79+(((A79+A79)*((((4.47782074792183-4.40457813083314)+A79)*A79)*2.47672875500426))-(A79+3.5310676266721)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A79)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(-3.5820567652679+A79)*(A79*(-3.18691642530344--0.414815803227544))))))--4.67926120876148))*4.51095052326414)+((A79*(((((A79+A79)*4.70424146758151)+((((A79+(A79*3.5310676266721))+3.19108049229293)/2.47672875500426)+((4.19627304505152/((A79+A79)*4.70424146758151))*4.54357109421397)))--4.67926120876148)+A79))*(((4.19627304505152/(A79*4.70424146758151))+4.54357109421397)+4.95113369727397)))+A79))-4.70424146758151))))-4.1779925231842)-(A79*4.51095052326414))-4.19627304505152))))/(((((A79*((A79+((A79--0.414815803227544)*(4.95113369727397*(A79*(-3.18691642530344--0.414815803227544)))))/(4.1779925231842-((((2.47672875500426/(((A79+(A79*3.5310676266721))+(4.1779925231842*(((((A79*((-3.51375823192431-4.51095052326414)-4.51095052326414))/(((((A79*(4.95113369727397+A79))*3.19108049229293)+(4.95113369727397*(-4.67926120876148*4.19627304505152)))-A79)-A79))*4.51095052326414)+((A79*(((((A79+A79)*(((-3.51375823192431-((((((((-3.5820567652679+A79)*(4.95113369727397*((((A79+((A79*(A79*2.47672875500426))-4.51095052326414))*4.70424146758151)+(A79+((4.19627304505152/((A79+(((A79+A79)*(((A79+-3.18691642530344)*A79)*2.47672875500426))-((((A79-4.47782074792183)-A79)/(((A79-(((((((((((((A79+A79)*4.70424146758151)+((((A79+(-0.414815803227544*3.5310676266721))+3.19108049229293)/2.47672875500426)+((((A79-A79)*((A79+((A79--0.414815803227544)*(4.95113369727397*(A79*(-3.18691642530344--0.414815803227544)))))/(4.1779925231842-((((2.47672875500426/(A79*(A79/((A79-(4.95113369727397+A79))-4.70424146758151))))-4.1779925231842)-(A79*4.51095052326414))-4.19627304505152))))/(((((A79*((A79+((A79--0.414815803227544)*(4.95113369727397*(A79*(-3.18691642530344--0.414815803227544)))))/(4.1779925231842-((((2.47672875500426/(((A79+A79)+3.19108049229293)/2.47672875500426))-4.1779925231842)-(A79*4.51095052326414))-4.19627304505152))))+A79)/4.54357109421397)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(4.95113369727397*(A79*(A79--0.414815803227544))))))--4.67926120876148))*4.51095052326414)+((A79*(((((A79+A79)*4.70424146758151)+((((A79+(A79*3.5310676266721))+3.19108049229293)/2.47672875500426)+((4.19627304505152/A79)*4.54357109421397)))--4.67926120876148)+A79))*((A79+4.54357109421397)+4.95113369727397)))+A79))-A79)--4.67926120876148))*(((((A79+A79)*4.70424146758151)+((4.19627304505152/(A79*(4.1779925231842*(((A79+((4.95113369727397*(A79*(-3.5820567652679+A79)))-(((A79*((((((A79+-3.51375823192431)*-3.18691642530344)-(A79/((A79-((4.51095052326414+(4.70424146758151+(A79*-3.43422117511881)))+A79))-A79)))-((-3.05494045217447/4.51095052326414)*4.51095052326414))/(A79*(4.1779925231842*((A79+A79)*4.40457813083314))))*3.19108049229293))+A79)*(A79+((A79--0.414815803227544)*(4.95113369727397*(A79*(-3.18691642530344--0.414815803227544))))))))*A79)*4.51905248726837))))+(A79*4.54357109421397)))--4.67926120876148)+A79))))*(4.19627304505152/(A79*(4.1779925231842*(((A79+(-3.5820567652679--0.414815803227544))*A79)*4.51905248726837))))))*4.54357109421397)))--4.67926120876148)))-A79)-(((A79+(A79*3.5310676266721))+3.19108049229293)/((A79-A79)-A79)))-A79)/(((((-4.67926120876148/(A79*(4.1779925231842*((A79+A79)*4.40457813083314))))*(A79*(((A79+((A79-A79)*A79))-(4.47782074792183--2.04242046853188))--0.414815803227544)))+A79)+A79)-((A79*(A79*2.47672875500426))-4.51095052326414)))*(((A79*((A79+((A79--0.414815803227544)*(4.95113369727397*(A79*(-3.18691642530344--0.414815803227544)))))/(4.1779925231842-(((A79+A79)*4.70424146758151)-4.19627304505152))))+A79)/4.95113369727397))+((A79*(((((A79+A79)*4.40457813083314)+((((A79+(A79*3.5310676266721))+3.19108049229293)/2.47672875500426)+((4.19627304505152/(A79*4.70424146758151))*4.54357109421397)))--4.67926120876148)+A79))*((A79+4.54357109421397)+4.95113369727397))))/(A79*3.5310676266721))*(4.95113369727397*(A79*(-3.18691642530344--0.414815803227544)))))+((((A79+(A79*3.5310676266721))+3.19108049229293)/2.47672875500426)+(((-3.18691642530344--3.5820567652679)/((((A79+(A79*3.5310676266721))+3.19108049229293)/2.47672875500426)+((4.19627304505152/(A79*4.70424146758151))*4.54357109421397)))*4.54357109421397)))--4.67926120876148)+A79))*A79))+(A79/((A79-((A79+((A79*(((4.47782074792183-(((((((A79+A79)*4.70424146758151)+((((A79+(-0.414815803227544*3.5310676266721))+3.19108049229293)/2.47672875500426)+((4.19627304505152/((4.95113369727397+(((A79+A79)*(((A79+A79)*A79)*2.47672875500426))-(A79+3.5310676266721)))*(4.19627304505152/(A79*(4.1779925231842*(((A79+((4.95113369727397*(A79*(A79+A79)))-(((A79*4.51905248726837)+A79)*((A79+A79)*4.40457813083314))))*A79)*4.51905248726837))))))*4.54357109421397)))--4.67926120876148)+A79)*(4.95113369727397*(A79*(4.1779925231842+A79))))-A79))--4.67926120876148)+A79))*((A79+(4.47782074792183+4.95113369727397))+(A79+(A79*3.5310676266721)))))+A79))-A79)))))/2.47672875500426))-4.1779925231842)-(A79*4.51095052326414))-4.19627304505152))))+A79)/4.54357109421397)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(4.95113369727397*(A79*(-3.18691642530344-(4.19627304505152/(((A79+A79)*4.70424146758151)*3.5310676266721))))))))--4.67926120876148))*4.51095052326414)+((A79*(((((A79+A79)*4.70424146758151)+((((A79+(A79*3.5310676266721))+3.19108049229293)/2.47672875500426)+((4.19627304505152/A79)*4.54357109421397)))--4.67926120876148)+A79))*((A79+4.54357109421397)+4.95113369727397)))+A79))-A79))))-4.1779925231842)-(4.47782074792183*4.51095052326414))-4.19627304505152))))+A79)/4.54357109421397)+(((((A79+A79)*4.40457813083314)+(((A79+(A79-(4.47782074792183-4.40457813083314)))+A79)+(A79*4.54357109421397)))--4.67926120876148)+4.54357109421397))))+3.19108049229293)/2.47672875500426)*A79))-(4.47782074792183--2.04242046853188))--0.414815803227544)))+A79)+A79)-((A79*(A79*2.47672875500426))-4.51095052326414)))*(((A79*((A79+((A79--0.414815803227544)*(4.95113369727397*(A79*(-3.18691642530344--0.414815803227544)))))/(4.1779925231842-(((A79+A79)*3.19108049229293)-4.19627304505152))))+A79)/4.95113369727397))+((A79*(((((A79+A79)*4.40457813083314)+((((A79+(A79*((((A79/(A79*(A79/((A79-(((((((((4.95113369727397*(A79*(-3.18691642530344--0.414815803227544)))*(4.95113369727397*(A79*(4.1779925231842+A79))))-A79)-4.47782074792183)-A79)/((((A79+A79)*4.40457813083314)+((((A79+((A79+((A79--3.43422117511881)*(4.95113369727397*(A79*(-3.18691642530344--0.414815803227544)))))-(A79--2.04242046853188)))+A79)/(4.70424146758151+(A79*(A79-(A79/(4.19627304505152-A79))))))+((4.19627304505152/(A79*3.5310676266721))*(4.95113369727397*(4.95113369727397*(-3.18691642530344--0.414815803227544))))))--4.67926120876148))*4.51095052326414)+((A79*(((((A79+A79)*4.70424146758151)+((((A79+(A79*3.5310676266721))+3.19108049229293)/2.47672875500426)+(((4.70424146758151+(A79*-3.43422117511881))/A79)*4.54357109421397)))--4.67926120876148)+A79))*((A79+4.54357109421397)+3.19108049229293)))+A79))-A79))))-4.1779925231842)-(A79*4.51095052326414))-4.19627304505152)))+3.19108049229293)/2.47672875500426)+((4.19627304505152/(A79*4.70424146758151))*4.54357109421397)))--4.67926120876148)+A79))*((A79+4.54357109421397)+4.95113369727397))))-4.51095052326414))/(((((A79*(4.95113369727397+A79))*3.19108049229293)+(4.95113369727397*(-4.67926120876148*((-3.18691642530344--0.414815803227544)+A79))))-A79)-A79))*4.51095052326414)+((A79*(((((A79+A79)*4.40457813083314)+((((A79+(A79*3.5310676266721))+3.19108049229293)/2.47672875500426)+(((-3.18691642530344--0.414815803227544)/A79)*4.54357109421397)))--4.67926120876148)+A79))*A79))+(A79/((A79-((A79+((A79*(((4.47782074792183--2.04242046853188)--4.67926120876148)+A79))*((A79+(4.47782074792183+4.95113369727397))+(A79+(A79*3.5310676266721)))))+A79))-A79)))-(A79+3.5310676266721)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A79)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(-3.5820567652679+A79)*(A79*(-3.18691642530344--0.414815803227544))))))--4.67926120876148))*4.51095052326414)+((A79*(((((A79+A79)*4.70424146758151)+((((A79+(A79*3.5310676266721))+3.19108049229293)/2.47672875500426)+((4.19627304505152/((A79+A79)*4.70424146758151))*4.54357109421397)))--4.67926120876148)+A79))*(((4.19627304505152/(A79*4.70424146758151))+4.54357109421397)+4.95113369727397)))+A79))-4.70424146758151))))-4.1779925231842)-(A79*4.51095052326414))-4.19627304505152))))/(((((A79*((4.19627304505152/(A79*(A79/((A79-(((((A79*((-3.51375823192431-4.51095052326414)-4.51095052326414))/(((((A79*(4.95113369727397+A79))*3.19108049229293)+(4.95113369727397*(-4.67926120876148*4.19627304505152)))-A79)-A79))*4.51095052326414)+((A79*(((((A79+A79)*(((-3.51375823192431-((((((((-3.5820567652679+A79)*(4.95113369727397*((((A79+((A79*(A79*2.47672875500426))-4.51095052326414))*4.70424146758151)+(A79+((4.19627304505152/((A79+(((A79+A79)*(((A79+-3.18691642530344)*A79)*2.47672875500426))-((((A79-4.47782074792183)-A79)/(((A79-(((((((((((((A79+A79)*4.70424146758151)+((((A79+(-0.414815803227544*3.5310676266721))+3.19108049229293)/2.47672875500426)+((((A79-A79)*((A79+((A79--0.414815803227544)*(4.95113369727397*(A79*(-3.18691642530344--0.414815803227544)))))/(4.1779925231842-((((2.47672875500426/(A79*(A79/((A79-(4.95113369727397+A79))-4.70424146758151))))-4.1779925231842)-(A79*4.51095052326414))-4.19627304505152))))/(((((A79*((A79+((A79--0.414815803227544)*(4.95113369727397*(A79*(-3.18691642530344--0.414815803227544)))))/(4.1779925231842-((((2.47672875500426/(((A79+A79)+3.19108049229293)/2.47672875500426))-4.1779925231842)-(A79*4.51095052326414))-4.19627304505152))))+A79)/4.54357109421397)+(((((A79+A79)*4.40457813083314)+((((A79+(A79*3.5310676266721))+A79)/2.47672875500426)+(A79*4.54357109421397)))--4.67926120876148)+A79)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-3.05494045217447)-4.47782074792183)-A79)/((((A79+A79)*4.40457813083314)+((((A79+((A79+((A79--3.43422117511881)*(4.95113369727397*(A79*(-3.18691642530344--0.414815803227544)))))-(A79--2.04242046853188)))+A79)/(4.70424146758151+(A79*(A79--0.414815803227544))))+((4.19627304505152/(A79*3.5310676266721))*(4.95113369727397*(A79*(A79--0.414815803227544))))))--4.67926120876148))*4.51095052326414)+((A79*(((((A79+A79)*4.70424146758151)+((((A79+(A79*3.5310676266721))+3.19108049229293)/2.47672875500426)+((4.19627304505152/A79)*4.54357109421397)))--4.67926120876148)+A79))*((A79+4.54357109421397)+4.95113369727397)))+A79))-A79)--4.67926120876148))*(((((A79+A79)*4.70424146758151)+((4.19627304505152/(A79*(4.1779925231842*(((A79+((4.95113369727397*(A79*(-3.5820567652679+A79)))-(((A79*((((((A79+-3.51375823192431)*-3.18691642530344)-(A79/((A79-((4.51095052326414+(4.70424146758151+(A79*-3.43422117511881)))+A79))-A79)))-((-3.05494045217447/4.51095052326414)*4.51095052326414))/(A79*(4.1779925231842*((A79+A79)*4.40457813083314))))*3.19108049229293))+A79)*(A79+((A79--0.414815803227544)*(4.95113369727397*(A79*(-3.18691642530344--0.414815803227544))))))))*A79)*4.51905248726837))))+((4.19627304505152/((A79+((A79*(((A79+A79)*A79)*2.47672875500426))-(A79+3.5310676266721)))*(4.19627304505152/(A79*(4.1779925231842*(((A79+((4.95113369727397*(A79*(-3.5820567652679+A79)))-(((A79*-0.414815803227544)+A79)*((A79+A79)*4.40457813083314))))*A79)*4.51905248726837))))))*4.54357109421397)))--4.67926120876148)+A79))))*(4.19627304505152/(A79*(4.1779925231842*(((A79+(-3.5820567652679--0.414815803227544))*A79)*4.51905248726837))))))*4.54357109421397)))--4.67926120876148)))-A79)-(((A79+(A79*3.5310676266721))+3.19108049229293)/((A79-A79)-A79)))-A79)/(((((-4.67926120876148/(A79*(4.1779925231842*((A79+A79)*4.40457813083314))))*(A79*(((A79+((A79-A79)*A79))-(4.47782074792183--2.04242046853188))--0.414815803227544)))+A79)+A79)-((A79*(A79*2.47672875500426))-4.51095052326414)))*(((A79*((A79+((A79--0.414815803227544)*(4.95113369727397*(A79*(-3.18691642530344--0.414815803227544)))))/(4.1779925231842-(((A79+A79)*4.70424146758151)-4.19627304505152))))+A79)/4.95113369727397))+((A79*(((((A79+A79)*4.40457813083314)+((((A79+(A79*3.5310676266721))+3.19108049229293)/2.47672875500426)+((4.19627304505152/(A79*4.70424146758151))*4.54357109421397)))--4.67926120876148)+A79))*((A79+4.54357109421397)+4.95113369727397))))/(A79*3.5310676266721))*(4.95113369727397*(A79*(-3.18691642530344--0.414815803227544)))))+((((A79+(A79*3.5310676266721))+3.19108049229293)/2.47672875500426)+(((-3.18691642530344--3.5820567652679)/((((A79+(A79*3.5310676266721))+3.19108049229293)/2.47672875500426)+((4.19627304505152/(A79*4.70424146758151))*4.54357109421397)))*4.54357109421397)))--4.67926120876148)+A79))*A79))+(A79/((A79-((A79+((A79*((A79--3.43422117511881)+A79))*((A79+(4.47782074792183+4.95113369727397))+(A79+(A79*3.5310676266721)))))+A79))-A79))))-(3.19108049229293/((A79*(-3.18691642530344-A79))*4.70424146758151))))))-(((A79+A79)*4.1779925231842)+((((A79*((A79+((A79--0.414815803227544)*(4.95113369727397*(A79*(-3.18691642530344--0.414815803227544)))))/(4.1779925231842-((((2.47672875500426/(A79*(A79/((A79-(((((((((((((A79+A79)*4.70424146758151)+(4.95113369727397+((4.19627304505152/((4.95113369727397+(((A79+A79)*(((A79+A79)*A79)*2.47672875500426))-(A79+3.5310676266721)))*(4.19627304505152/(A79*(4.1779925231842*(((A79+((4.95113369727397*(A79*(-3.5820567652679+A79)))-(((A79*4.51905248726837)+A79)*((A79+A79)*4.40457813083314))))*A79)*4.51905248726837))))))*4.54357109421397)))--4.67926120876148)+A79)*(4.95113369727397*(A79*(4.1779925231842+(A79--2.04242046853188)))))-A79)-4.47782074792183)-A79)/((((A79+A79)*4.40457813083314)+((((A79+((A79+((A79--3.43422117511881)*(4.95113369727397*(A79*(-3.18691642530344--0.414815803227544)))))-(A79--2.04242046853188)))+A79)/(4.70424146758151+(A79*(A79-(A79/(((((A79+(A79*3.5310676266721))+3.19108049229293)/2.47672875500426)+((4.19627304505152/(A79*4.70424146758151))*4.54357109421397))-A79))))))+((4.19627304505152/(A79*3.5310676266721))*(4.95113369727397*(A79*(-3.18691642530344--0.414815803227544))))))--4.67926120876148))*4.51095052326414)+((A79*(((((A79+A79)*4.70424146758151)+((((A79+(A79*3.5310676266721))+3.19108049229293)/A79)+((4.19627304505152/A79)*4.54357109421397)))--4.67926120876148)+A79))*((A79+4.54357109421397)+4.95113369727397)))+A79))-A79))))-4.1779925231842)-(A79*4.51095052326414))-4.19627304505152))))+A79)/4.54357109421397)+(((((A79+A79)*4.40457813083314)+((((A79+(A79*3.5310676266721))+A79)/2.47672875500426)+(A79*4.54357109421397)))--4.67926120876148)+A79)))))+A79)/4.54357109421397)+(((((A79+A79)*4.40457813083314)+((((A79+(A79*3.5310676266721))+A79)/2.47672875500426)+(A79*4.54357109421397)))--4.67926120876148)+A79))*(4.19627304505152/(A79*(4.1779925231842*(((A79+((4.95113369727397*(A79*(-3.5820567652679+A79)))-(((A79*4.51905248726837)+A79)*A79)))*A79)*4.51905248726837))))))*4.54357109421397)))--4.67926120876148)+A79)*(4.95113369727397*(A79*(4.1779925231842+A79))))--3.05494045217447)-4.47782074792183)-A79)/((((A79+A79)*4.40457813083314)+((((A79+(((A79*(((4.47782074792183--2.04242046853188)--4.67926120876148)+A79))+((A79--3.43422117511881)*(4.95113369727397*(A79*(-3.18691642530344--0.414815803227544)))))-(A79--2.04242046853188)))+A79)/(4.70424146758151+(A79*(A79--0.414815803227544))))+((4.19627304505152/(A79*3.5310676266721))*(4.95113369727397*(A79*(-3.18691642530344--0.414815803227544))))))--4.67926120876148))*4.51095052326414)+((A79*(((((A79+A79)*4.70424146758151)+((((A79+(A79*3.5310676266721))+3.19108049229293)/2.47672875500426)+((4.19627304505152/A79)*4.54357109421397)))--4.67926120876148)+A79))*((A79+4.54357109421397)+4.95113369727397)))+A79))-A79))))-4.1779925231842)-(A79*4.51095052326414))-4.19627304505152))))+A79)/4.54357109421397)+(((((A79+A79)*4.40457813083314)+(((A79+(A79-(4.47782074792183-4.40457813083314)))+A79)+(A79*4.54357109421397)))--4.67926120876148)+A79))))+3.19108049229293)/2.47672875500426)*A79))-((((A79+(A79*3.5310676266721))+3.19108049229293)/2.47672875500426)--2.04242046853188))--0.414815803227544)))+A79)+A79)-((A79*(A79*2.47672875500426))-4.51095052326414)))*(((A79*((A79+((A79--0.414815803227544)*(4.95113369727397*(A79*(-3.18691642530344--0.414815803227544)))))/(4.1779925231842-(((4.70424146758151+A79)*4.70424146758151)-4.19627304505152))))+A79)/4.95113369727397))+((A79*(((((A79+A79)*4.40457813083314)+((((A79+(A79*3.5310676266721))+3.19108049229293)/2.47672875500426)+((4.19627304505152/(A79*4.70424146758151))*4.54357109421397)))-A79)+A79))*((A79+4.54357109421397)+4.95113369727397))))-4.51095052326414))/(((((A79*(4.95113369727397+A79))*3.19108049229293)+(4.95113369727397*(-4.67926120876148*((-3.18691642530344--0.414815803227544)+A79))))-A79)-A79))*4.51095052326414)+((A79*(((((A79+A79)*4.40457813083314)+((((A79+(A79*3.5310676266721))+3.19108049229293)/2.47672875500426)+(((-3.18691642530344--0.414815803227544)/A79)*4.54357109421397)))--4.67926120876148)+A79))*A79))+(A79/((A79-((A79+((A79*(((4.47782074792183--2.04242046853188)--4.67926120876148)+A79))*((A79+(4.47782074792183+4.95113369727397))+(A79+(A79*3.5310676266721)))))+A79))-A79))))-(3.19108049229293/((A79*(-3.18691642530344-A79))*4.70424146758151))))))-(((A79+A79)*4.1779925231842)+((((A79*((A79+((A79--0.414815803227544)*(4.95113369727397*(A79*(-3.18691642530344--0.414815803227544)))))/(4.1779925231842-((((2.47672875500426/(A79*(A79/((A79-(((((((((((((4.70424146758151+A79)*4.70424146758151)+((((A79+(-0.414815803227544*3.5310676266721))+3.19108049229293)/2.47672875500426)+((4.19627304505152/((4.95113369727397+(((A79+A79)*(((A79+A79)*A79)*2.47672875500426))-(A79+3.5310676266721)))*(4.19627304505152/(A79*(4.1779925231842*(((A79+((4.95113369727397*(A79*(-3.5820567652679+A79)))-(((A79*4.51905248726837)+A79)*((A79+A79)*4.40457813083314))))*A79)*4.51905248726837))))))*4.54357109421397)))--4.67926120876148)+A79)*(4.95113369727397*(A79*(4.1779925231842+A79))))-A79)-4.47782074792183)-A79)/((((A79+A79)*4.40457813083314)+((((A79+((A79+((A79--3.43422117511881)*(4.19627304505152*(A79*(-3.18691642530344--0.414815803227544)))))-(A79--2.04242046853188)))+A79)/(4.70424146758151+(A79*(A79-(A79/((((A79+3.19108049229293)/2.47672875500426)+((4.19627304505152/(A79*4.70424146758151))*4.54357109421397))-A79))))))+((4.19627304505152/(A79*3.5310676266721))*(4.95113369727397*(A79*(-3.18691642530344--0.414815803227544))))))--4.67926120876148))*4.51095052326414)+((A79*(((((A79+A79)*4.70424146758151)+((((A79+(A79*3.5310676266721))+3.19108049229293)/2.47672875500426)+((4.19627304505152/A79)*4.54357109421397)))--4.67926120876148)+A79))*((A79+4.54357109421397)+4.95113369727397)))+A79))-A79))))-4.1779925231842)-(A79*4.51095052326414))-((((((A79+A79)*((4.19627304505152/(A79*(A79/((A79-(((((A79*((-3.51375823192431-4.51095052326414)-4.51095052326414))/(((((A79*(4.95113369727397+A79))*3.19108049229293)+(A79*(-4.67926120876148*4.19627304505152)))-A79)-A79))*4.51095052326414)+((A79*(((((A79+A79)*((A79/(A79*3.5310676266721))*(4.95113369727397*(A79*(-3.18691642530344--0.414815803227544)))))+((((A79+(A79*3.5310676266721))+3.19108049229293)/2.47672875500426)+(((-3.18691642530344--3.5820567652679)/((((A79+(A79*3.5310676266721))+3.19108049229293)/2.47672875500426)+((4.19627304505152/(A79*4.70424146758151))*4.54357109421397)))*4.54357109421397)))--4.67926120876148)+A79))*A79))+(A79/((A79-((A79+((A79*(((4.47782074792183-(((((((A79+A79)*4.70424146758151)+((((A79+(-0.414815803227544*3.5310676266721))+3.19108049229293)/2.47672875500426)+((4.19627304505152/((4.95113369727397+(((A79+A79)*(((A79+A79)*A79)*2.47672875500426))-(A79+3.5310676266721)))*(4.19627304505152/(((A79+(-0.414815803227544*3.5310676266721))+3.19108049229293)*(4.1779925231842*(((A79+((4.95113369727397*(A79*(A79+A79)))-(((A79*4.51905248726837)+A79)*((A79+A79)*4.40457813083314))))*A79)*4.51905248726837))))))*4.54357109421397)))--4.67926120876148)+A79)*(4.95113369727397*(A79*(4.1779925231842+A79))))-A79))--4.67926120876148)+A79))*((A79+(4.47782074792183+4.95113369727397))+(A79+(A79*3.5310676266721)))))+A79))-A79))))-(3.19108049229293/((A79*(-3.18691642530344-A79))*4.70424146758151))))))-(((A79+A79)*4.1779925231842)+(((((((((A79+A79)*4.40457813083314)+((((A79+(A79*3.5310676266721))+3.19108049229293)/2.47672875500426)+((4.19627304505152/(A79*4.70424146758151))*4.54357109421397)))--4.67926120876148)+A79)*((A79+((A79--0.414815803227544)*(4.95113369727397*(A79*(-3.18691642530344--0.414815803227544)))))/(4.1779925231842-((((2.47672875500426/(A79*(A79/((A79-(((((((((((((A79+A79)*(((4.47782074792183-3.5310676266721)--4.67926120876148)+A79))+((((A79+(-0.414815803227544*3.5310676266721))+3.19108049229293)/2.47672875500426)+((4.19627304505152/((4.95113369727397+(((A79+A79)*(((A79+A79)*A79)*2.47672875500426))-(A79+3.5310676266721)))*(4.19627304505152/(A79*(4.1779925231842*(((A79+((4.95113369727397*(A79*(-3.5820567652679+A79)))-(((A79*4.51905248726837)+A79)*((A79+A79)*4.40457813083314))))*A79)*4.51905248726837))))))*4.54357109421397)))--4.67926120876148)+A79)*(4.95113369727397*(A79*(4.1779925231842+(A79--2.04242046853188)))))-A79)-4.47782074792183)-A79)/((((A79+A79)*4.40457813083314)+((((A79+((A79+((A79--3.43422117511881)*(4.95113369727397*(A79*(-3.18691642530344--0.414815803227544)))))-((A79*4.40457813083314)--2.04242046853188)))+A79)/(4.70424146758151+(A79*(A79-(A79/(((((A79+(A79*3.5310676266721))+3.19108049229293)/2.47672875500426)+((4.19627304505152/(A79*4.70424146758151))*4.54357109421397))-A79))))))+((4.19627304505152/(A79*3.5310676266721))*((((A79+A79)*4.40457813083314)+((((A79+(A79*3.5310676266721))+3.19108049229293)/2.47672875500426)+(((-3.18691642530344--3.5820567652679)/((((A79+(A79*3.5310676266721))+3.19108049229293)/(4.19627304505152/((A79+((A79*(((A79+A79)*A79)*2.47672875500426))-(A79+3.5310676266721)))*(4.19627304505152/(A79*(4.1779925231842*(((A79+((4.95113369727397*3.19108049229293)-(((A79*4.51905248726837)+A79)*((A79+A79)*4.40457813083314))))*A79)*4.51905248726837)))))))+((4.19627304505152/(A79*4.70424146758151))*4.54357109421397)))*4.54357109421397)))*(A79*(-3.18691642530344--0.414815803227544))))))--4.67926120876148))*4.51095052326414)+((A79*(((((A79+A79)*4.70424146758151)+((((A79+(A79*3.5310676266721))+3.19108049229293)/2.47672875500426)+((4.19627304505152/A79)*4.54357109421397)))--4.67926120876148)+3.19108049229293))*((A79+4.54357109421397)+4.95113369727397)))+A79))-A79))))-4.1779925231842)-(A79*2.47672875500426))-4.19627304505152))))+A79)/4.54357109421397)+(((((A79+A79)*4.40457813083314)+((((A79+(A79*3.5310676266721))+A79)/2.47672875500426)+(A79*4.54357109421397)))--4.67926120876148)+A79)))))+A79)/4.54357109421397)+(((((A79+A79)*4.40457813083314)+((((A79+(A79*3.5310676266721))+A79)/2.47672875500426)+(A79*4.54357109421397)))--4.67926120876148)+A79))*(4.19627304505152/(A79*(4.1779925231842*((-3.43422117511881*A79)*3.5310676266721)))))))))+A79)/4.54357109421397)+(((((A79+A79)*4.40457813083314)+((((A79+(A79*3.5310676266721))+(((A79+(A79*3.5310676266721))+3.19108049229293)/2.47672875500426))/2.47672875500426)+(A79*4.54357109421397)))--4.67926120876148)+A79))))+(A79*(A79+A79))))</f>
      </c>
    </row>
    <row r="80">
      <c r="A80" t="n" s="0">
        <v>78.7878787878788</v>
      </c>
      <c r="B80" t="n" s="0">
        <v>2433194.848512676</v>
      </c>
      <c r="C80" s="0">
        <f>(((A80*(((A80+A80)*A80)*2.47672875500426))-(A80+3.5310676266721))+(((4.19627304505152/(A80*(A80/((A80-(((((A80*((-3.51375823192431-((((((((-3.5820567652679+A80)*(4.95113369727397*((((A80+((A80*(A80*2.47672875500426))-4.51095052326414))*4.70424146758151)+((((A80+(A80*3.5310676266721))+3.19108049229293)/2.47672875500426)+((4.19627304505152/((A80+(((A80+A80)*(((A80+-3.18691642530344)*A80)*2.47672875500426))-(((((((3.19108049229293/((A80*(-3.18691642530344--0.414815803227544))*4.70424146758151))*(4.95113369727397*(A80*(4.1779925231842+A80))))-A80)-4.47782074792183)-A80)/((((A80+A80)*4.40457813083314)+((((A80+((A80+((A80--3.43422117511881)*(4.95113369727397*(A80*(-3.18691642530344--0.414815803227544)))))-(4.47782074792183-4.19627304505152)))+A80)/(4.70424146758151+((((-3.18691642530344--0.414815803227544)/((A80+A80)*4.47782074792183))*4.54357109421397)*(-3.5820567652679--0.414815803227544))))+((4.19627304505152/(A80*3.5310676266721))*4.54357109421397)))--4.67926120876148))*(((((A80+A80)*4.70424146758151)+(((((A80+((A80+((A80--3.43422117511881)*(4.95113369727397*(A80*(-3.18691642530344--0.414815803227544)))))-(A80--2.04242046853188)))+A80)/(4.70424146758151+(A80*(A80--0.414815803227544))))+((4.19627304505152/(A80*3.5310676266721))*((-3.5820567652679+A80)*(A80*(-3.18691642530344--3.18691642530344)))))+((4.19627304505152/((A80+((A80*(((A80+A80)*A80)*2.47672875500426))-(A80+3.5310676266721)))*(4.19627304505152/(A80*(4.1779925231842*(((A80+((4.95113369727397*A80)-(((A80*4.51905248726837)+A80)*((A80+A80)*4.40457813083314))))*A80)*4.51905248726837))))))*4.54357109421397)))--4.67926120876148)+A80))))*(4.19627304505152/(A80*(4.1779925231842*(((A80+((4.51095052326414*(A80*(4.95113369727397+A80)))-(((A80*3.45412294792294)+A80)*((A80+A80)*4.40457813083314))))*A80)*4.51905248726837))))))*4.54357109421397)))--4.67926120876148)))-A80)-(((A80+(A80*3.5310676266721))+3.19108049229293)/((A80-A80)-(((((((A80+A80)*4.70424146758151)+((((A80/((A80-(((((((((((((A80+A80)*4.70424146758151)+((((A80+(-0.414815803227544*3.5310676266721))+3.19108049229293)/2.47672875500426)+(((A80*((A80+((A80--0.414815803227544)*(4.95113369727397*(A80*(-3.18691642530344--0.414815803227544)))))/(4.1779925231842-((((2.47672875500426/(A80*(A80/((A80-((((((A80*4.51905248726837)+A80)*(A80*4.40457813083314))*4.51095052326414)+((A80*(((((A80+A80)*4.70424146758151)+((((A80+(A80*3.5310676266721))+3.19108049229293)/2.47672875500426)+((4.19627304505152/((A80+A80)*4.70424146758151))*4.54357109421397)))--4.67926120876148)+A80))*(((4.19627304505152/(A80*4.70424146758151))+4.54357109421397)+4.95113369727397)))+A80))-4.70424146758151))))-4.1779925231842)-(A80*4.51095052326414))-4.19627304505152))))/(((((A80*((A80+((A80--0.414815803227544)*(4.95113369727397*(A80*(-3.18691642530344--0.414815803227544)))))/(4.1779925231842-((((2.47672875500426/((A80+3.19108049229293)/2.47672875500426))-4.1779925231842)-(A80*4.51095052326414))-4.19627304505152))))+A80)/4.54357109421397)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(4.95113369727397*(A80*(-3.18691642530344--0.414815803227544))))))--4.67926120876148))*4.51095052326414)+((A80*(((((A80+A80)*4.70424146758151)+((((A80+(A80*(A80+(((A80+A80)*(((A80+-3.18691642530344)*A80)*2.47672875500426))-((((A80-4.47782074792183)-A80)/(((A80-(((((((((((((A80+A80)*4.70424146758151)+((((A80+(-0.414815803227544*3.5310676266721))+3.19108049229293)/2.47672875500426)+((((A80-A80)*((A80+(((A80+A80)--0.414815803227544)*(-3.51375823192431-((((((((-3.5820567652679+A80)*(4.95113369727397*((((A80+((A80*(A80*2.47672875500426))-4.51095052326414))*4.70424146758151)+(A80+((4.19627304505152/((A80+(((A80+A80)*(((A80+-3.18691642530344)*A80)*2.47672875500426))-((((A80-4.47782074792183)-A80)/(((A80-(((((((((((((A80+A80)*4.70424146758151)+((((A80+(-0.414815803227544*3.5310676266721))+3.19108049229293)/2.47672875500426)+((((A80-A80)*((A80+((A80--0.414815803227544)*(4.95113369727397*(A80*(-3.18691642530344--0.414815803227544)))))/(4.1779925231842-((((2.47672875500426/2.47672875500426)-4.1779925231842)-(A80*4.51095052326414))-4.19627304505152))))/(((((A80*((A80+((A80--0.414815803227544)*(4.95113369727397*(A80*(-3.18691642530344--0.414815803227544)))))/(4.1779925231842-((((2.47672875500426/(((A80+A80)+3.19108049229293)/2.47672875500426))-4.1779925231842)-(A80*4.51095052326414))-4.19627304505152))))+A80)/4.54357109421397)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(4.95113369727397*(A80*(A80--0.414815803227544))))))--4.67926120876148))*4.51095052326414)+((A80*(((((A80+A80)*4.70424146758151)+((((A80+(A80*3.5310676266721))+3.19108049229293)/2.47672875500426)+((4.19627304505152/A80)*4.54357109421397)))--4.67926120876148)+A80))*((A80+4.54357109421397)+4.95113369727397)))+A80))-A80)--4.67926120876148))*(((((A80+A80)*4.70424146758151)+((4.19627304505152/(A80*(4.1779925231842*(((A80+((4.95113369727397*(A80*(-3.5820567652679+A80)))-(((A80*((((((A80+-3.51375823192431)*-3.18691642530344)-(A80/((A80-((4.51095052326414+(4.70424146758151+(A80*-3.43422117511881)))+A80))-A80)))-((-3.05494045217447/4.51095052326414)*4.51095052326414))/(A80*(4.1779925231842*((A80+A80)*4.40457813083314))))*3.19108049229293))+A80)*(A80+((A80--0.414815803227544)*(4.95113369727397*(A80*(-3.18691642530344--0.414815803227544))))))))*A80)*4.51905248726837))))+((4.19627304505152/((A80+((A80*(((A80+A80)*A80)*2.47672875500426))-(A80+3.5310676266721)))*(4.19627304505152/(A80*(4.1779925231842*(((A80+((4.95113369727397*(A80*(-3.5820567652679+A80)))-(((A80*-0.414815803227544)+A80)*((A80+A80)*4.40457813083314))))*A80)*4.51905248726837))))))*4.54357109421397)))--4.67926120876148)+A80))))*(4.19627304505152/(A80*(4.1779925231842*(((A80+(-3.5820567652679--0.414815803227544))*A80)*4.51905248726837))))))*4.54357109421397)))--4.67926120876148)))-A80)-(((A80+(A80*3.5310676266721))+3.19108049229293)/((A80-A80)-A80)))-A80)/(((((-4.67926120876148/(A80*(4.1779925231842*((A80+A80)*4.40457813083314))))*(A80*(((A80+((A80-A80)*A80))-(4.47782074792183--2.04242046853188))--0.414815803227544)))+A80)+A80)-((A80*(A80*2.47672875500426))-4.51095052326414)))*(((A80*((A80+((A80--0.414815803227544)*(4.95113369727397*(A80*(-3.18691642530344--0.414815803227544)))))/(4.1779925231842-(((A80+A80)*4.70424146758151)-4.19627304505152))))+A80)/4.95113369727397))+((A80*(((((A80+A80)*4.40457813083314)+((((A80+(A80*3.5310676266721))+3.19108049229293)/2.47672875500426)+((4.19627304505152/(A80*4.70424146758151))*4.54357109421397)))--4.67926120876148)+A80))*((A80+4.54357109421397)+4.95113369727397))))))/(4.1779925231842-((((2.47672875500426/(A80*(A80/((A80-(4.95113369727397+A80))-4.70424146758151))))-4.1779925231842)-(A80*4.51095052326414))-4.19627304505152))))/(((((A80*((A80+((A80--0.414815803227544)*(4.95113369727397*(A80*(-3.18691642530344--0.414815803227544)))))/(4.1779925231842-((((2.47672875500426/(((A80+A80)+3.19108049229293)/2.47672875500426))-4.1779925231842)-(A80*4.51095052326414))-4.19627304505152))))+A80)/4.54357109421397)+(((((A80+A80)*4.40457813083314)+((((A80+(A80*3.5310676266721))+A80)/2.47672875500426)+(A80*4.54357109421397)))--4.67926120876148)+A80))*(4.19627304505152/(A80*(4.1779925231842*((A80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(4.95113369727397*(A80*(A80--0.414815803227544))))))--4.67926120876148))*4.51095052326414)+((A80*(((((A80+A80)*4.70424146758151)+((((A80+(A80*3.5310676266721))+3.19108049229293)/2.47672875500426)+((4.19627304505152/A80)*4.54357109421397)))--4.67926120876148)+A80))*((A80+4.54357109421397)+4.95113369727397)))+A80))-A80)--4.67926120876148))*(((((A80+A80)*4.70424146758151)+((4.19627304505152/(A80*(4.1779925231842*(((A80+((4.95113369727397*(A80*(-3.5820567652679+A80)))-(4.40457813083314*(A80+((A80--0.414815803227544)*(4.95113369727397*(A80*(-3.18691642530344--0.414815803227544))))))))*A80)*4.51905248726837))))+((4.19627304505152/((A80+((A80*(((A80+(((A80+A80)*(((A80+-3.18691642530344)*A80)*2.47672875500426))-((((A80-4.47782074792183)-A80)/(((A80-(((((((((((((A80+A80)*4.70424146758151)+((((A80+(-0.414815803227544*3.5310676266721))+3.19108049229293)/2.47672875500426)+((((A80-A80)*((A80+((A80--0.414815803227544)*(4.95113369727397*(A80*(-3.18691642530344--0.414815803227544)))))/(4.1779925231842-((((2.47672875500426/(A80*(A80/((A80-(4.95113369727397+A80))-4.70424146758151))))-4.1779925231842)-(A80*4.51095052326414))-4.19627304505152))))/(((((A80*((A80+((A80--0.414815803227544)*(4.95113369727397*(A80*(-3.18691642530344--0.414815803227544)))))/(4.1779925231842-((((2.47672875500426/(((A80+A80)+3.19108049229293)/2.47672875500426))-4.1779925231842)-(A80*4.51095052326414))-4.19627304505152))))+A80)/4.54357109421397)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(4.95113369727397*(A80*(A80--0.414815803227544))))))--4.67926120876148))*4.51095052326414)+((A80*(((((A80+A80)*4.70424146758151)+((((A80+(A80*3.5310676266721))+3.19108049229293)/2.47672875500426)+((4.19627304505152/A80)*4.54357109421397)))--4.67926120876148)+A80))*((A80+4.54357109421397)+4.95113369727397)))+A80))-A80)--4.67926120876148))*(((((A80+A80)*4.70424146758151)+((4.19627304505152/(A80*(4.1779925231842*(((A80+((4.95113369727397*(A80*(-3.5820567652679+A80)))-(((A80*((((((A80+-3.51375823192431)*-3.18691642530344)-(A80/((A80-((4.51095052326414+(4.70424146758151+(A80*-3.43422117511881)))+A80))-A80)))-((-3.05494045217447/4.51095052326414)*4.51095052326414))/(A80*(4.1779925231842*((A80+A80)*4.40457813083314))))*3.19108049229293))+A80)*(A80+((A80--0.414815803227544)*(4.95113369727397*(A80*(-3.18691642530344--0.414815803227544))))))))*A80)*4.51905248726837))))+((4.19627304505152/((A80+((A80*(((A80+A80)*A80)*2.47672875500426))-(A80+3.5310676266721)))*(4.19627304505152/(A80*(4.1779925231842*(((A80+((4.95113369727397*(A80*(-3.5820567652679+A80)))-(((A80*-0.414815803227544)+A80)*((A80+A80)*4.40457813083314))))*A80)*4.51905248726837))))))*4.54357109421397)))--4.67926120876148)+A80))))*A80)*2.47672875500426))-(A80+3.5310676266721)))*(4.19627304505152/(A80*(4.1779925231842*(((A80+((4.95113369727397*(A80*(-3.5820567652679+A80)))-(((A80*-0.414815803227544)+A80)*((A80+A80)*4.40457813083314))))*A80)*4.51905248726837))))))*4.54357109421397)))--4.67926120876148)+A80))))))+3.19108049229293)/2.47672875500426)+((4.19627304505152/A80)*4.54357109421397)))--4.67926120876148)+A80))*((A80+4.54357109421397)+4.95113369727397)))+A80))-A80))+3.19108049229293)/2.47672875500426)+((4.19627304505152/((A80+(((A80+A80)*(((A80-A80)-A80)*2.47672875500426))-(A80+3.5310676266721)))*(4.19627304505152/(A80*(4.1779925231842*(((A80+((4.95113369727397*(A80*(-3.5820567652679+4.19627304505152)))-(((A80*4.51905248726837)+A80)*((A80+A80)*4.40457813083314))))*A80)*4.51905248726837))))))*4.54357109421397)))--4.67926120876148)+A80)*(4.95113369727397*(A80*(4.1779925231842+A80))))-A80))))-A80)/(((((((((A80+-3.51375823192431)*4.19627304505152)-(((A80+A80)*4.70424146758151)/((A80-((4.40457813083314+(4.70424146758151+(A80*-3.43422117511881)))+A80))-A80)))-((-3.05494045217447/4.51095052326414)*((A80-A80)-A80)))/(A80*(4.1779925231842*((A80+A80)*4.40457813083314))))*(A80*(((A80+((((A80+(((A80+A80)*4.1779925231842)+((((A80*((A80+((A80--0.414815803227544)*(4.95113369727397*(A80*(-3.18691642530344--0.414815803227544)))))/(4.1779925231842-((((2.47672875500426/(A80*(A80/((A80-(((((((((((((A80+A80)*4.70424146758151)+((((A80+(-0.414815803227544*3.5310676266721))+3.19108049229293)/2.47672875500426)+(((A80*((A80+((A80--0.414815803227544)*(4.95113369727397*(A80*(-3.18691642530344--0.414815803227544)))))/(4.1779925231842-((((2.47672875500426/(A80*(A80/((A80-(((((((((((((A80+A80)*4.70424146758151)+((A80-(A80/(((((A80+((4.19627304505152/(A80*3.5310676266721))*3.5310676266721))+3.19108049229293)/2.47672875500426)+((4.19627304505152/(A80*4.70424146758151))*4.54357109421397))-A80)))+((4.19627304505152/((A80+((((((A80*((-3.51375823192431-((((((((((((((A80+A80)*4.70424146758151)+((((A80+(-0.414815803227544*3.5310676266721))+3.19108049229293)/2.47672875500426)+(((A80*((A80+((A80--0.414815803227544)*(4.95113369727397*(A80*(-3.18691642530344--0.414815803227544)))))/(4.1779925231842-((((2.47672875500426/(A80*(A80/((A80-(((((((((((((A80+A80)*4.70424146758151)+((A80-(A80/(((((A80+(A80*3.5310676266721))+3.19108049229293)/2.47672875500426)+((4.19627304505152/(A80*4.70424146758151))*4.54357109421397))-A80)))+((4.19627304505152/((A80+((((((A80*((-3.51375823192431-((((((((-3.5820567652679+A80)*(4.95113369727397*((((A80+((A80*(A80*2.47672875500426))-4.51095052326414))*4.70424146758151)+((((A80+(A80*3.5310676266721))+3.19108049229293)/2.47672875500426)+-0.414815803227544))--4.67926120876148)))-A80)-(((A80+(A80*3.5310676266721))+3.19108049229293)/((A80-A80)-(((((((A80+A80)*4.70424146758151)+((((A80+4.51095052326414)+3.19108049229293)/2.47672875500426)+((4.19627304505152/((A80+(((A80+A80)*(((A80+A80)*A80)*2.47672875500426))-(A80+3.5310676266721)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A80))))-A80)/((((((((((((A80+A80)*4.40457813083314)+((((A80+(((4.1779925231842*(((A80+(-3.5820567652679--0.414815803227544))*A80)*4.51905248726837))+((A80--3.43422117511881)*(-3.18691642530344*(A80*(-3.18691642530344--0.414815803227544)))))-(A80--2.04242046853188)))+A80)/(4.70424146758151+(A80*(A80--0.414815803227544))))+((4.19627304505152/(A80*3.5310676266721))*(4.95113369727397*(A80*(-3.18691642530344--0.414815803227544))))))--4.67926120876148)*4.19627304505152)-(((A80+A80)*4.70424146758151)/((A80-((4.40457813083314+(4.70424146758151+(A80*-3.43422117511881)))+A80))-A80)))-((-3.05494045217447/4.51095052326414)*((A80-A80)-A80)))/(A80*(4.1779925231842*((A80+A80)*4.40457813083314))))*(A80*(((A80+(((((A80*(-3.18691642530344--0.414815803227544))+(((A80+A80)*4.1779925231842)+((((A80*((A80+((A80--0.414815803227544)*(4.95113369727397*(A80*(-3.18691642530344--0.414815803227544)))))/(4.1779925231842-((((2.47672875500426/(A80*(A80/((A80-(((((((((((((A80+A80)*4.70424146758151)+((((A80+(-0.414815803227544*3.5310676266721))+3.19108049229293)/2.47672875500426)+(((A80*((A80+((A80--0.414815803227544)*(4.95113369727397*(4.1779925231842*(-3.18691642530344--0.414815803227544)))))/(4.1779925231842-((((2.47672875500426/(A80*(A80/((A80-(((((((((((((A80+A80)*A80)+((A80/-0.414815803227544)+((4.19627304505152/((A80+(((A80+A80)*((((4.47782074792183-4.40457813083314)+A80)*A80)*2.47672875500426))-(A80+3.5310676266721)))*(4.19627304505152/(A80*(4.1779925231842*(((A80+((A80-(((((((((((((A80+A80)*4.70424146758151)+((((A80+(-0.414815803227544*3.5310676266721))+3.19108049229293)/2.47672875500426)+(((A80*((A80+((A80--0.414815803227544)*(4.95113369727397*(A80*(-3.18691642530344--0.414815803227544)))))/(4.1779925231842-((((2.47672875500426/(A80*(A80/((A80-(((((((((((((A80+A80)*4.70424146758151)+((A80/-0.414815803227544)+((4.19627304505152/((A80+(((A80+A80)*((((4.47782074792183-4.40457813083314)+A80)*A80)*2.47672875500426))-(A80+3.5310676266721)))*(4.19627304505152/(A80*A80))))*4.54357109421397)))--4.67926120876148)+A80)*(4.95113369727397*(A80*(4.1779925231842+A80))))-A80)-4.47782074792183)-A80)/((((A80+A80)*4.40457813083314)+((((A80+((A80+((A80--3.43422117511881)*(4.95113369727397*A80)))-(A80--2.04242046853188)))+A80)/(4.70424146758151+(A80*(A80--0.414815803227544))))+((4.19627304505152/(A80*3.5310676266721))*((-3.5820567652679+A80)*(A80*(-3.18691642530344--0.414815803227544))))))-A80))*4.51095052326414)+((4.19627304505152*(((((A80+A80)*4.70424146758151)+((((3.19108049229293/((A80*(-3.18691642530344--0.414815803227544))*4.70424146758151))+3.19108049229293)/2.47672875500426)+((4.19627304505152/4.1779925231842)*4.54357109421397)))--4.67926120876148)+A80))*(((4.19627304505152/(A80*4.70424146758151))+4.54357109421397)+4.95113369727397)))+A80))-4.70424146758151))))-4.1779925231842)-(A80*4.51095052326414))-4.19627304505152))))/(((((A80*((A80+(A80+((A80+A80)*4.70424146758151)))/(4.1779925231842-((((2.47672875500426/(((A80+(A80*3.5310676266721))+(4.1779925231842*(((A80+((4.95113369727397*(A80*(-3.5820567652679+A80)))-(((A80*4.51905248726837)+A80)*((A80+A80)*((((A80+((A80+((A80--3.43422117511881)*(4.95113369727397*(A80*(-3.18691642530344--0.414815803227544)))))-(A80--2.04242046853188)))+A80)/(4.70424146758151+(A80*(A80--0.414815803227544))))+((4.19627304505152/(A80*3.5310676266721))*(4.95113369727397*(A80*(-3.18691642530344--0.414815803227544)))))))))*A80)*4.51905248726837)))/2.47672875500426))-4.1779925231842)-(A80*4.51095052326414))-4.19627304505152))))+A80)/(((((((A80+A80)*4.70424146758151)+((((A80+(A80*3.5310676266721))+3.19108049229293)/2.47672875500426)+((4.19627304505152/((A80+(((A80+A80)*((((4.47782074792183-4.40457813083314)+A80)*A80)*((4.19627304505152/((A80+(((A80+A80)*(((A80-A80)-A80)*2.47672875500426))-(A80+3.5310676266721)))*(4.19627304505152/(A80*(4.1779925231842*(((A80+((4.95113369727397*(A80*(-3.5820567652679+4.19627304505152)))-(((A80*4.51905248726837)+A80)*((A80+A80)*4.40457813083314))))*A80)*4.51905248726837))))))*4.54357109421397)))-(A80+3.5310676266721)))*(4.19627304505152/(A80*(4.1779925231842*(((A80+((4.95113369727397*(A80*(-3.5820567652679+A80)))-(((A80*4.51905248726837)+A80)*(A80*4.40457813083314))))*A80)*(((((A80*(4.95113369727397+A80))*3.19108049229293)+(4.95113369727397*(-4.67926120876148*4.19627304505152)))-A80)-A80)))))))*4.54357109421397)))--4.67926120876148)+A80)*(4.95113369727397*(A80*(4.1779925231842+A80))))-A80)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((((((((A80+A80)*4.70424146758151)+((((A80+(-0.414815803227544*3.5310676266721))+3.19108049229293)/2.47672875500426)+(((A80*((A80+((A80--0.414815803227544)*(4.95113369727397*(A80*(-3.18691642530344--0.414815803227544)))))/(4.1779925231842-((((2.47672875500426/(A80*(A80/((A80-(((((((((((((A80+A80)*4.70424146758151)+((A80/-0.414815803227544)+((4.19627304505152/((A80+(((A80+A80)*((((A80-4.40457813083314)+A80)*A80)*2.47672875500426))-(A80+3.5310676266721)))*(4.19627304505152/(((A80+(A80*3.5310676266721))+3.19108049229293)*(4.1779925231842*(((A80+((4.95113369727397*(A80*(-3.5820567652679+A80)))-(((A80*4.51905248726837)+A80)*((A80+A80)*4.40457813083314))))*A80)*4.51905248726837))))))*4.54357109421397)))--4.67926120876148)+A80)*(4.95113369727397*(A80*(4.1779925231842+A80))))-A80)-4.47782074792183)-A80)/((((A80+A80)*4.40457813083314)+((((A80+(4.95113369727397-(A80--2.04242046853188)))+A80)/(4.70424146758151+(A80*(A80--0.414815803227544))))+((4.19627304505152/(A80*3.5310676266721))*((-3.5820567652679+A80)*(A80*(-3.18691642530344--0.414815803227544))))))--4.67926120876148))*4.51095052326414)+((A80*(((((A80+A80)*4.70424146758151)+((((3.19108049229293/((A80*(-3.18691642530344--0.414815803227544))*4.70424146758151))+3.19108049229293)/2.47672875500426)+((4.19627304505152/((A80+A80)*4.70424146758151))*4.54357109421397)))--4.67926120876148)+A80))*(((4.19627304505152/(A80*4.70424146758151))+4.54357109421397)+4.95113369727397)))+A80))-4.70424146758151))))-4.1779925231842)-(A80*4.51095052326414))-4.19627304505152))))/(((((A80*((A80+(A80+A80))/(4.1779925231842-((((2.47672875500426/(((A80+(A80*3.5310676266721))+(4.1779925231842*(((A80+((4.95113369727397*(A80*(-3.5820567652679+A80)))-(((A80*4.51905248726837)+A80)*((A80+A80)*((((A80+((A80+((A80--3.43422117511881)*(4.95113369727397*(A80*(-3.18691642530344--0.414815803227544)))))-(A80--2.04242046853188)))+A80)/(4.70424146758151+(A80*(A80--0.414815803227544))))+((4.19627304505152/(A80*3.5310676266721))*(4.95113369727397*(A80*(-3.18691642530344--0.414815803227544)))))))))*A80)*4.51905248726837)))/2.47672875500426))-4.1779925231842)-(A80*4.51095052326414))-4.19627304505152))))+A80)/(((((((A80+A80)*4.70424146758151)+((((A80+(A80*3.5310676266721))+3.19108049229293)/2.47672875500426)+((4.19627304505152/((A80+(((A80+A80)*((((4.47782074792183-4.40457813083314)+A80)*A80)*2.47672875500426))-(A80+3.5310676266721)))*(4.19627304505152/(A80*(4.1779925231842*(((A80+((4.95113369727397*(A80*(-3.5820567652679+A80)))-(((A80*4.51905248726837)+A80)*(A80*4.40457813083314))))*A80)*4.51905248726837))))))*4.54357109421397)))--4.67926120876148)+A80)*(4.95113369727397*(A80*(4.1779925231842+A80))))-A80)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-4.70424146758151)-4.47782074792183))))--4.67926120876148)+A80)*(4.95113369727397*(A80*(A80+A80))))--3.05494045217447)-4.47782074792183)-A80)/((((A80+A80)*4.40457813083314)+((((A80+((A80+((A80--3.43422117511881)*3.19108049229293))-(A80--2.04242046853188)))+A80)/(4.70424146758151+(A80*(A80-(4.95113369727397*(-4.67926120876148*((-3.18691642530344--0.414815803227544)+A80)))))))+((4.19627304505152/(A80*3.5310676266721))*(4.95113369727397*(((A80+A80)*4.40457813083314)*(-3.18691642530344--0.414815803227544))))))--4.67926120876148))*4.51095052326414)+(A80*((A80+4.54357109421397)+4.95113369727397)))+A80))-A80))*A80)*4.51905248726837))))))*4.54357109421397)))--4.67926120876148)+A80)*(4.95113369727397*(A80*(4.1779925231842+A80))))-A80)-4.47782074792183)-A80)/((((A80+A80)*4.40457813083314)+((((A80+(4.95113369727397-(A80--2.04242046853188)))+A80)/(4.70424146758151+(A80*(A80--0.414815803227544))))+((4.19627304505152/(A80*3.5310676266721))*((-3.5820567652679+A80)*(A80*(-3.18691642530344--0.414815803227544))))))--4.67926120876148))*4.51095052326414)+((A80*(((((A80+A80)*4.70424146758151)+((((3.19108049229293/((A80*(-3.18691642530344--0.414815803227544))*4.70424146758151))+3.19108049229293)/2.47672875500426)+((4.19627304505152/((A80+A80)*4.70424146758151))*4.54357109421397)))--4.67926120876148)+A80))*(((4.19627304505152/(A80*4.70424146758151))+4.54357109421397)+4.95113369727397)))+A80))-4.70424146758151))))-4.1779925231842)-(A80*4.51095052326414))-4.19627304505152))))/(((((A80*((A80+(A80+A80))/(4.1779925231842-((((2.47672875500426/(((A80+(A80*3.5310676266721))+(4.1779925231842*(((A80+((4.95113369727397*(4.70424146758151*(-3.5820567652679+A80)))-(((A80*4.51905248726837)+A80)*((A80+A80)*((((A80+((A80+((A80--3.43422117511881)*(4.95113369727397*(A80*(-3.18691642530344--0.414815803227544)))))-(A80--2.04242046853188)))+A80)/(4.70424146758151+(A80*(A80--0.414815803227544))))+((4.19627304505152/(A80*3.5310676266721))*(4.95113369727397*(A80*(-3.18691642530344--0.414815803227544)))))))))*A80)*4.51905248726837)))/2.47672875500426))-4.1779925231842)-(A80*4.51095052326414))-4.19627304505152))))+A80)/(((((((A80+A80)*4.70424146758151)+((((A80+(A80*3.5310676266721))+3.19108049229293)/2.47672875500426)+((4.19627304505152/((A80+(((A80+A80)*((((4.47782074792183-4.40457813083314)+A80)*A80)*2.47672875500426))-(A80+3.5310676266721)))*(4.19627304505152/(A80*(4.1779925231842*(((A80+((4.95113369727397*(A80*(-3.5820567652679+A80)))-(((A80*4.51905248726837)+A80)*(A80*4.40457813083314))))*A80)*4.51905248726837))))))*4.54357109421397)))--4.67926120876148)+A80)*(4.95113369727397*(A80*(4.1779925231842+A80))))-A80)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3.19108049229293))-(A80--2.04242046853188)))+A80)/(4.70424146758151+(A80*(A80-(4.95113369727397*(-4.67926120876148*((-3.18691642530344--0.414815803227544)+A80)))))))+((4.19627304505152/(A80*3.5310676266721))*(4.95113369727397*(((A80+A80)*4.40457813083314)*2.47672875500426)))))--4.67926120876148))*4.51095052326414)+((A80*(((((A80+A80)*4.70424146758151)+((((A80+(A80*3.5310676266721))+3.19108049229293)/2.47672875500426)+((4.19627304505152/A80)*4.54357109421397)))--4.67926120876148)+A80))*((A80+4.54357109421397)+4.95113369727397)))+A80))-A80))))-4.1779925231842)-(4.47782074792183*4.51095052326414))-4.19627304505152))))+A80)/4.54357109421397)+(((((A80+A80)*4.40457813083314)+(((A80+(A80-(4.47782074792183-4.40457813083314)))+A80)+(A80*4.54357109421397)))--4.67926120876148)+A80))))+3.19108049229293)/A80)*A80))-(4.47782074792183--2.04242046853188))--0.414815803227544)))+A80)+A80)-((A80*(A80*2.47672875500426))-4.51095052326414)))*(((A80*((A80+((A80-((A80+4.54357109421397)+4.95113369727397))*(4.95113369727397*(A80*(-3.18691642530344--0.414815803227544)))))/(4.1779925231842-(((A80+A80)*3.19108049229293)-4.19627304505152))))+A80)/4.95113369727397))+((A80*(((((A80+A80)*4.40457813083314)+((((A80+(A80*3.5310676266721))+3.19108049229293)/2.47672875500426)+((4.19627304505152/(A80*4.70424146758151))*4.54357109421397)))--4.67926120876148)+A80))*((A80+4.54357109421397)+4.95113369727397))))-4.51095052326414))/(((((A80*(4.95113369727397+A80))*3.19108049229293)+(4.95113369727397*(-4.67926120876148*((-3.18691642530344--0.414815803227544)+A80))))-A80)-A80))*4.51095052326414)+((A80*(((((A80+A80)*4.40457813083314)+((((A80+(A80*3.5310676266721))+3.19108049229293)/2.47672875500426)+(((-3.18691642530344--0.414815803227544)/A80)*4.54357109421397)))--4.67926120876148)+A80))*A80))+(A80/((A80-((A80+((A80*(((4.47782074792183-3.5310676266721)--4.67926120876148)+A80))*((A80+(4.47782074792183+4.95113369727397))+(A80+(A80*3.5310676266721)))))+A80))-A80)))-(A80+3.5310676266721)))*(4.19627304505152/(A80*(4.1779925231842*-0.414815803227544)))))*4.54357109421397)))--4.67926120876148)+A80)*(4.95113369727397*(A80*(4.1779925231842+A80))))-A80)-4.47782074792183)-A80)/((((A80+A80)*4.40457813083314)+((((A80+((A80+((A80--3.43422117511881)*(4.95113369727397*(A80*((A80+((A80--0.414815803227544)*(4.95113369727397*(A80*(-3.18691642530344--0.414815803227544)))))/(4.1779925231842-((((2.47672875500426/(((A80+(A80*3.5310676266721))+(4.1779925231842*(((A80+((4.95113369727397*(A80*(-3.5820567652679+A80)))-(((A80*4.51905248726837)+A80)*((A80+A80)*((((A80+((A80+((A80--3.43422117511881)*(4.95113369727397*(A80*(-3.18691642530344--0.414815803227544)))))-(A80--2.04242046853188)))+A80)/(4.70424146758151+(A80*(A80--0.414815803227544))))+((4.19627304505152/(A80*3.5310676266721))*(4.95113369727397*(A80*(-3.18691642530344--0.414815803227544)))))))))*A80)*4.51905248726837)))/2.47672875500426))-4.1779925231842)-(A80*4.51095052326414))-4.19627304505152)))))))-(A80--2.04242046853188)))+A80)/(4.70424146758151+(A80*(A80--0.414815803227544))))+((4.19627304505152/(A80*3.5310676266721))*((-3.5820567652679+A80)*(A80*(-3.18691642530344--0.414815803227544))))))--4.67926120876148))*4.51095052326414)+((4.47782074792183--2.04242046853188)*(((4.19627304505152/(A80*4.70424146758151))+A80)+4.95113369727397)))+A80))-4.70424146758151))))-4.1779925231842)-(4.95113369727397*(A80*(-3.18691642530344--0.414815803227544))))-4.19627304505152))))/(((((A80*((4.19627304505152/(A80*(A80/((A80-(((((A80*((-3.51375823192431-((((((((-3.5820567652679+A80)*(4.95113369727397*((((A80+(((((((A80+A80)*4.40457813083314)+(((A80+(A80-(4.47782074792183-4.40457813083314)))+A80)+(A80*4.54357109421397)))--4.67926120876148)+A80)*(A80*2.47672875500426))-4.51095052326414))*4.70424146758151)+((((A80+(A80*3.5310676266721))+3.19108049229293)/2.47672875500426)+((4.19627304505152/((A80+(((A80+A80)*(((A80+(A80*(-3.18691642530344--0.414815803227544)))*A80)*2.47672875500426))-(((((((3.19108049229293/((A80*(-3.18691642530344--0.414815803227544))*4.70424146758151))*(4.95113369727397*(A80*(4.1779925231842+A80))))-A80)-4.47782074792183)-A80)/((((A80+A80)*4.40457813083314)+((((A80+(4.51905248726837-(4.95113369727397--2.04242046853188)))+A80)/(4.70424146758151+((((-3.18691642530344--0.414815803227544)/((A80+A80)*4.47782074792183))*4.54357109421397)*(-3.5820567652679--0.414815803227544))))+((4.19627304505152/(A80*3.5310676266721))*4.54357109421397)))--4.67926120876148))*(((((A80+A80)*4.70424146758151)+((((A80+(A80*3.5310676266721))+3.19108049229293)/2.47672875500426)+A80))--4.67926120876148)+A80))))*(4.19627304505152/(A80*(4.1779925231842*(((A80+((4.51095052326414*(A80*(-3.5820567652679+A80)))-(((A80*3.45412294792294)+A80)*A80)))*A80)*4.51905248726837))))))*4.54357109421397)))--4.67926120876148)))-A80)-(((A80+(A80*3.5310676266721))+3.19108049229293)/((A80-A80)-(((((((A80+A80)*4.70424146758151)+((((A80+A80)+3.19108049229293)/2.47672875500426)+((4.19627304505152/((A80+(((A80+A80)*(((A80+A80)*A80)*2.47672875500426))-(A80+3.5310676266721)))*(4.19627304505152/(A80*(4.1779925231842*(((A80+((4.95113369727397*(A80*(-3.5820567652679+A80)))-(((A80*4.51905248726837)+A80)*((A80+A80)*4.40457813083314))))*A80)*4.51905248726837))))))*4.54357109421397)))--4.67926120876148)+A80)*(4.95113369727397*(A80*(4.1779925231842+4.19627304505152))))-A80))))-A80)/(((((((((A80+-3.51375823192431)*4.19627304505152)-(((A80+A80)*4.70424146758151)/((A80-((4.40457813083314+(4.70424146758151+(A80*-3.43422117511881)))+A80))-A80)))-((-3.05494045217447/4.51095052326414)*((A80-A80)-A80)))/(A80*(4.1779925231842*4.19627304505152)))*(A80*(((A80+(((((A80*(-3.18691642530344--0.414815803227544))+(((A80+A80)*4.1779925231842)+((((A80*((A80+((A80--0.414815803227544)*(4.95113369727397*(A80*(-3.18691642530344--0.414815803227544)))))/(4.1779925231842-((((2.47672875500426/(A80*(A80/((A80-(((((((((((((A80+A80)*4.70424146758151)+((((A80+(-0.414815803227544*3.5310676266721))+3.19108049229293)/2.47672875500426)+(((A80*((A80+((A80--0.414815803227544)*(4.95113369727397*(A80*(-3.18691642530344--0.414815803227544)))))/(4.1779925231842-((((2.47672875500426/(A80*(A80/((A80-((((((A80*4.51905248726837)+A80)*(A80*4.40457813083314))*4.51095052326414)+((A80*(((((A80+A80)*4.70424146758151)+((((A80+(A80*3.5310676266721))+3.19108049229293)/2.47672875500426)+((4.19627304505152/((A80+A80)*4.70424146758151))*4.54357109421397)))--4.67926120876148)+A80))*(((4.19627304505152/(A80*4.70424146758151))+4.54357109421397)+4.95113369727397)))+A80))-4.70424146758151))))-4.1779925231842)-(A80*4.51095052326414))-4.19627304505152))))/(((((A80*((A80+((A80--0.414815803227544)*(4.95113369727397*(A80*(-3.18691642530344--0.414815803227544)))))/(4.1779925231842-((((2.47672875500426/((A80+3.19108049229293)/2.47672875500426))-4.1779925231842)-(A80*4.51095052326414))-4.19627304505152))))+A80)/4.54357109421397)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-3.5820567652679+A80)*(A80*(-3.18691642530344--0.414815803227544)))))--4.67926120876148))*4.51095052326414)+((A80*(((((A80+A80)*4.70424146758151)+((((A80+(A80*3.5310676266721))+3.19108049229293)/2.47672875500426)+((4.19627304505152/A80)*4.54357109421397)))--4.67926120876148)+A80))*((A80+4.54357109421397)+4.95113369727397)))+A80))-A80))))-4.1779925231842)-(A80*4.51095052326414))-4.19627304505152))))+A80)/4.54357109421397)+(((((A80+A80)*4.40457813083314)+(A80+(A80*4.54357109421397)))--4.67926120876148)+A80))))+3.19108049229293)/2.47672875500426)*A80))-(4.47782074792183--2.04242046853188))--0.414815803227544)))+A80)+A80)-(4.95113369727397-4.51095052326414)))*(((A80*((A80+((A80--0.414815803227544)*(4.95113369727397*4.19627304505152)))/(4.1779925231842-(((A80+A80)*4.70424146758151)-4.19627304505152))))+A80)/4.95113369727397))+((A80*(((((A80+A80)*4.40457813083314)+((((A80+(A80*3.5310676266721))+3.19108049229293)/2.47672875500426)+((4.19627304505152/(A80*4.70424146758151))*4.54357109421397)))--4.67926120876148)+A80))*((A80+4.54357109421397)+4.95113369727397))))-4.51095052326414))/(((A80*(((4.40457813083314+((((A80+(A80*3.5310676266721))+3.19108049229293)/2.47672875500426)+((4.19627304505152/((A80+-3.18691642530344)*4.70424146758151))*4.54357109421397)))--4.67926120876148)+A80))*(((4.19627304505152/(A80*4.70424146758151))+4.54357109421397)+4.70424146758151))-A80))*4.51095052326414)+((A80*(((((A80+A80)*4.40457813083314)+(((-0.414815803227544+3.19108049229293)/2.47672875500426)+(((-3.18691642530344--3.5820567652679)/((((A80+-3.18691642530344)+3.19108049229293)/(4.19627304505152/((A80+((A80*(((A80+A80)*A80)*2.47672875500426))-(A80+3.5310676266721)))*(4.19627304505152/(A80*(4.1779925231842*(((A80+((4.95113369727397*3.19108049229293)-(((A80*4.51905248726837)+A80)*((A80+A80)*4.40457813083314))))*A80)*4.51905248726837)))))))+((4.19627304505152/(A80*4.70424146758151))*4.54357109421397)))*4.54357109421397)))--4.67926120876148)+A80))*A80))+(A80/((A80-((A80+((A80*(((4.47782074792183--2.04242046853188)--4.67926120876148)+A80))*((A80+(4.47782074792183+4.95113369727397))+(A80+(A80*3.5310676266721)))))+A80))-A80))))-(3.19108049229293/((A80*(-3.18691642530344-A80))*4.70424146758151))))))-(((A80+A80)*4.1779925231842)+(((A80+(((((A80*(-3.18691642530344--0.414815803227544))+(((A80+A80)*4.1779925231842)+((((A80*((A80+((A80*(-3.18691642530344--0.414815803227544))*(4.95113369727397*(A80*(-3.18691642530344--0.414815803227544)))))/(4.1779925231842-((((2.47672875500426/(A80*(A80/((A80-(((((((((((((A80+A80)*4.70424146758151)+((((A80+A80)+3.19108049229293)/2.47672875500426)+(((A80*((A80+((A80--0.414815803227544)*(4.95113369727397*(A80*(-3.18691642530344--0.414815803227544)))))/(4.1779925231842-((((2.47672875500426/(A80*(A80/((A80-(((((((((((((A80+A80)*4.70424146758151)+((((A80+(A80*3.5310676266721))+3.19108049229293)/2.47672875500426)+((4.19627304505152/((A80+(((A80+(A80*3.5310676266721))+3.19108049229293)-(A80+3.5310676266721)))*(4.19627304505152/(A80*(4.1779925231842*(((A80+((A80*(A80*(-3.5820567652679+A80)))-(((A80*4.51905248726837)+A80)*(A80*4.40457813083314))))*A80)*4.51905248726837))))))*4.54357109421397)))--4.67926120876148)+A80)*(4.95113369727397*(A80*(4.1779925231842+A80))))-A80)-4.47782074792183)-A80)/((((A80+A80)*4.40457813083314)+((((A80+((2.47672875500426+((A80--3.43422117511881)*(4.95113369727397*(A80*(-3.18691642530344--0.414815803227544)))))-(A80--2.04242046853188)))+A80)/(4.70424146758151+(A80*(A80--0.414815803227544))))+((4.19627304505152/(A80*3.5310676266721))*((-3.5820567652679+A80)*(A80*(-3.18691642530344--0.414815803227544))))))--4.67926120876148))*4.51095052326414)+((A80*(((((A80+A80)*4.70424146758151)+((((A80+(A80*3.5310676266721))+3.19108049229293)/2.47672875500426)+((4.19627304505152/((A80+A80)*4.70424146758151))*4.54357109421397)))--4.67926120876148)+A80))*(((4.19627304505152/(A80*4.70424146758151))+4.54357109421397)+4.95113369727397)))+A80))-4.70424146758151))))-4.1779925231842)-(A80*4.51095052326414))-4.19627304505152))))/(((((A80*((A80+((A80--0.414815803227544)*(4.95113369727397*(A80*(-3.18691642530344--0.414815803227544)))))/((((A80+A80)*4.40457813083314)+((((4.40457813083314+(4.70424146758151+(A80*-3.43422117511881)))+A80)/(4.70424146758151+(A80*(A80-(A80/(((((A80+(A80*3.5310676266721))+3.19108049229293)/2.47672875500426)+((4.19627304505152/(A80*4.70424146758151))*4.54357109421397))-A80))))))+((4.19627304505152/(A80*3.5310676266721))*(4.95113369727397*(A80*(-3.18691642530344--0.414815803227544))))))-((((2.47672875500426/(((A80+A80)+3.19108049229293)/2.47672875500426))-4.1779925231842)-(A80*4.51095052326414))-4.19627304505152))))+A80)/4.54357109421397)+(((((A80+A80)*4.40457813083314)+((((4.47782074792183+4.95113369727397)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(4.95113369727397*(A80*(-3.18691642530344--0.414815803227544))))))--4.67926120876148))*4.51095052326414)+((A80*(((((A80+A80)*4.70424146758151)+((((A80+(A80*3.5310676266721))+3.19108049229293)/2.47672875500426)+((4.19627304505152/A80)*4.54357109421397)))--4.67926120876148)+A80))*((A80+4.54357109421397)+4.95113369727397)))+A80))-A80))))-4.1779925231842)-(A80*4.51095052326414))-4.19627304505152))))+A80)/4.54357109421397)+(((((A80+A80)*4.40457813083314)+(((A80+(A80-(4.47782074792183-4.40457813083314)))+A80)+(A80*4.54357109421397)))--4.67926120876148)+A80))))+3.19108049229293)/2.47672875500426)*A80))-(4.47782074792183--2.04242046853188))+(((((A80+A80)*4.40457813083314)+((((A80+(A80*3.5310676266721))+A80)/2.47672875500426)+(A80*4.54357109421397)))--4.67926120876148)+A80)))))+A80)/4.54357109421397)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(4.95113369727397*(A80*(-3.18691642530344--0.414815803227544))))))--4.67926120876148))*4.51095052326414)/(((((((((A80+-3.51375823192431)*4.19627304505152)-(((A80+A80)*4.70424146758151)/((A80-((4.40457813083314+(4.70424146758151+(A80*-3.43422117511881)))+A80))-A80)))-((-3.05494045217447/4.51095052326414)*((A80-A80)-A80)))/(A80*(4.1779925231842*((A80+A80)*4.40457813083314))))*(A80*(((A80+(((((A80*(-3.18691642530344--0.414815803227544))+(((A80+A80)*4.1779925231842)+((((A80*((A80+((A80--0.414815803227544)*(4.95113369727397*(A80*(-3.18691642530344--0.414815803227544)))))/(4.1779925231842-((((2.47672875500426/(A80*(A80/((A80-(((((((((((((A80+A80)*4.70424146758151)+((((4.70424146758151+(-0.414815803227544*3.5310676266721))+3.19108049229293)/2.47672875500426)+(((A80*((A80+((A80--0.414815803227544)*(4.95113369727397*(A80*(-3.18691642530344--0.414815803227544)))))/(4.1779925231842-((((2.47672875500426/(A80*(A80/((A80-(((((((((((((A80+A80)*4.70424146758151)+((((A80+(A80*3.5310676266721))+3.19108049229293)/2.47672875500426)+((4.19627304505152/((A80+(((A80+A80)*((((4.47782074792183-4.40457813083314)+A80)*A80)*2.47672875500426))-(A80+3.5310676266721)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A80)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(-3.5820567652679+A80)*(A80*(-3.18691642530344--0.414815803227544))))))--4.67926120876148))*4.51095052326414)+((A80*(((((A80+A80)*4.70424146758151)+((((A80+(A80*3.5310676266721))+3.19108049229293)/2.47672875500426)+((4.19627304505152/((A80+A80)*4.70424146758151))*4.54357109421397)))--4.67926120876148)+A80))*(((4.19627304505152/(A80*4.70424146758151))+4.54357109421397)+4.95113369727397)))+A80))-4.70424146758151))))-4.1779925231842)-(A80*4.51095052326414))-4.19627304505152))))/(((((A80*((A80+((A80--0.414815803227544)*(4.95113369727397*(A80*(-3.18691642530344--0.414815803227544)))))/(4.1779925231842-((((2.47672875500426/(((A80+(A80*3.5310676266721))+(4.1779925231842*(((((A80*((-3.51375823192431-4.51095052326414)-4.51095052326414))/(((((A80*(4.95113369727397+A80))*3.19108049229293)+(4.95113369727397*(-4.67926120876148*4.19627304505152)))-A80)-A80))*4.51095052326414)+((A80*(((((A80+A80)*(((-3.51375823192431-((((((((-3.5820567652679+A80)*(4.95113369727397*((((A80+((A80*(A80*2.47672875500426))-4.51095052326414))*4.70424146758151)+(A80+((4.19627304505152/((A80+(((A80+A80)*(((A80+-3.18691642530344)*A80)*2.47672875500426))-((((A80-4.47782074792183)-A80)/(((A80-(((((((((((((A80+A80)*4.70424146758151)+((((A80+(-0.414815803227544*3.5310676266721))+3.19108049229293)/2.47672875500426)+((((A80-A80)*((A80+((A80--0.414815803227544)*(4.95113369727397*(A80*(-3.18691642530344--0.414815803227544)))))/(4.1779925231842-((((2.47672875500426/(A80*(A80/((A80-(4.95113369727397+A80))-4.70424146758151))))-4.1779925231842)-(A80*4.51095052326414))-4.19627304505152))))/(((((A80*((A80+((A80--0.414815803227544)*(4.95113369727397*(A80*(-3.18691642530344--0.414815803227544)))))/(4.1779925231842-((((2.47672875500426/(((A80+A80)+3.19108049229293)/2.47672875500426))-4.1779925231842)-(A80*4.51095052326414))-4.19627304505152))))+A80)/4.54357109421397)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(4.95113369727397*(A80*(A80--0.414815803227544))))))--4.67926120876148))*4.51095052326414)+((A80*(((((A80+A80)*4.70424146758151)+((((A80+(A80*3.5310676266721))+3.19108049229293)/2.47672875500426)+((4.19627304505152/A80)*4.54357109421397)))--4.67926120876148)+A80))*((A80+4.54357109421397)+4.95113369727397)))+A80))-A80)--4.67926120876148))*(((((A80+A80)*4.70424146758151)+((4.19627304505152/(A80*(4.1779925231842*(((A80+((4.95113369727397*(A80*(-3.5820567652679+A80)))-(((A80*((((((A80+-3.51375823192431)*-3.18691642530344)-(A80/((A80-((4.51095052326414+(4.70424146758151+(A80*-3.43422117511881)))+A80))-A80)))-((-3.05494045217447/4.51095052326414)*4.51095052326414))/(A80*(4.1779925231842*((A80+A80)*4.40457813083314))))*3.19108049229293))+A80)*(A80+((A80--0.414815803227544)*(4.95113369727397*(A80*(-3.18691642530344--0.414815803227544))))))))*A80)*4.51905248726837))))+(A80*4.54357109421397)))--4.67926120876148)+A80))))*(4.19627304505152/(A80*(4.1779925231842*(((A80+(-3.5820567652679--0.414815803227544))*A80)*4.51905248726837))))))*4.54357109421397)))--4.67926120876148)))-A80)-(((A80+(A80*3.5310676266721))+3.19108049229293)/((A80-A80)-A80)))-A80)/(((((-4.67926120876148/(A80*(4.1779925231842*((A80+A80)*4.40457813083314))))*(A80*(((A80+((A80-A80)*A80))-(4.47782074792183--2.04242046853188))--0.414815803227544)))+A80)+A80)-((A80*(A80*2.47672875500426))-4.51095052326414)))*(((A80*((A80+((A80--0.414815803227544)*(4.95113369727397*(A80*(-3.18691642530344--0.414815803227544)))))/(4.1779925231842-(((A80+A80)*4.70424146758151)-4.19627304505152))))+A80)/4.95113369727397))+((A80*(((((A80+A80)*4.40457813083314)+((((A80+(A80*3.5310676266721))+3.19108049229293)/2.47672875500426)+((4.19627304505152/(A80*4.70424146758151))*4.54357109421397)))--4.67926120876148)+A80))*((A80+4.54357109421397)+4.95113369727397))))/(A80*3.5310676266721))*(4.95113369727397*(A80*(-3.18691642530344--0.414815803227544)))))+((((A80+(A80*3.5310676266721))+3.19108049229293)/2.47672875500426)+(((-3.18691642530344--3.5820567652679)/((((A80+(A80*3.5310676266721))+3.19108049229293)/2.47672875500426)+((4.19627304505152/(A80*4.70424146758151))*4.54357109421397)))*4.54357109421397)))--4.67926120876148)+A80))*A80))+(A80/((A80-((A80+((A80*(((4.47782074792183-(((((((A80+A80)*4.70424146758151)+((((A80+(-0.414815803227544*3.5310676266721))+3.19108049229293)/2.47672875500426)+((4.19627304505152/((4.95113369727397+(((A80+A80)*(((A80+A80)*A80)*2.47672875500426))-(A80+3.5310676266721)))*(4.19627304505152/(A80*(4.1779925231842*(((A80+((4.95113369727397*(A80*(A80+A80)))-(((A80*4.51905248726837)+A80)*((A80+A80)*4.40457813083314))))*A80)*4.51905248726837))))))*4.54357109421397)))--4.67926120876148)+A80)*(4.95113369727397*(A80*(4.1779925231842+A80))))-A80))--4.67926120876148)+A80))*((A80+(4.47782074792183+4.95113369727397))+(A80+(A80*3.5310676266721)))))+A80))-A80)))))/2.47672875500426))-4.1779925231842)-(A80*4.51095052326414))-4.19627304505152))))+A80)/4.54357109421397)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(4.95113369727397*(A80*(-3.18691642530344-(4.19627304505152/(((A80+A80)*4.70424146758151)*3.5310676266721))))))))--4.67926120876148))*4.51095052326414)+((A80*(((((A80+A80)*4.70424146758151)+((((A80+(A80*3.5310676266721))+3.19108049229293)/2.47672875500426)+((4.19627304505152/A80)*4.54357109421397)))--4.67926120876148)+A80))*((A80+4.54357109421397)+4.95113369727397)))+A80))-A80))))-4.1779925231842)-(4.47782074792183*4.51095052326414))-4.19627304505152))))+A80)/4.54357109421397)+(((((A80+A80)*4.40457813083314)+(((A80+(A80-(4.47782074792183-4.40457813083314)))+A80)+(A80*4.54357109421397)))--4.67926120876148)+4.54357109421397))))+3.19108049229293)/2.47672875500426)*A80))-(4.47782074792183--2.04242046853188))--0.414815803227544)))+A80)+A80)-((A80*(A80*2.47672875500426))-4.51095052326414)))*(((A80*((A80+((A80--0.414815803227544)*(4.95113369727397*(A80*(-3.18691642530344--0.414815803227544)))))/(4.1779925231842-(((A80+A80)*3.19108049229293)-4.19627304505152))))+A80)/4.95113369727397))+((A80*(((((A80+A80)*4.40457813083314)+((((A80+(A80*((((A80/(A80*(A80/((A80-(((((((((4.95113369727397*(A80*(-3.18691642530344--0.414815803227544)))*(4.95113369727397*(A80*(4.1779925231842+A80))))-A80)-4.47782074792183)-A80)/((((A80+A80)*4.40457813083314)+((((A80+((A80+((A80--3.43422117511881)*(4.95113369727397*(A80*(-3.18691642530344--0.414815803227544)))))-(A80--2.04242046853188)))+A80)/(4.70424146758151+(A80*(A80-(A80/(4.19627304505152-A80))))))+((4.19627304505152/(A80*3.5310676266721))*(4.95113369727397*(4.95113369727397*(-3.18691642530344--0.414815803227544))))))--4.67926120876148))*4.51095052326414)+((A80*(((((A80+A80)*4.70424146758151)+((((A80+(A80*3.5310676266721))+3.19108049229293)/2.47672875500426)+(((4.70424146758151+(A80*-3.43422117511881))/A80)*4.54357109421397)))--4.67926120876148)+A80))*((A80+4.54357109421397)+3.19108049229293)))+A80))-A80))))-4.1779925231842)-(A80*4.51095052326414))-4.19627304505152)))+3.19108049229293)/2.47672875500426)+((4.19627304505152/(A80*4.70424146758151))*4.54357109421397)))--4.67926120876148)+A80))*((A80+4.54357109421397)+4.95113369727397))))-4.51095052326414))/(((((A80*(4.95113369727397+A80))*3.19108049229293)+(4.95113369727397*(-4.67926120876148*((-3.18691642530344--0.414815803227544)+A80))))-A80)-A80))*4.51095052326414)+((A80*(((((A80+A80)*4.40457813083314)+((((A80+(A80*3.5310676266721))+3.19108049229293)/2.47672875500426)+(((-3.18691642530344--0.414815803227544)/A80)*4.54357109421397)))--4.67926120876148)+A80))*A80))+(A80/((A80-((A80+((A80*(((4.47782074792183--2.04242046853188)--4.67926120876148)+A80))*((A80+(4.47782074792183+4.95113369727397))+(A80+(A80*3.5310676266721)))))+A80))-A80)))-(A80+3.5310676266721)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A80)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(-3.5820567652679+A80)*(A80*(-3.18691642530344--0.414815803227544))))))--4.67926120876148))*4.51095052326414)+((A80*(((((A80+A80)*4.70424146758151)+((((A80+(A80*3.5310676266721))+3.19108049229293)/2.47672875500426)+((4.19627304505152/((A80+A80)*4.70424146758151))*4.54357109421397)))--4.67926120876148)+A80))*(((4.19627304505152/(A80*4.70424146758151))+4.54357109421397)+4.95113369727397)))+A80))-4.70424146758151))))-4.1779925231842)-(A80*4.51095052326414))-4.19627304505152))))/(((((A80*((4.19627304505152/(A80*(A80/((A80-(((((A80*((-3.51375823192431-4.51095052326414)-4.51095052326414))/(((((A80*(4.95113369727397+A80))*3.19108049229293)+(4.95113369727397*(-4.67926120876148*4.19627304505152)))-A80)-A80))*4.51095052326414)+((A80*(((((A80+A80)*(((-3.51375823192431-((((((((-3.5820567652679+A80)*(4.95113369727397*((((A80+((A80*(A80*2.47672875500426))-4.51095052326414))*4.70424146758151)+(A80+((4.19627304505152/((A80+(((A80+A80)*(((A80+-3.18691642530344)*A80)*2.47672875500426))-((((A80-4.47782074792183)-A80)/(((A80-(((((((((((((A80+A80)*4.70424146758151)+((((A80+(-0.414815803227544*3.5310676266721))+3.19108049229293)/2.47672875500426)+((((A80-A80)*((A80+((A80--0.414815803227544)*(4.95113369727397*(A80*(-3.18691642530344--0.414815803227544)))))/(4.1779925231842-((((2.47672875500426/(A80*(A80/((A80-(4.95113369727397+A80))-4.70424146758151))))-4.1779925231842)-(A80*4.51095052326414))-4.19627304505152))))/(((((A80*((A80+((A80--0.414815803227544)*(4.95113369727397*(A80*(-3.18691642530344--0.414815803227544)))))/(4.1779925231842-((((2.47672875500426/(((A80+A80)+3.19108049229293)/2.47672875500426))-4.1779925231842)-(A80*4.51095052326414))-4.19627304505152))))+A80)/4.54357109421397)+(((((A80+A80)*4.40457813083314)+((((A80+(A80*3.5310676266721))+A80)/2.47672875500426)+(A80*4.54357109421397)))--4.67926120876148)+A80)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-3.05494045217447)-4.47782074792183)-A80)/((((A80+A80)*4.40457813083314)+((((A80+((A80+((A80--3.43422117511881)*(4.95113369727397*(A80*(-3.18691642530344--0.414815803227544)))))-(A80--2.04242046853188)))+A80)/(4.70424146758151+(A80*(A80--0.414815803227544))))+((4.19627304505152/(A80*3.5310676266721))*(4.95113369727397*(A80*(A80--0.414815803227544))))))--4.67926120876148))*4.51095052326414)+((A80*(((((A80+A80)*4.70424146758151)+((((A80+(A80*3.5310676266721))+3.19108049229293)/2.47672875500426)+((4.19627304505152/A80)*4.54357109421397)))--4.67926120876148)+A80))*((A80+4.54357109421397)+4.95113369727397)))+A80))-A80)--4.67926120876148))*(((((A80+A80)*4.70424146758151)+((4.19627304505152/(A80*(4.1779925231842*(((A80+((4.95113369727397*(A80*(-3.5820567652679+A80)))-(((A80*((((((A80+-3.51375823192431)*-3.18691642530344)-(A80/((A80-((4.51095052326414+(4.70424146758151+(A80*-3.43422117511881)))+A80))-A80)))-((-3.05494045217447/4.51095052326414)*4.51095052326414))/(A80*(4.1779925231842*((A80+A80)*4.40457813083314))))*3.19108049229293))+A80)*(A80+((A80--0.414815803227544)*(4.95113369727397*(A80*(-3.18691642530344--0.414815803227544))))))))*A80)*4.51905248726837))))+((4.19627304505152/((A80+((A80*(((A80+A80)*A80)*2.47672875500426))-(A80+3.5310676266721)))*(4.19627304505152/(A80*(4.1779925231842*(((A80+((4.95113369727397*(A80*(-3.5820567652679+A80)))-(((A80*-0.414815803227544)+A80)*((A80+A80)*4.40457813083314))))*A80)*4.51905248726837))))))*4.54357109421397)))--4.67926120876148)+A80))))*(4.19627304505152/(A80*(4.1779925231842*(((A80+(-3.5820567652679--0.414815803227544))*A80)*4.51905248726837))))))*4.54357109421397)))--4.67926120876148)))-A80)-(((A80+(A80*3.5310676266721))+3.19108049229293)/((A80-A80)-A80)))-A80)/(((((-4.67926120876148/(A80*(4.1779925231842*((A80+A80)*4.40457813083314))))*(A80*(((A80+((A80-A80)*A80))-(4.47782074792183--2.04242046853188))--0.414815803227544)))+A80)+A80)-((A80*(A80*2.47672875500426))-4.51095052326414)))*(((A80*((A80+((A80--0.414815803227544)*(4.95113369727397*(A80*(-3.18691642530344--0.414815803227544)))))/(4.1779925231842-(((A80+A80)*4.70424146758151)-4.19627304505152))))+A80)/4.95113369727397))+((A80*(((((A80+A80)*4.40457813083314)+((((A80+(A80*3.5310676266721))+3.19108049229293)/2.47672875500426)+((4.19627304505152/(A80*4.70424146758151))*4.54357109421397)))--4.67926120876148)+A80))*((A80+4.54357109421397)+4.95113369727397))))/(A80*3.5310676266721))*(4.95113369727397*(A80*(-3.18691642530344--0.414815803227544)))))+((((A80+(A80*3.5310676266721))+3.19108049229293)/2.47672875500426)+(((-3.18691642530344--3.5820567652679)/((((A80+(A80*3.5310676266721))+3.19108049229293)/2.47672875500426)+((4.19627304505152/(A80*4.70424146758151))*4.54357109421397)))*4.54357109421397)))--4.67926120876148)+A80))*A80))+(A80/((A80-((A80+((A80*((A80--3.43422117511881)+A80))*((A80+(4.47782074792183+4.95113369727397))+(A80+(A80*3.5310676266721)))))+A80))-A80))))-(3.19108049229293/((A80*(-3.18691642530344-A80))*4.70424146758151))))))-(((A80+A80)*4.1779925231842)+((((A80*((A80+((A80--0.414815803227544)*(4.95113369727397*(A80*(-3.18691642530344--0.414815803227544)))))/(4.1779925231842-((((2.47672875500426/(A80*(A80/((A80-(((((((((((((A80+A80)*4.70424146758151)+(4.95113369727397+((4.19627304505152/((4.95113369727397+(((A80+A80)*(((A80+A80)*A80)*2.47672875500426))-(A80+3.5310676266721)))*(4.19627304505152/(A80*(4.1779925231842*(((A80+((4.95113369727397*(A80*(-3.5820567652679+A80)))-(((A80*4.51905248726837)+A80)*((A80+A80)*4.40457813083314))))*A80)*4.51905248726837))))))*4.54357109421397)))--4.67926120876148)+A80)*(4.95113369727397*(A80*(4.1779925231842+(A80--2.04242046853188)))))-A80)-4.47782074792183)-A80)/((((A80+A80)*4.40457813083314)+((((A80+((A80+((A80--3.43422117511881)*(4.95113369727397*(A80*(-3.18691642530344--0.414815803227544)))))-(A80--2.04242046853188)))+A80)/(4.70424146758151+(A80*(A80-(A80/(((((A80+(A80*3.5310676266721))+3.19108049229293)/2.47672875500426)+((4.19627304505152/(A80*4.70424146758151))*4.54357109421397))-A80))))))+((4.19627304505152/(A80*3.5310676266721))*(4.95113369727397*(A80*(-3.18691642530344--0.414815803227544))))))--4.67926120876148))*4.51095052326414)+((A80*(((((A80+A80)*4.70424146758151)+((((A80+(A80*3.5310676266721))+3.19108049229293)/A80)+((4.19627304505152/A80)*4.54357109421397)))--4.67926120876148)+A80))*((A80+4.54357109421397)+4.95113369727397)))+A80))-A80))))-4.1779925231842)-(A80*4.51095052326414))-4.19627304505152))))+A80)/4.54357109421397)+(((((A80+A80)*4.40457813083314)+((((A80+(A80*3.5310676266721))+A80)/2.47672875500426)+(A80*4.54357109421397)))--4.67926120876148)+A80)))))+A80)/4.54357109421397)+(((((A80+A80)*4.40457813083314)+((((A80+(A80*3.5310676266721))+A80)/2.47672875500426)+(A80*4.54357109421397)))--4.67926120876148)+A80))*(4.19627304505152/(A80*(4.1779925231842*(((A80+((4.95113369727397*(A80*(-3.5820567652679+A80)))-(((A80*4.51905248726837)+A80)*A80)))*A80)*4.51905248726837))))))*4.54357109421397)))--4.67926120876148)+A80)*(4.95113369727397*(A80*(4.1779925231842+A80))))--3.05494045217447)-4.47782074792183)-A80)/((((A80+A80)*4.40457813083314)+((((A80+(((A80*(((4.47782074792183--2.04242046853188)--4.67926120876148)+A80))+((A80--3.43422117511881)*(4.95113369727397*(A80*(-3.18691642530344--0.414815803227544)))))-(A80--2.04242046853188)))+A80)/(4.70424146758151+(A80*(A80--0.414815803227544))))+((4.19627304505152/(A80*3.5310676266721))*(4.95113369727397*(A80*(-3.18691642530344--0.414815803227544))))))--4.67926120876148))*4.51095052326414)+((A80*(((((A80+A80)*4.70424146758151)+((((A80+(A80*3.5310676266721))+3.19108049229293)/2.47672875500426)+((4.19627304505152/A80)*4.54357109421397)))--4.67926120876148)+A80))*((A80+4.54357109421397)+4.95113369727397)))+A80))-A80))))-4.1779925231842)-(A80*4.51095052326414))-4.19627304505152))))+A80)/4.54357109421397)+(((((A80+A80)*4.40457813083314)+(((A80+(A80-(4.47782074792183-4.40457813083314)))+A80)+(A80*4.54357109421397)))--4.67926120876148)+A80))))+3.19108049229293)/2.47672875500426)*A80))-((((A80+(A80*3.5310676266721))+3.19108049229293)/2.47672875500426)--2.04242046853188))--0.414815803227544)))+A80)+A80)-((A80*(A80*2.47672875500426))-4.51095052326414)))*(((A80*((A80+((A80--0.414815803227544)*(4.95113369727397*(A80*(-3.18691642530344--0.414815803227544)))))/(4.1779925231842-(((4.70424146758151+A80)*4.70424146758151)-4.19627304505152))))+A80)/4.95113369727397))+((A80*(((((A80+A80)*4.40457813083314)+((((A80+(A80*3.5310676266721))+3.19108049229293)/2.47672875500426)+((4.19627304505152/(A80*4.70424146758151))*4.54357109421397)))-A80)+A80))*((A80+4.54357109421397)+4.95113369727397))))-4.51095052326414))/(((((A80*(4.95113369727397+A80))*3.19108049229293)+(4.95113369727397*(-4.67926120876148*((-3.18691642530344--0.414815803227544)+A80))))-A80)-A80))*4.51095052326414)+((A80*(((((A80+A80)*4.40457813083314)+((((A80+(A80*3.5310676266721))+3.19108049229293)/2.47672875500426)+(((-3.18691642530344--0.414815803227544)/A80)*4.54357109421397)))--4.67926120876148)+A80))*A80))+(A80/((A80-((A80+((A80*(((4.47782074792183--2.04242046853188)--4.67926120876148)+A80))*((A80+(4.47782074792183+4.95113369727397))+(A80+(A80*3.5310676266721)))))+A80))-A80))))-(3.19108049229293/((A80*(-3.18691642530344-A80))*4.70424146758151))))))-(((A80+A80)*4.1779925231842)+((((A80*((A80+((A80--0.414815803227544)*(4.95113369727397*(A80*(-3.18691642530344--0.414815803227544)))))/(4.1779925231842-((((2.47672875500426/(A80*(A80/((A80-(((((((((((((4.70424146758151+A80)*4.70424146758151)+((((A80+(-0.414815803227544*3.5310676266721))+3.19108049229293)/2.47672875500426)+((4.19627304505152/((4.95113369727397+(((A80+A80)*(((A80+A80)*A80)*2.47672875500426))-(A80+3.5310676266721)))*(4.19627304505152/(A80*(4.1779925231842*(((A80+((4.95113369727397*(A80*(-3.5820567652679+A80)))-(((A80*4.51905248726837)+A80)*((A80+A80)*4.40457813083314))))*A80)*4.51905248726837))))))*4.54357109421397)))--4.67926120876148)+A80)*(4.95113369727397*(A80*(4.1779925231842+A80))))-A80)-4.47782074792183)-A80)/((((A80+A80)*4.40457813083314)+((((A80+((A80+((A80--3.43422117511881)*(4.19627304505152*(A80*(-3.18691642530344--0.414815803227544)))))-(A80--2.04242046853188)))+A80)/(4.70424146758151+(A80*(A80-(A80/((((A80+3.19108049229293)/2.47672875500426)+((4.19627304505152/(A80*4.70424146758151))*4.54357109421397))-A80))))))+((4.19627304505152/(A80*3.5310676266721))*(4.95113369727397*(A80*(-3.18691642530344--0.414815803227544))))))--4.67926120876148))*4.51095052326414)+((A80*(((((A80+A80)*4.70424146758151)+((((A80+(A80*3.5310676266721))+3.19108049229293)/2.47672875500426)+((4.19627304505152/A80)*4.54357109421397)))--4.67926120876148)+A80))*((A80+4.54357109421397)+4.95113369727397)))+A80))-A80))))-4.1779925231842)-(A80*4.51095052326414))-((((((A80+A80)*((4.19627304505152/(A80*(A80/((A80-(((((A80*((-3.51375823192431-4.51095052326414)-4.51095052326414))/(((((A80*(4.95113369727397+A80))*3.19108049229293)+(A80*(-4.67926120876148*4.19627304505152)))-A80)-A80))*4.51095052326414)+((A80*(((((A80+A80)*((A80/(A80*3.5310676266721))*(4.95113369727397*(A80*(-3.18691642530344--0.414815803227544)))))+((((A80+(A80*3.5310676266721))+3.19108049229293)/2.47672875500426)+(((-3.18691642530344--3.5820567652679)/((((A80+(A80*3.5310676266721))+3.19108049229293)/2.47672875500426)+((4.19627304505152/(A80*4.70424146758151))*4.54357109421397)))*4.54357109421397)))--4.67926120876148)+A80))*A80))+(A80/((A80-((A80+((A80*(((4.47782074792183-(((((((A80+A80)*4.70424146758151)+((((A80+(-0.414815803227544*3.5310676266721))+3.19108049229293)/2.47672875500426)+((4.19627304505152/((4.95113369727397+(((A80+A80)*(((A80+A80)*A80)*2.47672875500426))-(A80+3.5310676266721)))*(4.19627304505152/(((A80+(-0.414815803227544*3.5310676266721))+3.19108049229293)*(4.1779925231842*(((A80+((4.95113369727397*(A80*(A80+A80)))-(((A80*4.51905248726837)+A80)*((A80+A80)*4.40457813083314))))*A80)*4.51905248726837))))))*4.54357109421397)))--4.67926120876148)+A80)*(4.95113369727397*(A80*(4.1779925231842+A80))))-A80))--4.67926120876148)+A80))*((A80+(4.47782074792183+4.95113369727397))+(A80+(A80*3.5310676266721)))))+A80))-A80))))-(3.19108049229293/((A80*(-3.18691642530344-A80))*4.70424146758151))))))-(((A80+A80)*4.1779925231842)+(((((((((A80+A80)*4.40457813083314)+((((A80+(A80*3.5310676266721))+3.19108049229293)/2.47672875500426)+((4.19627304505152/(A80*4.70424146758151))*4.54357109421397)))--4.67926120876148)+A80)*((A80+((A80--0.414815803227544)*(4.95113369727397*(A80*(-3.18691642530344--0.414815803227544)))))/(4.1779925231842-((((2.47672875500426/(A80*(A80/((A80-(((((((((((((A80+A80)*(((4.47782074792183-3.5310676266721)--4.67926120876148)+A80))+((((A80+(-0.414815803227544*3.5310676266721))+3.19108049229293)/2.47672875500426)+((4.19627304505152/((4.95113369727397+(((A80+A80)*(((A80+A80)*A80)*2.47672875500426))-(A80+3.5310676266721)))*(4.19627304505152/(A80*(4.1779925231842*(((A80+((4.95113369727397*(A80*(-3.5820567652679+A80)))-(((A80*4.51905248726837)+A80)*((A80+A80)*4.40457813083314))))*A80)*4.51905248726837))))))*4.54357109421397)))--4.67926120876148)+A80)*(4.95113369727397*(A80*(4.1779925231842+(A80--2.04242046853188)))))-A80)-4.47782074792183)-A80)/((((A80+A80)*4.40457813083314)+((((A80+((A80+((A80--3.43422117511881)*(4.95113369727397*(A80*(-3.18691642530344--0.414815803227544)))))-((A80*4.40457813083314)--2.04242046853188)))+A80)/(4.70424146758151+(A80*(A80-(A80/(((((A80+(A80*3.5310676266721))+3.19108049229293)/2.47672875500426)+((4.19627304505152/(A80*4.70424146758151))*4.54357109421397))-A80))))))+((4.19627304505152/(A80*3.5310676266721))*((((A80+A80)*4.40457813083314)+((((A80+(A80*3.5310676266721))+3.19108049229293)/2.47672875500426)+(((-3.18691642530344--3.5820567652679)/((((A80+(A80*3.5310676266721))+3.19108049229293)/(4.19627304505152/((A80+((A80*(((A80+A80)*A80)*2.47672875500426))-(A80+3.5310676266721)))*(4.19627304505152/(A80*(4.1779925231842*(((A80+((4.95113369727397*3.19108049229293)-(((A80*4.51905248726837)+A80)*((A80+A80)*4.40457813083314))))*A80)*4.51905248726837)))))))+((4.19627304505152/(A80*4.70424146758151))*4.54357109421397)))*4.54357109421397)))*(A80*(-3.18691642530344--0.414815803227544))))))--4.67926120876148))*4.51095052326414)+((A80*(((((A80+A80)*4.70424146758151)+((((A80+(A80*3.5310676266721))+3.19108049229293)/2.47672875500426)+((4.19627304505152/A80)*4.54357109421397)))--4.67926120876148)+3.19108049229293))*((A80+4.54357109421397)+4.95113369727397)))+A80))-A80))))-4.1779925231842)-(A80*2.47672875500426))-4.19627304505152))))+A80)/4.54357109421397)+(((((A80+A80)*4.40457813083314)+((((A80+(A80*3.5310676266721))+A80)/2.47672875500426)+(A80*4.54357109421397)))--4.67926120876148)+A80)))))+A80)/4.54357109421397)+(((((A80+A80)*4.40457813083314)+((((A80+(A80*3.5310676266721))+A80)/2.47672875500426)+(A80*4.54357109421397)))--4.67926120876148)+A80))*(4.19627304505152/(A80*(4.1779925231842*((-3.43422117511881*A80)*3.5310676266721)))))))))+A80)/4.54357109421397)+(((((A80+A80)*4.40457813083314)+((((A80+(A80*3.5310676266721))+(((A80+(A80*3.5310676266721))+3.19108049229293)/2.47672875500426))/2.47672875500426)+(A80*4.54357109421397)))--4.67926120876148)+A80))))+(A80*(A80+A80))))</f>
      </c>
    </row>
    <row r="81">
      <c r="A81" t="n" s="0">
        <v>79.7979797979798</v>
      </c>
      <c r="B81" t="n" s="0">
        <v>2528141.952755801</v>
      </c>
      <c r="C81" s="0">
        <f>(((A81*(((A81+A81)*A81)*2.47672875500426))-(A81+3.5310676266721))+(((4.19627304505152/(A81*(A81/((A81-(((((A81*((-3.51375823192431-((((((((-3.5820567652679+A81)*(4.95113369727397*((((A81+((A81*(A81*2.47672875500426))-4.51095052326414))*4.70424146758151)+((((A81+(A81*3.5310676266721))+3.19108049229293)/2.47672875500426)+((4.19627304505152/((A81+(((A81+A81)*(((A81+-3.18691642530344)*A81)*2.47672875500426))-(((((((3.19108049229293/((A81*(-3.18691642530344--0.414815803227544))*4.70424146758151))*(4.95113369727397*(A81*(4.1779925231842+A81))))-A81)-4.47782074792183)-A81)/((((A81+A81)*4.40457813083314)+((((A81+((A81+((A81--3.43422117511881)*(4.95113369727397*(A81*(-3.18691642530344--0.414815803227544)))))-(4.47782074792183-4.19627304505152)))+A81)/(4.70424146758151+((((-3.18691642530344--0.414815803227544)/((A81+A81)*4.47782074792183))*4.54357109421397)*(-3.5820567652679--0.414815803227544))))+((4.19627304505152/(A81*3.5310676266721))*4.54357109421397)))--4.67926120876148))*(((((A81+A81)*4.70424146758151)+(((((A81+((A81+((A81--3.43422117511881)*(4.95113369727397*(A81*(-3.18691642530344--0.414815803227544)))))-(A81--2.04242046853188)))+A81)/(4.70424146758151+(A81*(A81--0.414815803227544))))+((4.19627304505152/(A81*3.5310676266721))*((-3.5820567652679+A81)*(A81*(-3.18691642530344--3.18691642530344)))))+((4.19627304505152/((A81+((A81*(((A81+A81)*A81)*2.47672875500426))-(A81+3.5310676266721)))*(4.19627304505152/(A81*(4.1779925231842*(((A81+((4.95113369727397*A81)-(((A81*4.51905248726837)+A81)*((A81+A81)*4.40457813083314))))*A81)*4.51905248726837))))))*4.54357109421397)))--4.67926120876148)+A81))))*(4.19627304505152/(A81*(4.1779925231842*(((A81+((4.51095052326414*(A81*(4.95113369727397+A81)))-(((A81*3.45412294792294)+A81)*((A81+A81)*4.40457813083314))))*A81)*4.51905248726837))))))*4.54357109421397)))--4.67926120876148)))-A81)-(((A81+(A81*3.5310676266721))+3.19108049229293)/((A81-A81)-(((((((A81+A81)*4.70424146758151)+((((A81/((A81-(((((((((((((A81+A81)*4.70424146758151)+((((A81+(-0.414815803227544*3.5310676266721))+3.19108049229293)/2.47672875500426)+(((A81*((A81+((A81--0.414815803227544)*(4.95113369727397*(A81*(-3.18691642530344--0.414815803227544)))))/(4.1779925231842-((((2.47672875500426/(A81*(A81/((A81-((((((A81*4.51905248726837)+A81)*(A81*4.40457813083314))*4.51095052326414)+((A81*(((((A81+A81)*4.70424146758151)+((((A81+(A81*3.5310676266721))+3.19108049229293)/2.47672875500426)+((4.19627304505152/((A81+A81)*4.70424146758151))*4.54357109421397)))--4.67926120876148)+A81))*(((4.19627304505152/(A81*4.70424146758151))+4.54357109421397)+4.95113369727397)))+A81))-4.70424146758151))))-4.1779925231842)-(A81*4.51095052326414))-4.19627304505152))))/(((((A81*((A81+((A81--0.414815803227544)*(4.95113369727397*(A81*(-3.18691642530344--0.414815803227544)))))/(4.1779925231842-((((2.47672875500426/((A81+3.19108049229293)/2.47672875500426))-4.1779925231842)-(A81*4.51095052326414))-4.19627304505152))))+A81)/4.54357109421397)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(4.95113369727397*(A81*(-3.18691642530344--0.414815803227544))))))--4.67926120876148))*4.51095052326414)+((A81*(((((A81+A81)*4.70424146758151)+((((A81+(A81*(A81+(((A81+A81)*(((A81+-3.18691642530344)*A81)*2.47672875500426))-((((A81-4.47782074792183)-A81)/(((A81-(((((((((((((A81+A81)*4.70424146758151)+((((A81+(-0.414815803227544*3.5310676266721))+3.19108049229293)/2.47672875500426)+((((A81-A81)*((A81+(((A81+A81)--0.414815803227544)*(-3.51375823192431-((((((((-3.5820567652679+A81)*(4.95113369727397*((((A81+((A81*(A81*2.47672875500426))-4.51095052326414))*4.70424146758151)+(A81+((4.19627304505152/((A81+(((A81+A81)*(((A81+-3.18691642530344)*A81)*2.47672875500426))-((((A81-4.47782074792183)-A81)/(((A81-(((((((((((((A81+A81)*4.70424146758151)+((((A81+(-0.414815803227544*3.5310676266721))+3.19108049229293)/2.47672875500426)+((((A81-A81)*((A81+((A81--0.414815803227544)*(4.95113369727397*(A81*(-3.18691642530344--0.414815803227544)))))/(4.1779925231842-((((2.47672875500426/2.47672875500426)-4.1779925231842)-(A81*4.51095052326414))-4.19627304505152))))/(((((A81*((A81+((A81--0.414815803227544)*(4.95113369727397*(A81*(-3.18691642530344--0.414815803227544)))))/(4.1779925231842-((((2.47672875500426/(((A81+A81)+3.19108049229293)/2.47672875500426))-4.1779925231842)-(A81*4.51095052326414))-4.19627304505152))))+A81)/4.54357109421397)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(4.95113369727397*(A81*(A81--0.414815803227544))))))--4.67926120876148))*4.51095052326414)+((A81*(((((A81+A81)*4.70424146758151)+((((A81+(A81*3.5310676266721))+3.19108049229293)/2.47672875500426)+((4.19627304505152/A81)*4.54357109421397)))--4.67926120876148)+A81))*((A81+4.54357109421397)+4.95113369727397)))+A81))-A81)--4.67926120876148))*(((((A81+A81)*4.70424146758151)+((4.19627304505152/(A81*(4.1779925231842*(((A81+((4.95113369727397*(A81*(-3.5820567652679+A81)))-(((A81*((((((A81+-3.51375823192431)*-3.18691642530344)-(A81/((A81-((4.51095052326414+(4.70424146758151+(A81*-3.43422117511881)))+A81))-A81)))-((-3.05494045217447/4.51095052326414)*4.51095052326414))/(A81*(4.1779925231842*((A81+A81)*4.40457813083314))))*3.19108049229293))+A81)*(A81+((A81--0.414815803227544)*(4.95113369727397*(A81*(-3.18691642530344--0.414815803227544))))))))*A81)*4.51905248726837))))+((4.19627304505152/((A81+((A81*(((A81+A81)*A81)*2.47672875500426))-(A81+3.5310676266721)))*(4.19627304505152/(A81*(4.1779925231842*(((A81+((4.95113369727397*(A81*(-3.5820567652679+A81)))-(((A81*-0.414815803227544)+A81)*((A81+A81)*4.40457813083314))))*A81)*4.51905248726837))))))*4.54357109421397)))--4.67926120876148)+A81))))*(4.19627304505152/(A81*(4.1779925231842*(((A81+(-3.5820567652679--0.414815803227544))*A81)*4.51905248726837))))))*4.54357109421397)))--4.67926120876148)))-A81)-(((A81+(A81*3.5310676266721))+3.19108049229293)/((A81-A81)-A81)))-A81)/(((((-4.67926120876148/(A81*(4.1779925231842*((A81+A81)*4.40457813083314))))*(A81*(((A81+((A81-A81)*A81))-(4.47782074792183--2.04242046853188))--0.414815803227544)))+A81)+A81)-((A81*(A81*2.47672875500426))-4.51095052326414)))*(((A81*((A81+((A81--0.414815803227544)*(4.95113369727397*(A81*(-3.18691642530344--0.414815803227544)))))/(4.1779925231842-(((A81+A81)*4.70424146758151)-4.19627304505152))))+A81)/4.95113369727397))+((A81*(((((A81+A81)*4.40457813083314)+((((A81+(A81*3.5310676266721))+3.19108049229293)/2.47672875500426)+((4.19627304505152/(A81*4.70424146758151))*4.54357109421397)))--4.67926120876148)+A81))*((A81+4.54357109421397)+4.95113369727397))))))/(4.1779925231842-((((2.47672875500426/(A81*(A81/((A81-(4.95113369727397+A81))-4.70424146758151))))-4.1779925231842)-(A81*4.51095052326414))-4.19627304505152))))/(((((A81*((A81+((A81--0.414815803227544)*(4.95113369727397*(A81*(-3.18691642530344--0.414815803227544)))))/(4.1779925231842-((((2.47672875500426/(((A81+A81)+3.19108049229293)/2.47672875500426))-4.1779925231842)-(A81*4.51095052326414))-4.19627304505152))))+A81)/4.54357109421397)+(((((A81+A81)*4.40457813083314)+((((A81+(A81*3.5310676266721))+A81)/2.47672875500426)+(A81*4.54357109421397)))--4.67926120876148)+A81))*(4.19627304505152/(A81*(4.1779925231842*((A81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(4.95113369727397*(A81*(A81--0.414815803227544))))))--4.67926120876148))*4.51095052326414)+((A81*(((((A81+A81)*4.70424146758151)+((((A81+(A81*3.5310676266721))+3.19108049229293)/2.47672875500426)+((4.19627304505152/A81)*4.54357109421397)))--4.67926120876148)+A81))*((A81+4.54357109421397)+4.95113369727397)))+A81))-A81)--4.67926120876148))*(((((A81+A81)*4.70424146758151)+((4.19627304505152/(A81*(4.1779925231842*(((A81+((4.95113369727397*(A81*(-3.5820567652679+A81)))-(4.40457813083314*(A81+((A81--0.414815803227544)*(4.95113369727397*(A81*(-3.18691642530344--0.414815803227544))))))))*A81)*4.51905248726837))))+((4.19627304505152/((A81+((A81*(((A81+(((A81+A81)*(((A81+-3.18691642530344)*A81)*2.47672875500426))-((((A81-4.47782074792183)-A81)/(((A81-(((((((((((((A81+A81)*4.70424146758151)+((((A81+(-0.414815803227544*3.5310676266721))+3.19108049229293)/2.47672875500426)+((((A81-A81)*((A81+((A81--0.414815803227544)*(4.95113369727397*(A81*(-3.18691642530344--0.414815803227544)))))/(4.1779925231842-((((2.47672875500426/(A81*(A81/((A81-(4.95113369727397+A81))-4.70424146758151))))-4.1779925231842)-(A81*4.51095052326414))-4.19627304505152))))/(((((A81*((A81+((A81--0.414815803227544)*(4.95113369727397*(A81*(-3.18691642530344--0.414815803227544)))))/(4.1779925231842-((((2.47672875500426/(((A81+A81)+3.19108049229293)/2.47672875500426))-4.1779925231842)-(A81*4.51095052326414))-4.19627304505152))))+A81)/4.54357109421397)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(4.95113369727397*(A81*(A81--0.414815803227544))))))--4.67926120876148))*4.51095052326414)+((A81*(((((A81+A81)*4.70424146758151)+((((A81+(A81*3.5310676266721))+3.19108049229293)/2.47672875500426)+((4.19627304505152/A81)*4.54357109421397)))--4.67926120876148)+A81))*((A81+4.54357109421397)+4.95113369727397)))+A81))-A81)--4.67926120876148))*(((((A81+A81)*4.70424146758151)+((4.19627304505152/(A81*(4.1779925231842*(((A81+((4.95113369727397*(A81*(-3.5820567652679+A81)))-(((A81*((((((A81+-3.51375823192431)*-3.18691642530344)-(A81/((A81-((4.51095052326414+(4.70424146758151+(A81*-3.43422117511881)))+A81))-A81)))-((-3.05494045217447/4.51095052326414)*4.51095052326414))/(A81*(4.1779925231842*((A81+A81)*4.40457813083314))))*3.19108049229293))+A81)*(A81+((A81--0.414815803227544)*(4.95113369727397*(A81*(-3.18691642530344--0.414815803227544))))))))*A81)*4.51905248726837))))+((4.19627304505152/((A81+((A81*(((A81+A81)*A81)*2.47672875500426))-(A81+3.5310676266721)))*(4.19627304505152/(A81*(4.1779925231842*(((A81+((4.95113369727397*(A81*(-3.5820567652679+A81)))-(((A81*-0.414815803227544)+A81)*((A81+A81)*4.40457813083314))))*A81)*4.51905248726837))))))*4.54357109421397)))--4.67926120876148)+A81))))*A81)*2.47672875500426))-(A81+3.5310676266721)))*(4.19627304505152/(A81*(4.1779925231842*(((A81+((4.95113369727397*(A81*(-3.5820567652679+A81)))-(((A81*-0.414815803227544)+A81)*((A81+A81)*4.40457813083314))))*A81)*4.51905248726837))))))*4.54357109421397)))--4.67926120876148)+A81))))))+3.19108049229293)/2.47672875500426)+((4.19627304505152/A81)*4.54357109421397)))--4.67926120876148)+A81))*((A81+4.54357109421397)+4.95113369727397)))+A81))-A81))+3.19108049229293)/2.47672875500426)+((4.19627304505152/((A81+(((A81+A81)*(((A81-A81)-A81)*2.47672875500426))-(A81+3.5310676266721)))*(4.19627304505152/(A81*(4.1779925231842*(((A81+((4.95113369727397*(A81*(-3.5820567652679+4.19627304505152)))-(((A81*4.51905248726837)+A81)*((A81+A81)*4.40457813083314))))*A81)*4.51905248726837))))))*4.54357109421397)))--4.67926120876148)+A81)*(4.95113369727397*(A81*(4.1779925231842+A81))))-A81))))-A81)/(((((((((A81+-3.51375823192431)*4.19627304505152)-(((A81+A81)*4.70424146758151)/((A81-((4.40457813083314+(4.70424146758151+(A81*-3.43422117511881)))+A81))-A81)))-((-3.05494045217447/4.51095052326414)*((A81-A81)-A81)))/(A81*(4.1779925231842*((A81+A81)*4.40457813083314))))*(A81*(((A81+((((A81+(((A81+A81)*4.1779925231842)+((((A81*((A81+((A81--0.414815803227544)*(4.95113369727397*(A81*(-3.18691642530344--0.414815803227544)))))/(4.1779925231842-((((2.47672875500426/(A81*(A81/((A81-(((((((((((((A81+A81)*4.70424146758151)+((((A81+(-0.414815803227544*3.5310676266721))+3.19108049229293)/2.47672875500426)+(((A81*((A81+((A81--0.414815803227544)*(4.95113369727397*(A81*(-3.18691642530344--0.414815803227544)))))/(4.1779925231842-((((2.47672875500426/(A81*(A81/((A81-(((((((((((((A81+A81)*4.70424146758151)+((A81-(A81/(((((A81+((4.19627304505152/(A81*3.5310676266721))*3.5310676266721))+3.19108049229293)/2.47672875500426)+((4.19627304505152/(A81*4.70424146758151))*4.54357109421397))-A81)))+((4.19627304505152/((A81+((((((A81*((-3.51375823192431-((((((((((((((A81+A81)*4.70424146758151)+((((A81+(-0.414815803227544*3.5310676266721))+3.19108049229293)/2.47672875500426)+(((A81*((A81+((A81--0.414815803227544)*(4.95113369727397*(A81*(-3.18691642530344--0.414815803227544)))))/(4.1779925231842-((((2.47672875500426/(A81*(A81/((A81-(((((((((((((A81+A81)*4.70424146758151)+((A81-(A81/(((((A81+(A81*3.5310676266721))+3.19108049229293)/2.47672875500426)+((4.19627304505152/(A81*4.70424146758151))*4.54357109421397))-A81)))+((4.19627304505152/((A81+((((((A81*((-3.51375823192431-((((((((-3.5820567652679+A81)*(4.95113369727397*((((A81+((A81*(A81*2.47672875500426))-4.51095052326414))*4.70424146758151)+((((A81+(A81*3.5310676266721))+3.19108049229293)/2.47672875500426)+-0.414815803227544))--4.67926120876148)))-A81)-(((A81+(A81*3.5310676266721))+3.19108049229293)/((A81-A81)-(((((((A81+A81)*4.70424146758151)+((((A81+4.51095052326414)+3.19108049229293)/2.47672875500426)+((4.19627304505152/((A81+(((A81+A81)*(((A81+A81)*A81)*2.47672875500426))-(A81+3.5310676266721)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A81))))-A81)/((((((((((((A81+A81)*4.40457813083314)+((((A81+(((4.1779925231842*(((A81+(-3.5820567652679--0.414815803227544))*A81)*4.51905248726837))+((A81--3.43422117511881)*(-3.18691642530344*(A81*(-3.18691642530344--0.414815803227544)))))-(A81--2.04242046853188)))+A81)/(4.70424146758151+(A81*(A81--0.414815803227544))))+((4.19627304505152/(A81*3.5310676266721))*(4.95113369727397*(A81*(-3.18691642530344--0.414815803227544))))))--4.67926120876148)*4.19627304505152)-(((A81+A81)*4.70424146758151)/((A81-((4.40457813083314+(4.70424146758151+(A81*-3.43422117511881)))+A81))-A81)))-((-3.05494045217447/4.51095052326414)*((A81-A81)-A81)))/(A81*(4.1779925231842*((A81+A81)*4.40457813083314))))*(A81*(((A81+(((((A81*(-3.18691642530344--0.414815803227544))+(((A81+A81)*4.1779925231842)+((((A81*((A81+((A81--0.414815803227544)*(4.95113369727397*(A81*(-3.18691642530344--0.414815803227544)))))/(4.1779925231842-((((2.47672875500426/(A81*(A81/((A81-(((((((((((((A81+A81)*4.70424146758151)+((((A81+(-0.414815803227544*3.5310676266721))+3.19108049229293)/2.47672875500426)+(((A81*((A81+((A81--0.414815803227544)*(4.95113369727397*(4.1779925231842*(-3.18691642530344--0.414815803227544)))))/(4.1779925231842-((((2.47672875500426/(A81*(A81/((A81-(((((((((((((A81+A81)*A81)+((A81/-0.414815803227544)+((4.19627304505152/((A81+(((A81+A81)*((((4.47782074792183-4.40457813083314)+A81)*A81)*2.47672875500426))-(A81+3.5310676266721)))*(4.19627304505152/(A81*(4.1779925231842*(((A81+((A81-(((((((((((((A81+A81)*4.70424146758151)+((((A81+(-0.414815803227544*3.5310676266721))+3.19108049229293)/2.47672875500426)+(((A81*((A81+((A81--0.414815803227544)*(4.95113369727397*(A81*(-3.18691642530344--0.414815803227544)))))/(4.1779925231842-((((2.47672875500426/(A81*(A81/((A81-(((((((((((((A81+A81)*4.70424146758151)+((A81/-0.414815803227544)+((4.19627304505152/((A81+(((A81+A81)*((((4.47782074792183-4.40457813083314)+A81)*A81)*2.47672875500426))-(A81+3.5310676266721)))*(4.19627304505152/(A81*A81))))*4.54357109421397)))--4.67926120876148)+A81)*(4.95113369727397*(A81*(4.1779925231842+A81))))-A81)-4.47782074792183)-A81)/((((A81+A81)*4.40457813083314)+((((A81+((A81+((A81--3.43422117511881)*(4.95113369727397*A81)))-(A81--2.04242046853188)))+A81)/(4.70424146758151+(A81*(A81--0.414815803227544))))+((4.19627304505152/(A81*3.5310676266721))*((-3.5820567652679+A81)*(A81*(-3.18691642530344--0.414815803227544))))))-A81))*4.51095052326414)+((4.19627304505152*(((((A81+A81)*4.70424146758151)+((((3.19108049229293/((A81*(-3.18691642530344--0.414815803227544))*4.70424146758151))+3.19108049229293)/2.47672875500426)+((4.19627304505152/4.1779925231842)*4.54357109421397)))--4.67926120876148)+A81))*(((4.19627304505152/(A81*4.70424146758151))+4.54357109421397)+4.95113369727397)))+A81))-4.70424146758151))))-4.1779925231842)-(A81*4.51095052326414))-4.19627304505152))))/(((((A81*((A81+(A81+((A81+A81)*4.70424146758151)))/(4.1779925231842-((((2.47672875500426/(((A81+(A81*3.5310676266721))+(4.1779925231842*(((A81+((4.95113369727397*(A81*(-3.5820567652679+A81)))-(((A81*4.51905248726837)+A81)*((A81+A81)*((((A81+((A81+((A81--3.43422117511881)*(4.95113369727397*(A81*(-3.18691642530344--0.414815803227544)))))-(A81--2.04242046853188)))+A81)/(4.70424146758151+(A81*(A81--0.414815803227544))))+((4.19627304505152/(A81*3.5310676266721))*(4.95113369727397*(A81*(-3.18691642530344--0.414815803227544)))))))))*A81)*4.51905248726837)))/2.47672875500426))-4.1779925231842)-(A81*4.51095052326414))-4.19627304505152))))+A81)/(((((((A81+A81)*4.70424146758151)+((((A81+(A81*3.5310676266721))+3.19108049229293)/2.47672875500426)+((4.19627304505152/((A81+(((A81+A81)*((((4.47782074792183-4.40457813083314)+A81)*A81)*((4.19627304505152/((A81+(((A81+A81)*(((A81-A81)-A81)*2.47672875500426))-(A81+3.5310676266721)))*(4.19627304505152/(A81*(4.1779925231842*(((A81+((4.95113369727397*(A81*(-3.5820567652679+4.19627304505152)))-(((A81*4.51905248726837)+A81)*((A81+A81)*4.40457813083314))))*A81)*4.51905248726837))))))*4.54357109421397)))-(A81+3.5310676266721)))*(4.19627304505152/(A81*(4.1779925231842*(((A81+((4.95113369727397*(A81*(-3.5820567652679+A81)))-(((A81*4.51905248726837)+A81)*(A81*4.40457813083314))))*A81)*(((((A81*(4.95113369727397+A81))*3.19108049229293)+(4.95113369727397*(-4.67926120876148*4.19627304505152)))-A81)-A81)))))))*4.54357109421397)))--4.67926120876148)+A81)*(4.95113369727397*(A81*(4.1779925231842+A81))))-A81)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((((((((A81+A81)*4.70424146758151)+((((A81+(-0.414815803227544*3.5310676266721))+3.19108049229293)/2.47672875500426)+(((A81*((A81+((A81--0.414815803227544)*(4.95113369727397*(A81*(-3.18691642530344--0.414815803227544)))))/(4.1779925231842-((((2.47672875500426/(A81*(A81/((A81-(((((((((((((A81+A81)*4.70424146758151)+((A81/-0.414815803227544)+((4.19627304505152/((A81+(((A81+A81)*((((A81-4.40457813083314)+A81)*A81)*2.47672875500426))-(A81+3.5310676266721)))*(4.19627304505152/(((A81+(A81*3.5310676266721))+3.19108049229293)*(4.1779925231842*(((A81+((4.95113369727397*(A81*(-3.5820567652679+A81)))-(((A81*4.51905248726837)+A81)*((A81+A81)*4.40457813083314))))*A81)*4.51905248726837))))))*4.54357109421397)))--4.67926120876148)+A81)*(4.95113369727397*(A81*(4.1779925231842+A81))))-A81)-4.47782074792183)-A81)/((((A81+A81)*4.40457813083314)+((((A81+(4.95113369727397-(A81--2.04242046853188)))+A81)/(4.70424146758151+(A81*(A81--0.414815803227544))))+((4.19627304505152/(A81*3.5310676266721))*((-3.5820567652679+A81)*(A81*(-3.18691642530344--0.414815803227544))))))--4.67926120876148))*4.51095052326414)+((A81*(((((A81+A81)*4.70424146758151)+((((3.19108049229293/((A81*(-3.18691642530344--0.414815803227544))*4.70424146758151))+3.19108049229293)/2.47672875500426)+((4.19627304505152/((A81+A81)*4.70424146758151))*4.54357109421397)))--4.67926120876148)+A81))*(((4.19627304505152/(A81*4.70424146758151))+4.54357109421397)+4.95113369727397)))+A81))-4.70424146758151))))-4.1779925231842)-(A81*4.51095052326414))-4.19627304505152))))/(((((A81*((A81+(A81+A81))/(4.1779925231842-((((2.47672875500426/(((A81+(A81*3.5310676266721))+(4.1779925231842*(((A81+((4.95113369727397*(A81*(-3.5820567652679+A81)))-(((A81*4.51905248726837)+A81)*((A81+A81)*((((A81+((A81+((A81--3.43422117511881)*(4.95113369727397*(A81*(-3.18691642530344--0.414815803227544)))))-(A81--2.04242046853188)))+A81)/(4.70424146758151+(A81*(A81--0.414815803227544))))+((4.19627304505152/(A81*3.5310676266721))*(4.95113369727397*(A81*(-3.18691642530344--0.414815803227544)))))))))*A81)*4.51905248726837)))/2.47672875500426))-4.1779925231842)-(A81*4.51095052326414))-4.19627304505152))))+A81)/(((((((A81+A81)*4.70424146758151)+((((A81+(A81*3.5310676266721))+3.19108049229293)/2.47672875500426)+((4.19627304505152/((A81+(((A81+A81)*((((4.47782074792183-4.40457813083314)+A81)*A81)*2.47672875500426))-(A81+3.5310676266721)))*(4.19627304505152/(A81*(4.1779925231842*(((A81+((4.95113369727397*(A81*(-3.5820567652679+A81)))-(((A81*4.51905248726837)+A81)*(A81*4.40457813083314))))*A81)*4.51905248726837))))))*4.54357109421397)))--4.67926120876148)+A81)*(4.95113369727397*(A81*(4.1779925231842+A81))))-A81)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-4.70424146758151)-4.47782074792183))))--4.67926120876148)+A81)*(4.95113369727397*(A81*(A81+A81))))--3.05494045217447)-4.47782074792183)-A81)/((((A81+A81)*4.40457813083314)+((((A81+((A81+((A81--3.43422117511881)*3.19108049229293))-(A81--2.04242046853188)))+A81)/(4.70424146758151+(A81*(A81-(4.95113369727397*(-4.67926120876148*((-3.18691642530344--0.414815803227544)+A81)))))))+((4.19627304505152/(A81*3.5310676266721))*(4.95113369727397*(((A81+A81)*4.40457813083314)*(-3.18691642530344--0.414815803227544))))))--4.67926120876148))*4.51095052326414)+(A81*((A81+4.54357109421397)+4.95113369727397)))+A81))-A81))*A81)*4.51905248726837))))))*4.54357109421397)))--4.67926120876148)+A81)*(4.95113369727397*(A81*(4.1779925231842+A81))))-A81)-4.47782074792183)-A81)/((((A81+A81)*4.40457813083314)+((((A81+(4.95113369727397-(A81--2.04242046853188)))+A81)/(4.70424146758151+(A81*(A81--0.414815803227544))))+((4.19627304505152/(A81*3.5310676266721))*((-3.5820567652679+A81)*(A81*(-3.18691642530344--0.414815803227544))))))--4.67926120876148))*4.51095052326414)+((A81*(((((A81+A81)*4.70424146758151)+((((3.19108049229293/((A81*(-3.18691642530344--0.414815803227544))*4.70424146758151))+3.19108049229293)/2.47672875500426)+((4.19627304505152/((A81+A81)*4.70424146758151))*4.54357109421397)))--4.67926120876148)+A81))*(((4.19627304505152/(A81*4.70424146758151))+4.54357109421397)+4.95113369727397)))+A81))-4.70424146758151))))-4.1779925231842)-(A81*4.51095052326414))-4.19627304505152))))/(((((A81*((A81+(A81+A81))/(4.1779925231842-((((2.47672875500426/(((A81+(A81*3.5310676266721))+(4.1779925231842*(((A81+((4.95113369727397*(4.70424146758151*(-3.5820567652679+A81)))-(((A81*4.51905248726837)+A81)*((A81+A81)*((((A81+((A81+((A81--3.43422117511881)*(4.95113369727397*(A81*(-3.18691642530344--0.414815803227544)))))-(A81--2.04242046853188)))+A81)/(4.70424146758151+(A81*(A81--0.414815803227544))))+((4.19627304505152/(A81*3.5310676266721))*(4.95113369727397*(A81*(-3.18691642530344--0.414815803227544)))))))))*A81)*4.51905248726837)))/2.47672875500426))-4.1779925231842)-(A81*4.51095052326414))-4.19627304505152))))+A81)/(((((((A81+A81)*4.70424146758151)+((((A81+(A81*3.5310676266721))+3.19108049229293)/2.47672875500426)+((4.19627304505152/((A81+(((A81+A81)*((((4.47782074792183-4.40457813083314)+A81)*A81)*2.47672875500426))-(A81+3.5310676266721)))*(4.19627304505152/(A81*(4.1779925231842*(((A81+((4.95113369727397*(A81*(-3.5820567652679+A81)))-(((A81*4.51905248726837)+A81)*(A81*4.40457813083314))))*A81)*4.51905248726837))))))*4.54357109421397)))--4.67926120876148)+A81)*(4.95113369727397*(A81*(4.1779925231842+A81))))-A81)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3.19108049229293))-(A81--2.04242046853188)))+A81)/(4.70424146758151+(A81*(A81-(4.95113369727397*(-4.67926120876148*((-3.18691642530344--0.414815803227544)+A81)))))))+((4.19627304505152/(A81*3.5310676266721))*(4.95113369727397*(((A81+A81)*4.40457813083314)*2.47672875500426)))))--4.67926120876148))*4.51095052326414)+((A81*(((((A81+A81)*4.70424146758151)+((((A81+(A81*3.5310676266721))+3.19108049229293)/2.47672875500426)+((4.19627304505152/A81)*4.54357109421397)))--4.67926120876148)+A81))*((A81+4.54357109421397)+4.95113369727397)))+A81))-A81))))-4.1779925231842)-(4.47782074792183*4.51095052326414))-4.19627304505152))))+A81)/4.54357109421397)+(((((A81+A81)*4.40457813083314)+(((A81+(A81-(4.47782074792183-4.40457813083314)))+A81)+(A81*4.54357109421397)))--4.67926120876148)+A81))))+3.19108049229293)/A81)*A81))-(4.47782074792183--2.04242046853188))--0.414815803227544)))+A81)+A81)-((A81*(A81*2.47672875500426))-4.51095052326414)))*(((A81*((A81+((A81-((A81+4.54357109421397)+4.95113369727397))*(4.95113369727397*(A81*(-3.18691642530344--0.414815803227544)))))/(4.1779925231842-(((A81+A81)*3.19108049229293)-4.19627304505152))))+A81)/4.95113369727397))+((A81*(((((A81+A81)*4.40457813083314)+((((A81+(A81*3.5310676266721))+3.19108049229293)/2.47672875500426)+((4.19627304505152/(A81*4.70424146758151))*4.54357109421397)))--4.67926120876148)+A81))*((A81+4.54357109421397)+4.95113369727397))))-4.51095052326414))/(((((A81*(4.95113369727397+A81))*3.19108049229293)+(4.95113369727397*(-4.67926120876148*((-3.18691642530344--0.414815803227544)+A81))))-A81)-A81))*4.51095052326414)+((A81*(((((A81+A81)*4.40457813083314)+((((A81+(A81*3.5310676266721))+3.19108049229293)/2.47672875500426)+(((-3.18691642530344--0.414815803227544)/A81)*4.54357109421397)))--4.67926120876148)+A81))*A81))+(A81/((A81-((A81+((A81*(((4.47782074792183-3.5310676266721)--4.67926120876148)+A81))*((A81+(4.47782074792183+4.95113369727397))+(A81+(A81*3.5310676266721)))))+A81))-A81)))-(A81+3.5310676266721)))*(4.19627304505152/(A81*(4.1779925231842*-0.414815803227544)))))*4.54357109421397)))--4.67926120876148)+A81)*(4.95113369727397*(A81*(4.1779925231842+A81))))-A81)-4.47782074792183)-A81)/((((A81+A81)*4.40457813083314)+((((A81+((A81+((A81--3.43422117511881)*(4.95113369727397*(A81*((A81+((A81--0.414815803227544)*(4.95113369727397*(A81*(-3.18691642530344--0.414815803227544)))))/(4.1779925231842-((((2.47672875500426/(((A81+(A81*3.5310676266721))+(4.1779925231842*(((A81+((4.95113369727397*(A81*(-3.5820567652679+A81)))-(((A81*4.51905248726837)+A81)*((A81+A81)*((((A81+((A81+((A81--3.43422117511881)*(4.95113369727397*(A81*(-3.18691642530344--0.414815803227544)))))-(A81--2.04242046853188)))+A81)/(4.70424146758151+(A81*(A81--0.414815803227544))))+((4.19627304505152/(A81*3.5310676266721))*(4.95113369727397*(A81*(-3.18691642530344--0.414815803227544)))))))))*A81)*4.51905248726837)))/2.47672875500426))-4.1779925231842)-(A81*4.51095052326414))-4.19627304505152)))))))-(A81--2.04242046853188)))+A81)/(4.70424146758151+(A81*(A81--0.414815803227544))))+((4.19627304505152/(A81*3.5310676266721))*((-3.5820567652679+A81)*(A81*(-3.18691642530344--0.414815803227544))))))--4.67926120876148))*4.51095052326414)+((4.47782074792183--2.04242046853188)*(((4.19627304505152/(A81*4.70424146758151))+A81)+4.95113369727397)))+A81))-4.70424146758151))))-4.1779925231842)-(4.95113369727397*(A81*(-3.18691642530344--0.414815803227544))))-4.19627304505152))))/(((((A81*((4.19627304505152/(A81*(A81/((A81-(((((A81*((-3.51375823192431-((((((((-3.5820567652679+A81)*(4.95113369727397*((((A81+(((((((A81+A81)*4.40457813083314)+(((A81+(A81-(4.47782074792183-4.40457813083314)))+A81)+(A81*4.54357109421397)))--4.67926120876148)+A81)*(A81*2.47672875500426))-4.51095052326414))*4.70424146758151)+((((A81+(A81*3.5310676266721))+3.19108049229293)/2.47672875500426)+((4.19627304505152/((A81+(((A81+A81)*(((A81+(A81*(-3.18691642530344--0.414815803227544)))*A81)*2.47672875500426))-(((((((3.19108049229293/((A81*(-3.18691642530344--0.414815803227544))*4.70424146758151))*(4.95113369727397*(A81*(4.1779925231842+A81))))-A81)-4.47782074792183)-A81)/((((A81+A81)*4.40457813083314)+((((A81+(4.51905248726837-(4.95113369727397--2.04242046853188)))+A81)/(4.70424146758151+((((-3.18691642530344--0.414815803227544)/((A81+A81)*4.47782074792183))*4.54357109421397)*(-3.5820567652679--0.414815803227544))))+((4.19627304505152/(A81*3.5310676266721))*4.54357109421397)))--4.67926120876148))*(((((A81+A81)*4.70424146758151)+((((A81+(A81*3.5310676266721))+3.19108049229293)/2.47672875500426)+A81))--4.67926120876148)+A81))))*(4.19627304505152/(A81*(4.1779925231842*(((A81+((4.51095052326414*(A81*(-3.5820567652679+A81)))-(((A81*3.45412294792294)+A81)*A81)))*A81)*4.51905248726837))))))*4.54357109421397)))--4.67926120876148)))-A81)-(((A81+(A81*3.5310676266721))+3.19108049229293)/((A81-A81)-(((((((A81+A81)*4.70424146758151)+((((A81+A81)+3.19108049229293)/2.47672875500426)+((4.19627304505152/((A81+(((A81+A81)*(((A81+A81)*A81)*2.47672875500426))-(A81+3.5310676266721)))*(4.19627304505152/(A81*(4.1779925231842*(((A81+((4.95113369727397*(A81*(-3.5820567652679+A81)))-(((A81*4.51905248726837)+A81)*((A81+A81)*4.40457813083314))))*A81)*4.51905248726837))))))*4.54357109421397)))--4.67926120876148)+A81)*(4.95113369727397*(A81*(4.1779925231842+4.19627304505152))))-A81))))-A81)/(((((((((A81+-3.51375823192431)*4.19627304505152)-(((A81+A81)*4.70424146758151)/((A81-((4.40457813083314+(4.70424146758151+(A81*-3.43422117511881)))+A81))-A81)))-((-3.05494045217447/4.51095052326414)*((A81-A81)-A81)))/(A81*(4.1779925231842*4.19627304505152)))*(A81*(((A81+(((((A81*(-3.18691642530344--0.414815803227544))+(((A81+A81)*4.1779925231842)+((((A81*((A81+((A81--0.414815803227544)*(4.95113369727397*(A81*(-3.18691642530344--0.414815803227544)))))/(4.1779925231842-((((2.47672875500426/(A81*(A81/((A81-(((((((((((((A81+A81)*4.70424146758151)+((((A81+(-0.414815803227544*3.5310676266721))+3.19108049229293)/2.47672875500426)+(((A81*((A81+((A81--0.414815803227544)*(4.95113369727397*(A81*(-3.18691642530344--0.414815803227544)))))/(4.1779925231842-((((2.47672875500426/(A81*(A81/((A81-((((((A81*4.51905248726837)+A81)*(A81*4.40457813083314))*4.51095052326414)+((A81*(((((A81+A81)*4.70424146758151)+((((A81+(A81*3.5310676266721))+3.19108049229293)/2.47672875500426)+((4.19627304505152/((A81+A81)*4.70424146758151))*4.54357109421397)))--4.67926120876148)+A81))*(((4.19627304505152/(A81*4.70424146758151))+4.54357109421397)+4.95113369727397)))+A81))-4.70424146758151))))-4.1779925231842)-(A81*4.51095052326414))-4.19627304505152))))/(((((A81*((A81+((A81--0.414815803227544)*(4.95113369727397*(A81*(-3.18691642530344--0.414815803227544)))))/(4.1779925231842-((((2.47672875500426/((A81+3.19108049229293)/2.47672875500426))-4.1779925231842)-(A81*4.51095052326414))-4.19627304505152))))+A81)/4.54357109421397)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-3.5820567652679+A81)*(A81*(-3.18691642530344--0.414815803227544)))))--4.67926120876148))*4.51095052326414)+((A81*(((((A81+A81)*4.70424146758151)+((((A81+(A81*3.5310676266721))+3.19108049229293)/2.47672875500426)+((4.19627304505152/A81)*4.54357109421397)))--4.67926120876148)+A81))*((A81+4.54357109421397)+4.95113369727397)))+A81))-A81))))-4.1779925231842)-(A81*4.51095052326414))-4.19627304505152))))+A81)/4.54357109421397)+(((((A81+A81)*4.40457813083314)+(A81+(A81*4.54357109421397)))--4.67926120876148)+A81))))+3.19108049229293)/2.47672875500426)*A81))-(4.47782074792183--2.04242046853188))--0.414815803227544)))+A81)+A81)-(4.95113369727397-4.51095052326414)))*(((A81*((A81+((A81--0.414815803227544)*(4.95113369727397*4.19627304505152)))/(4.1779925231842-(((A81+A81)*4.70424146758151)-4.19627304505152))))+A81)/4.95113369727397))+((A81*(((((A81+A81)*4.40457813083314)+((((A81+(A81*3.5310676266721))+3.19108049229293)/2.47672875500426)+((4.19627304505152/(A81*4.70424146758151))*4.54357109421397)))--4.67926120876148)+A81))*((A81+4.54357109421397)+4.95113369727397))))-4.51095052326414))/(((A81*(((4.40457813083314+((((A81+(A81*3.5310676266721))+3.19108049229293)/2.47672875500426)+((4.19627304505152/((A81+-3.18691642530344)*4.70424146758151))*4.54357109421397)))--4.67926120876148)+A81))*(((4.19627304505152/(A81*4.70424146758151))+4.54357109421397)+4.70424146758151))-A81))*4.51095052326414)+((A81*(((((A81+A81)*4.40457813083314)+(((-0.414815803227544+3.19108049229293)/2.47672875500426)+(((-3.18691642530344--3.5820567652679)/((((A81+-3.18691642530344)+3.19108049229293)/(4.19627304505152/((A81+((A81*(((A81+A81)*A81)*2.47672875500426))-(A81+3.5310676266721)))*(4.19627304505152/(A81*(4.1779925231842*(((A81+((4.95113369727397*3.19108049229293)-(((A81*4.51905248726837)+A81)*((A81+A81)*4.40457813083314))))*A81)*4.51905248726837)))))))+((4.19627304505152/(A81*4.70424146758151))*4.54357109421397)))*4.54357109421397)))--4.67926120876148)+A81))*A81))+(A81/((A81-((A81+((A81*(((4.47782074792183--2.04242046853188)--4.67926120876148)+A81))*((A81+(4.47782074792183+4.95113369727397))+(A81+(A81*3.5310676266721)))))+A81))-A81))))-(3.19108049229293/((A81*(-3.18691642530344-A81))*4.70424146758151))))))-(((A81+A81)*4.1779925231842)+(((A81+(((((A81*(-3.18691642530344--0.414815803227544))+(((A81+A81)*4.1779925231842)+((((A81*((A81+((A81*(-3.18691642530344--0.414815803227544))*(4.95113369727397*(A81*(-3.18691642530344--0.414815803227544)))))/(4.1779925231842-((((2.47672875500426/(A81*(A81/((A81-(((((((((((((A81+A81)*4.70424146758151)+((((A81+A81)+3.19108049229293)/2.47672875500426)+(((A81*((A81+((A81--0.414815803227544)*(4.95113369727397*(A81*(-3.18691642530344--0.414815803227544)))))/(4.1779925231842-((((2.47672875500426/(A81*(A81/((A81-(((((((((((((A81+A81)*4.70424146758151)+((((A81+(A81*3.5310676266721))+3.19108049229293)/2.47672875500426)+((4.19627304505152/((A81+(((A81+(A81*3.5310676266721))+3.19108049229293)-(A81+3.5310676266721)))*(4.19627304505152/(A81*(4.1779925231842*(((A81+((A81*(A81*(-3.5820567652679+A81)))-(((A81*4.51905248726837)+A81)*(A81*4.40457813083314))))*A81)*4.51905248726837))))))*4.54357109421397)))--4.67926120876148)+A81)*(4.95113369727397*(A81*(4.1779925231842+A81))))-A81)-4.47782074792183)-A81)/((((A81+A81)*4.40457813083314)+((((A81+((2.47672875500426+((A81--3.43422117511881)*(4.95113369727397*(A81*(-3.18691642530344--0.414815803227544)))))-(A81--2.04242046853188)))+A81)/(4.70424146758151+(A81*(A81--0.414815803227544))))+((4.19627304505152/(A81*3.5310676266721))*((-3.5820567652679+A81)*(A81*(-3.18691642530344--0.414815803227544))))))--4.67926120876148))*4.51095052326414)+((A81*(((((A81+A81)*4.70424146758151)+((((A81+(A81*3.5310676266721))+3.19108049229293)/2.47672875500426)+((4.19627304505152/((A81+A81)*4.70424146758151))*4.54357109421397)))--4.67926120876148)+A81))*(((4.19627304505152/(A81*4.70424146758151))+4.54357109421397)+4.95113369727397)))+A81))-4.70424146758151))))-4.1779925231842)-(A81*4.51095052326414))-4.19627304505152))))/(((((A81*((A81+((A81--0.414815803227544)*(4.95113369727397*(A81*(-3.18691642530344--0.414815803227544)))))/((((A81+A81)*4.40457813083314)+((((4.40457813083314+(4.70424146758151+(A81*-3.43422117511881)))+A81)/(4.70424146758151+(A81*(A81-(A81/(((((A81+(A81*3.5310676266721))+3.19108049229293)/2.47672875500426)+((4.19627304505152/(A81*4.70424146758151))*4.54357109421397))-A81))))))+((4.19627304505152/(A81*3.5310676266721))*(4.95113369727397*(A81*(-3.18691642530344--0.414815803227544))))))-((((2.47672875500426/(((A81+A81)+3.19108049229293)/2.47672875500426))-4.1779925231842)-(A81*4.51095052326414))-4.19627304505152))))+A81)/4.54357109421397)+(((((A81+A81)*4.40457813083314)+((((4.47782074792183+4.95113369727397)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(4.95113369727397*(A81*(-3.18691642530344--0.414815803227544))))))--4.67926120876148))*4.51095052326414)+((A81*(((((A81+A81)*4.70424146758151)+((((A81+(A81*3.5310676266721))+3.19108049229293)/2.47672875500426)+((4.19627304505152/A81)*4.54357109421397)))--4.67926120876148)+A81))*((A81+4.54357109421397)+4.95113369727397)))+A81))-A81))))-4.1779925231842)-(A81*4.51095052326414))-4.19627304505152))))+A81)/4.54357109421397)+(((((A81+A81)*4.40457813083314)+(((A81+(A81-(4.47782074792183-4.40457813083314)))+A81)+(A81*4.54357109421397)))--4.67926120876148)+A81))))+3.19108049229293)/2.47672875500426)*A81))-(4.47782074792183--2.04242046853188))+(((((A81+A81)*4.40457813083314)+((((A81+(A81*3.5310676266721))+A81)/2.47672875500426)+(A81*4.54357109421397)))--4.67926120876148)+A81)))))+A81)/4.54357109421397)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(4.95113369727397*(A81*(-3.18691642530344--0.414815803227544))))))--4.67926120876148))*4.51095052326414)/(((((((((A81+-3.51375823192431)*4.19627304505152)-(((A81+A81)*4.70424146758151)/((A81-((4.40457813083314+(4.70424146758151+(A81*-3.43422117511881)))+A81))-A81)))-((-3.05494045217447/4.51095052326414)*((A81-A81)-A81)))/(A81*(4.1779925231842*((A81+A81)*4.40457813083314))))*(A81*(((A81+(((((A81*(-3.18691642530344--0.414815803227544))+(((A81+A81)*4.1779925231842)+((((A81*((A81+((A81--0.414815803227544)*(4.95113369727397*(A81*(-3.18691642530344--0.414815803227544)))))/(4.1779925231842-((((2.47672875500426/(A81*(A81/((A81-(((((((((((((A81+A81)*4.70424146758151)+((((4.70424146758151+(-0.414815803227544*3.5310676266721))+3.19108049229293)/2.47672875500426)+(((A81*((A81+((A81--0.414815803227544)*(4.95113369727397*(A81*(-3.18691642530344--0.414815803227544)))))/(4.1779925231842-((((2.47672875500426/(A81*(A81/((A81-(((((((((((((A81+A81)*4.70424146758151)+((((A81+(A81*3.5310676266721))+3.19108049229293)/2.47672875500426)+((4.19627304505152/((A81+(((A81+A81)*((((4.47782074792183-4.40457813083314)+A81)*A81)*2.47672875500426))-(A81+3.5310676266721)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A81)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(-3.5820567652679+A81)*(A81*(-3.18691642530344--0.414815803227544))))))--4.67926120876148))*4.51095052326414)+((A81*(((((A81+A81)*4.70424146758151)+((((A81+(A81*3.5310676266721))+3.19108049229293)/2.47672875500426)+((4.19627304505152/((A81+A81)*4.70424146758151))*4.54357109421397)))--4.67926120876148)+A81))*(((4.19627304505152/(A81*4.70424146758151))+4.54357109421397)+4.95113369727397)))+A81))-4.70424146758151))))-4.1779925231842)-(A81*4.51095052326414))-4.19627304505152))))/(((((A81*((A81+((A81--0.414815803227544)*(4.95113369727397*(A81*(-3.18691642530344--0.414815803227544)))))/(4.1779925231842-((((2.47672875500426/(((A81+(A81*3.5310676266721))+(4.1779925231842*(((((A81*((-3.51375823192431-4.51095052326414)-4.51095052326414))/(((((A81*(4.95113369727397+A81))*3.19108049229293)+(4.95113369727397*(-4.67926120876148*4.19627304505152)))-A81)-A81))*4.51095052326414)+((A81*(((((A81+A81)*(((-3.51375823192431-((((((((-3.5820567652679+A81)*(4.95113369727397*((((A81+((A81*(A81*2.47672875500426))-4.51095052326414))*4.70424146758151)+(A81+((4.19627304505152/((A81+(((A81+A81)*(((A81+-3.18691642530344)*A81)*2.47672875500426))-((((A81-4.47782074792183)-A81)/(((A81-(((((((((((((A81+A81)*4.70424146758151)+((((A81+(-0.414815803227544*3.5310676266721))+3.19108049229293)/2.47672875500426)+((((A81-A81)*((A81+((A81--0.414815803227544)*(4.95113369727397*(A81*(-3.18691642530344--0.414815803227544)))))/(4.1779925231842-((((2.47672875500426/(A81*(A81/((A81-(4.95113369727397+A81))-4.70424146758151))))-4.1779925231842)-(A81*4.51095052326414))-4.19627304505152))))/(((((A81*((A81+((A81--0.414815803227544)*(4.95113369727397*(A81*(-3.18691642530344--0.414815803227544)))))/(4.1779925231842-((((2.47672875500426/(((A81+A81)+3.19108049229293)/2.47672875500426))-4.1779925231842)-(A81*4.51095052326414))-4.19627304505152))))+A81)/4.54357109421397)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(4.95113369727397*(A81*(A81--0.414815803227544))))))--4.67926120876148))*4.51095052326414)+((A81*(((((A81+A81)*4.70424146758151)+((((A81+(A81*3.5310676266721))+3.19108049229293)/2.47672875500426)+((4.19627304505152/A81)*4.54357109421397)))--4.67926120876148)+A81))*((A81+4.54357109421397)+4.95113369727397)))+A81))-A81)--4.67926120876148))*(((((A81+A81)*4.70424146758151)+((4.19627304505152/(A81*(4.1779925231842*(((A81+((4.95113369727397*(A81*(-3.5820567652679+A81)))-(((A81*((((((A81+-3.51375823192431)*-3.18691642530344)-(A81/((A81-((4.51095052326414+(4.70424146758151+(A81*-3.43422117511881)))+A81))-A81)))-((-3.05494045217447/4.51095052326414)*4.51095052326414))/(A81*(4.1779925231842*((A81+A81)*4.40457813083314))))*3.19108049229293))+A81)*(A81+((A81--0.414815803227544)*(4.95113369727397*(A81*(-3.18691642530344--0.414815803227544))))))))*A81)*4.51905248726837))))+(A81*4.54357109421397)))--4.67926120876148)+A81))))*(4.19627304505152/(A81*(4.1779925231842*(((A81+(-3.5820567652679--0.414815803227544))*A81)*4.51905248726837))))))*4.54357109421397)))--4.67926120876148)))-A81)-(((A81+(A81*3.5310676266721))+3.19108049229293)/((A81-A81)-A81)))-A81)/(((((-4.67926120876148/(A81*(4.1779925231842*((A81+A81)*4.40457813083314))))*(A81*(((A81+((A81-A81)*A81))-(4.47782074792183--2.04242046853188))--0.414815803227544)))+A81)+A81)-((A81*(A81*2.47672875500426))-4.51095052326414)))*(((A81*((A81+((A81--0.414815803227544)*(4.95113369727397*(A81*(-3.18691642530344--0.414815803227544)))))/(4.1779925231842-(((A81+A81)*4.70424146758151)-4.19627304505152))))+A81)/4.95113369727397))+((A81*(((((A81+A81)*4.40457813083314)+((((A81+(A81*3.5310676266721))+3.19108049229293)/2.47672875500426)+((4.19627304505152/(A81*4.70424146758151))*4.54357109421397)))--4.67926120876148)+A81))*((A81+4.54357109421397)+4.95113369727397))))/(A81*3.5310676266721))*(4.95113369727397*(A81*(-3.18691642530344--0.414815803227544)))))+((((A81+(A81*3.5310676266721))+3.19108049229293)/2.47672875500426)+(((-3.18691642530344--3.5820567652679)/((((A81+(A81*3.5310676266721))+3.19108049229293)/2.47672875500426)+((4.19627304505152/(A81*4.70424146758151))*4.54357109421397)))*4.54357109421397)))--4.67926120876148)+A81))*A81))+(A81/((A81-((A81+((A81*(((4.47782074792183-(((((((A81+A81)*4.70424146758151)+((((A81+(-0.414815803227544*3.5310676266721))+3.19108049229293)/2.47672875500426)+((4.19627304505152/((4.95113369727397+(((A81+A81)*(((A81+A81)*A81)*2.47672875500426))-(A81+3.5310676266721)))*(4.19627304505152/(A81*(4.1779925231842*(((A81+((4.95113369727397*(A81*(A81+A81)))-(((A81*4.51905248726837)+A81)*((A81+A81)*4.40457813083314))))*A81)*4.51905248726837))))))*4.54357109421397)))--4.67926120876148)+A81)*(4.95113369727397*(A81*(4.1779925231842+A81))))-A81))--4.67926120876148)+A81))*((A81+(4.47782074792183+4.95113369727397))+(A81+(A81*3.5310676266721)))))+A81))-A81)))))/2.47672875500426))-4.1779925231842)-(A81*4.51095052326414))-4.19627304505152))))+A81)/4.54357109421397)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(4.95113369727397*(A81*(-3.18691642530344-(4.19627304505152/(((A81+A81)*4.70424146758151)*3.5310676266721))))))))--4.67926120876148))*4.51095052326414)+((A81*(((((A81+A81)*4.70424146758151)+((((A81+(A81*3.5310676266721))+3.19108049229293)/2.47672875500426)+((4.19627304505152/A81)*4.54357109421397)))--4.67926120876148)+A81))*((A81+4.54357109421397)+4.95113369727397)))+A81))-A81))))-4.1779925231842)-(4.47782074792183*4.51095052326414))-4.19627304505152))))+A81)/4.54357109421397)+(((((A81+A81)*4.40457813083314)+(((A81+(A81-(4.47782074792183-4.40457813083314)))+A81)+(A81*4.54357109421397)))--4.67926120876148)+4.54357109421397))))+3.19108049229293)/2.47672875500426)*A81))-(4.47782074792183--2.04242046853188))--0.414815803227544)))+A81)+A81)-((A81*(A81*2.47672875500426))-4.51095052326414)))*(((A81*((A81+((A81--0.414815803227544)*(4.95113369727397*(A81*(-3.18691642530344--0.414815803227544)))))/(4.1779925231842-(((A81+A81)*3.19108049229293)-4.19627304505152))))+A81)/4.95113369727397))+((A81*(((((A81+A81)*4.40457813083314)+((((A81+(A81*((((A81/(A81*(A81/((A81-(((((((((4.95113369727397*(A81*(-3.18691642530344--0.414815803227544)))*(4.95113369727397*(A81*(4.1779925231842+A81))))-A81)-4.47782074792183)-A81)/((((A81+A81)*4.40457813083314)+((((A81+((A81+((A81--3.43422117511881)*(4.95113369727397*(A81*(-3.18691642530344--0.414815803227544)))))-(A81--2.04242046853188)))+A81)/(4.70424146758151+(A81*(A81-(A81/(4.19627304505152-A81))))))+((4.19627304505152/(A81*3.5310676266721))*(4.95113369727397*(4.95113369727397*(-3.18691642530344--0.414815803227544))))))--4.67926120876148))*4.51095052326414)+((A81*(((((A81+A81)*4.70424146758151)+((((A81+(A81*3.5310676266721))+3.19108049229293)/2.47672875500426)+(((4.70424146758151+(A81*-3.43422117511881))/A81)*4.54357109421397)))--4.67926120876148)+A81))*((A81+4.54357109421397)+3.19108049229293)))+A81))-A81))))-4.1779925231842)-(A81*4.51095052326414))-4.19627304505152)))+3.19108049229293)/2.47672875500426)+((4.19627304505152/(A81*4.70424146758151))*4.54357109421397)))--4.67926120876148)+A81))*((A81+4.54357109421397)+4.95113369727397))))-4.51095052326414))/(((((A81*(4.95113369727397+A81))*3.19108049229293)+(4.95113369727397*(-4.67926120876148*((-3.18691642530344--0.414815803227544)+A81))))-A81)-A81))*4.51095052326414)+((A81*(((((A81+A81)*4.40457813083314)+((((A81+(A81*3.5310676266721))+3.19108049229293)/2.47672875500426)+(((-3.18691642530344--0.414815803227544)/A81)*4.54357109421397)))--4.67926120876148)+A81))*A81))+(A81/((A81-((A81+((A81*(((4.47782074792183--2.04242046853188)--4.67926120876148)+A81))*((A81+(4.47782074792183+4.95113369727397))+(A81+(A81*3.5310676266721)))))+A81))-A81)))-(A81+3.5310676266721)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A81)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(-3.5820567652679+A81)*(A81*(-3.18691642530344--0.414815803227544))))))--4.67926120876148))*4.51095052326414)+((A81*(((((A81+A81)*4.70424146758151)+((((A81+(A81*3.5310676266721))+3.19108049229293)/2.47672875500426)+((4.19627304505152/((A81+A81)*4.70424146758151))*4.54357109421397)))--4.67926120876148)+A81))*(((4.19627304505152/(A81*4.70424146758151))+4.54357109421397)+4.95113369727397)))+A81))-4.70424146758151))))-4.1779925231842)-(A81*4.51095052326414))-4.19627304505152))))/(((((A81*((4.19627304505152/(A81*(A81/((A81-(((((A81*((-3.51375823192431-4.51095052326414)-4.51095052326414))/(((((A81*(4.95113369727397+A81))*3.19108049229293)+(4.95113369727397*(-4.67926120876148*4.19627304505152)))-A81)-A81))*4.51095052326414)+((A81*(((((A81+A81)*(((-3.51375823192431-((((((((-3.5820567652679+A81)*(4.95113369727397*((((A81+((A81*(A81*2.47672875500426))-4.51095052326414))*4.70424146758151)+(A81+((4.19627304505152/((A81+(((A81+A81)*(((A81+-3.18691642530344)*A81)*2.47672875500426))-((((A81-4.47782074792183)-A81)/(((A81-(((((((((((((A81+A81)*4.70424146758151)+((((A81+(-0.414815803227544*3.5310676266721))+3.19108049229293)/2.47672875500426)+((((A81-A81)*((A81+((A81--0.414815803227544)*(4.95113369727397*(A81*(-3.18691642530344--0.414815803227544)))))/(4.1779925231842-((((2.47672875500426/(A81*(A81/((A81-(4.95113369727397+A81))-4.70424146758151))))-4.1779925231842)-(A81*4.51095052326414))-4.19627304505152))))/(((((A81*((A81+((A81--0.414815803227544)*(4.95113369727397*(A81*(-3.18691642530344--0.414815803227544)))))/(4.1779925231842-((((2.47672875500426/(((A81+A81)+3.19108049229293)/2.47672875500426))-4.1779925231842)-(A81*4.51095052326414))-4.19627304505152))))+A81)/4.54357109421397)+(((((A81+A81)*4.40457813083314)+((((A81+(A81*3.5310676266721))+A81)/2.47672875500426)+(A81*4.54357109421397)))--4.67926120876148)+A81)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-3.05494045217447)-4.47782074792183)-A81)/((((A81+A81)*4.40457813083314)+((((A81+((A81+((A81--3.43422117511881)*(4.95113369727397*(A81*(-3.18691642530344--0.414815803227544)))))-(A81--2.04242046853188)))+A81)/(4.70424146758151+(A81*(A81--0.414815803227544))))+((4.19627304505152/(A81*3.5310676266721))*(4.95113369727397*(A81*(A81--0.414815803227544))))))--4.67926120876148))*4.51095052326414)+((A81*(((((A81+A81)*4.70424146758151)+((((A81+(A81*3.5310676266721))+3.19108049229293)/2.47672875500426)+((4.19627304505152/A81)*4.54357109421397)))--4.67926120876148)+A81))*((A81+4.54357109421397)+4.95113369727397)))+A81))-A81)--4.67926120876148))*(((((A81+A81)*4.70424146758151)+((4.19627304505152/(A81*(4.1779925231842*(((A81+((4.95113369727397*(A81*(-3.5820567652679+A81)))-(((A81*((((((A81+-3.51375823192431)*-3.18691642530344)-(A81/((A81-((4.51095052326414+(4.70424146758151+(A81*-3.43422117511881)))+A81))-A81)))-((-3.05494045217447/4.51095052326414)*4.51095052326414))/(A81*(4.1779925231842*((A81+A81)*4.40457813083314))))*3.19108049229293))+A81)*(A81+((A81--0.414815803227544)*(4.95113369727397*(A81*(-3.18691642530344--0.414815803227544))))))))*A81)*4.51905248726837))))+((4.19627304505152/((A81+((A81*(((A81+A81)*A81)*2.47672875500426))-(A81+3.5310676266721)))*(4.19627304505152/(A81*(4.1779925231842*(((A81+((4.95113369727397*(A81*(-3.5820567652679+A81)))-(((A81*-0.414815803227544)+A81)*((A81+A81)*4.40457813083314))))*A81)*4.51905248726837))))))*4.54357109421397)))--4.67926120876148)+A81))))*(4.19627304505152/(A81*(4.1779925231842*(((A81+(-3.5820567652679--0.414815803227544))*A81)*4.51905248726837))))))*4.54357109421397)))--4.67926120876148)))-A81)-(((A81+(A81*3.5310676266721))+3.19108049229293)/((A81-A81)-A81)))-A81)/(((((-4.67926120876148/(A81*(4.1779925231842*((A81+A81)*4.40457813083314))))*(A81*(((A81+((A81-A81)*A81))-(4.47782074792183--2.04242046853188))--0.414815803227544)))+A81)+A81)-((A81*(A81*2.47672875500426))-4.51095052326414)))*(((A81*((A81+((A81--0.414815803227544)*(4.95113369727397*(A81*(-3.18691642530344--0.414815803227544)))))/(4.1779925231842-(((A81+A81)*4.70424146758151)-4.19627304505152))))+A81)/4.95113369727397))+((A81*(((((A81+A81)*4.40457813083314)+((((A81+(A81*3.5310676266721))+3.19108049229293)/2.47672875500426)+((4.19627304505152/(A81*4.70424146758151))*4.54357109421397)))--4.67926120876148)+A81))*((A81+4.54357109421397)+4.95113369727397))))/(A81*3.5310676266721))*(4.95113369727397*(A81*(-3.18691642530344--0.414815803227544)))))+((((A81+(A81*3.5310676266721))+3.19108049229293)/2.47672875500426)+(((-3.18691642530344--3.5820567652679)/((((A81+(A81*3.5310676266721))+3.19108049229293)/2.47672875500426)+((4.19627304505152/(A81*4.70424146758151))*4.54357109421397)))*4.54357109421397)))--4.67926120876148)+A81))*A81))+(A81/((A81-((A81+((A81*((A81--3.43422117511881)+A81))*((A81+(4.47782074792183+4.95113369727397))+(A81+(A81*3.5310676266721)))))+A81))-A81))))-(3.19108049229293/((A81*(-3.18691642530344-A81))*4.70424146758151))))))-(((A81+A81)*4.1779925231842)+((((A81*((A81+((A81--0.414815803227544)*(4.95113369727397*(A81*(-3.18691642530344--0.414815803227544)))))/(4.1779925231842-((((2.47672875500426/(A81*(A81/((A81-(((((((((((((A81+A81)*4.70424146758151)+(4.95113369727397+((4.19627304505152/((4.95113369727397+(((A81+A81)*(((A81+A81)*A81)*2.47672875500426))-(A81+3.5310676266721)))*(4.19627304505152/(A81*(4.1779925231842*(((A81+((4.95113369727397*(A81*(-3.5820567652679+A81)))-(((A81*4.51905248726837)+A81)*((A81+A81)*4.40457813083314))))*A81)*4.51905248726837))))))*4.54357109421397)))--4.67926120876148)+A81)*(4.95113369727397*(A81*(4.1779925231842+(A81--2.04242046853188)))))-A81)-4.47782074792183)-A81)/((((A81+A81)*4.40457813083314)+((((A81+((A81+((A81--3.43422117511881)*(4.95113369727397*(A81*(-3.18691642530344--0.414815803227544)))))-(A81--2.04242046853188)))+A81)/(4.70424146758151+(A81*(A81-(A81/(((((A81+(A81*3.5310676266721))+3.19108049229293)/2.47672875500426)+((4.19627304505152/(A81*4.70424146758151))*4.54357109421397))-A81))))))+((4.19627304505152/(A81*3.5310676266721))*(4.95113369727397*(A81*(-3.18691642530344--0.414815803227544))))))--4.67926120876148))*4.51095052326414)+((A81*(((((A81+A81)*4.70424146758151)+((((A81+(A81*3.5310676266721))+3.19108049229293)/A81)+((4.19627304505152/A81)*4.54357109421397)))--4.67926120876148)+A81))*((A81+4.54357109421397)+4.95113369727397)))+A81))-A81))))-4.1779925231842)-(A81*4.51095052326414))-4.19627304505152))))+A81)/4.54357109421397)+(((((A81+A81)*4.40457813083314)+((((A81+(A81*3.5310676266721))+A81)/2.47672875500426)+(A81*4.54357109421397)))--4.67926120876148)+A81)))))+A81)/4.54357109421397)+(((((A81+A81)*4.40457813083314)+((((A81+(A81*3.5310676266721))+A81)/2.47672875500426)+(A81*4.54357109421397)))--4.67926120876148)+A81))*(4.19627304505152/(A81*(4.1779925231842*(((A81+((4.95113369727397*(A81*(-3.5820567652679+A81)))-(((A81*4.51905248726837)+A81)*A81)))*A81)*4.51905248726837))))))*4.54357109421397)))--4.67926120876148)+A81)*(4.95113369727397*(A81*(4.1779925231842+A81))))--3.05494045217447)-4.47782074792183)-A81)/((((A81+A81)*4.40457813083314)+((((A81+(((A81*(((4.47782074792183--2.04242046853188)--4.67926120876148)+A81))+((A81--3.43422117511881)*(4.95113369727397*(A81*(-3.18691642530344--0.414815803227544)))))-(A81--2.04242046853188)))+A81)/(4.70424146758151+(A81*(A81--0.414815803227544))))+((4.19627304505152/(A81*3.5310676266721))*(4.95113369727397*(A81*(-3.18691642530344--0.414815803227544))))))--4.67926120876148))*4.51095052326414)+((A81*(((((A81+A81)*4.70424146758151)+((((A81+(A81*3.5310676266721))+3.19108049229293)/2.47672875500426)+((4.19627304505152/A81)*4.54357109421397)))--4.67926120876148)+A81))*((A81+4.54357109421397)+4.95113369727397)))+A81))-A81))))-4.1779925231842)-(A81*4.51095052326414))-4.19627304505152))))+A81)/4.54357109421397)+(((((A81+A81)*4.40457813083314)+(((A81+(A81-(4.47782074792183-4.40457813083314)))+A81)+(A81*4.54357109421397)))--4.67926120876148)+A81))))+3.19108049229293)/2.47672875500426)*A81))-((((A81+(A81*3.5310676266721))+3.19108049229293)/2.47672875500426)--2.04242046853188))--0.414815803227544)))+A81)+A81)-((A81*(A81*2.47672875500426))-4.51095052326414)))*(((A81*((A81+((A81--0.414815803227544)*(4.95113369727397*(A81*(-3.18691642530344--0.414815803227544)))))/(4.1779925231842-(((4.70424146758151+A81)*4.70424146758151)-4.19627304505152))))+A81)/4.95113369727397))+((A81*(((((A81+A81)*4.40457813083314)+((((A81+(A81*3.5310676266721))+3.19108049229293)/2.47672875500426)+((4.19627304505152/(A81*4.70424146758151))*4.54357109421397)))-A81)+A81))*((A81+4.54357109421397)+4.95113369727397))))-4.51095052326414))/(((((A81*(4.95113369727397+A81))*3.19108049229293)+(4.95113369727397*(-4.67926120876148*((-3.18691642530344--0.414815803227544)+A81))))-A81)-A81))*4.51095052326414)+((A81*(((((A81+A81)*4.40457813083314)+((((A81+(A81*3.5310676266721))+3.19108049229293)/2.47672875500426)+(((-3.18691642530344--0.414815803227544)/A81)*4.54357109421397)))--4.67926120876148)+A81))*A81))+(A81/((A81-((A81+((A81*(((4.47782074792183--2.04242046853188)--4.67926120876148)+A81))*((A81+(4.47782074792183+4.95113369727397))+(A81+(A81*3.5310676266721)))))+A81))-A81))))-(3.19108049229293/((A81*(-3.18691642530344-A81))*4.70424146758151))))))-(((A81+A81)*4.1779925231842)+((((A81*((A81+((A81--0.414815803227544)*(4.95113369727397*(A81*(-3.18691642530344--0.414815803227544)))))/(4.1779925231842-((((2.47672875500426/(A81*(A81/((A81-(((((((((((((4.70424146758151+A81)*4.70424146758151)+((((A81+(-0.414815803227544*3.5310676266721))+3.19108049229293)/2.47672875500426)+((4.19627304505152/((4.95113369727397+(((A81+A81)*(((A81+A81)*A81)*2.47672875500426))-(A81+3.5310676266721)))*(4.19627304505152/(A81*(4.1779925231842*(((A81+((4.95113369727397*(A81*(-3.5820567652679+A81)))-(((A81*4.51905248726837)+A81)*((A81+A81)*4.40457813083314))))*A81)*4.51905248726837))))))*4.54357109421397)))--4.67926120876148)+A81)*(4.95113369727397*(A81*(4.1779925231842+A81))))-A81)-4.47782074792183)-A81)/((((A81+A81)*4.40457813083314)+((((A81+((A81+((A81--3.43422117511881)*(4.19627304505152*(A81*(-3.18691642530344--0.414815803227544)))))-(A81--2.04242046853188)))+A81)/(4.70424146758151+(A81*(A81-(A81/((((A81+3.19108049229293)/2.47672875500426)+((4.19627304505152/(A81*4.70424146758151))*4.54357109421397))-A81))))))+((4.19627304505152/(A81*3.5310676266721))*(4.95113369727397*(A81*(-3.18691642530344--0.414815803227544))))))--4.67926120876148))*4.51095052326414)+((A81*(((((A81+A81)*4.70424146758151)+((((A81+(A81*3.5310676266721))+3.19108049229293)/2.47672875500426)+((4.19627304505152/A81)*4.54357109421397)))--4.67926120876148)+A81))*((A81+4.54357109421397)+4.95113369727397)))+A81))-A81))))-4.1779925231842)-(A81*4.51095052326414))-((((((A81+A81)*((4.19627304505152/(A81*(A81/((A81-(((((A81*((-3.51375823192431-4.51095052326414)-4.51095052326414))/(((((A81*(4.95113369727397+A81))*3.19108049229293)+(A81*(-4.67926120876148*4.19627304505152)))-A81)-A81))*4.51095052326414)+((A81*(((((A81+A81)*((A81/(A81*3.5310676266721))*(4.95113369727397*(A81*(-3.18691642530344--0.414815803227544)))))+((((A81+(A81*3.5310676266721))+3.19108049229293)/2.47672875500426)+(((-3.18691642530344--3.5820567652679)/((((A81+(A81*3.5310676266721))+3.19108049229293)/2.47672875500426)+((4.19627304505152/(A81*4.70424146758151))*4.54357109421397)))*4.54357109421397)))--4.67926120876148)+A81))*A81))+(A81/((A81-((A81+((A81*(((4.47782074792183-(((((((A81+A81)*4.70424146758151)+((((A81+(-0.414815803227544*3.5310676266721))+3.19108049229293)/2.47672875500426)+((4.19627304505152/((4.95113369727397+(((A81+A81)*(((A81+A81)*A81)*2.47672875500426))-(A81+3.5310676266721)))*(4.19627304505152/(((A81+(-0.414815803227544*3.5310676266721))+3.19108049229293)*(4.1779925231842*(((A81+((4.95113369727397*(A81*(A81+A81)))-(((A81*4.51905248726837)+A81)*((A81+A81)*4.40457813083314))))*A81)*4.51905248726837))))))*4.54357109421397)))--4.67926120876148)+A81)*(4.95113369727397*(A81*(4.1779925231842+A81))))-A81))--4.67926120876148)+A81))*((A81+(4.47782074792183+4.95113369727397))+(A81+(A81*3.5310676266721)))))+A81))-A81))))-(3.19108049229293/((A81*(-3.18691642530344-A81))*4.70424146758151))))))-(((A81+A81)*4.1779925231842)+(((((((((A81+A81)*4.40457813083314)+((((A81+(A81*3.5310676266721))+3.19108049229293)/2.47672875500426)+((4.19627304505152/(A81*4.70424146758151))*4.54357109421397)))--4.67926120876148)+A81)*((A81+((A81--0.414815803227544)*(4.95113369727397*(A81*(-3.18691642530344--0.414815803227544)))))/(4.1779925231842-((((2.47672875500426/(A81*(A81/((A81-(((((((((((((A81+A81)*(((4.47782074792183-3.5310676266721)--4.67926120876148)+A81))+((((A81+(-0.414815803227544*3.5310676266721))+3.19108049229293)/2.47672875500426)+((4.19627304505152/((4.95113369727397+(((A81+A81)*(((A81+A81)*A81)*2.47672875500426))-(A81+3.5310676266721)))*(4.19627304505152/(A81*(4.1779925231842*(((A81+((4.95113369727397*(A81*(-3.5820567652679+A81)))-(((A81*4.51905248726837)+A81)*((A81+A81)*4.40457813083314))))*A81)*4.51905248726837))))))*4.54357109421397)))--4.67926120876148)+A81)*(4.95113369727397*(A81*(4.1779925231842+(A81--2.04242046853188)))))-A81)-4.47782074792183)-A81)/((((A81+A81)*4.40457813083314)+((((A81+((A81+((A81--3.43422117511881)*(4.95113369727397*(A81*(-3.18691642530344--0.414815803227544)))))-((A81*4.40457813083314)--2.04242046853188)))+A81)/(4.70424146758151+(A81*(A81-(A81/(((((A81+(A81*3.5310676266721))+3.19108049229293)/2.47672875500426)+((4.19627304505152/(A81*4.70424146758151))*4.54357109421397))-A81))))))+((4.19627304505152/(A81*3.5310676266721))*((((A81+A81)*4.40457813083314)+((((A81+(A81*3.5310676266721))+3.19108049229293)/2.47672875500426)+(((-3.18691642530344--3.5820567652679)/((((A81+(A81*3.5310676266721))+3.19108049229293)/(4.19627304505152/((A81+((A81*(((A81+A81)*A81)*2.47672875500426))-(A81+3.5310676266721)))*(4.19627304505152/(A81*(4.1779925231842*(((A81+((4.95113369727397*3.19108049229293)-(((A81*4.51905248726837)+A81)*((A81+A81)*4.40457813083314))))*A81)*4.51905248726837)))))))+((4.19627304505152/(A81*4.70424146758151))*4.54357109421397)))*4.54357109421397)))*(A81*(-3.18691642530344--0.414815803227544))))))--4.67926120876148))*4.51095052326414)+((A81*(((((A81+A81)*4.70424146758151)+((((A81+(A81*3.5310676266721))+3.19108049229293)/2.47672875500426)+((4.19627304505152/A81)*4.54357109421397)))--4.67926120876148)+3.19108049229293))*((A81+4.54357109421397)+4.95113369727397)))+A81))-A81))))-4.1779925231842)-(A81*2.47672875500426))-4.19627304505152))))+A81)/4.54357109421397)+(((((A81+A81)*4.40457813083314)+((((A81+(A81*3.5310676266721))+A81)/2.47672875500426)+(A81*4.54357109421397)))--4.67926120876148)+A81)))))+A81)/4.54357109421397)+(((((A81+A81)*4.40457813083314)+((((A81+(A81*3.5310676266721))+A81)/2.47672875500426)+(A81*4.54357109421397)))--4.67926120876148)+A81))*(4.19627304505152/(A81*(4.1779925231842*((-3.43422117511881*A81)*3.5310676266721)))))))))+A81)/4.54357109421397)+(((((A81+A81)*4.40457813083314)+((((A81+(A81*3.5310676266721))+(((A81+(A81*3.5310676266721))+3.19108049229293)/2.47672875500426))/2.47672875500426)+(A81*4.54357109421397)))--4.67926120876148)+A81))))+(A81*(A81+A81))))</f>
      </c>
    </row>
    <row r="82">
      <c r="A82" t="n" s="0">
        <v>80.80808080808082</v>
      </c>
      <c r="B82" t="n" s="0">
        <v>2625527.521843268</v>
      </c>
      <c r="C82" s="0">
        <f>(((A82*(((A82+A82)*A82)*2.47672875500426))-(A82+3.5310676266721))+(((4.19627304505152/(A82*(A82/((A82-(((((A82*((-3.51375823192431-((((((((-3.5820567652679+A82)*(4.95113369727397*((((A82+((A82*(A82*2.47672875500426))-4.51095052326414))*4.70424146758151)+((((A82+(A82*3.5310676266721))+3.19108049229293)/2.47672875500426)+((4.19627304505152/((A82+(((A82+A82)*(((A82+-3.18691642530344)*A82)*2.47672875500426))-(((((((3.19108049229293/((A82*(-3.18691642530344--0.414815803227544))*4.70424146758151))*(4.95113369727397*(A82*(4.1779925231842+A82))))-A82)-4.47782074792183)-A82)/((((A82+A82)*4.40457813083314)+((((A82+((A82+((A82--3.43422117511881)*(4.95113369727397*(A82*(-3.18691642530344--0.414815803227544)))))-(4.47782074792183-4.19627304505152)))+A82)/(4.70424146758151+((((-3.18691642530344--0.414815803227544)/((A82+A82)*4.47782074792183))*4.54357109421397)*(-3.5820567652679--0.414815803227544))))+((4.19627304505152/(A82*3.5310676266721))*4.54357109421397)))--4.67926120876148))*(((((A82+A82)*4.70424146758151)+(((((A82+((A82+((A82--3.43422117511881)*(4.95113369727397*(A82*(-3.18691642530344--0.414815803227544)))))-(A82--2.04242046853188)))+A82)/(4.70424146758151+(A82*(A82--0.414815803227544))))+((4.19627304505152/(A82*3.5310676266721))*((-3.5820567652679+A82)*(A82*(-3.18691642530344--3.18691642530344)))))+((4.19627304505152/((A82+((A82*(((A82+A82)*A82)*2.47672875500426))-(A82+3.5310676266721)))*(4.19627304505152/(A82*(4.1779925231842*(((A82+((4.95113369727397*A82)-(((A82*4.51905248726837)+A82)*((A82+A82)*4.40457813083314))))*A82)*4.51905248726837))))))*4.54357109421397)))--4.67926120876148)+A82))))*(4.19627304505152/(A82*(4.1779925231842*(((A82+((4.51095052326414*(A82*(4.95113369727397+A82)))-(((A82*3.45412294792294)+A82)*((A82+A82)*4.40457813083314))))*A82)*4.51905248726837))))))*4.54357109421397)))--4.67926120876148)))-A82)-(((A82+(A82*3.5310676266721))+3.19108049229293)/((A82-A82)-(((((((A82+A82)*4.70424146758151)+((((A82/((A82-(((((((((((((A82+A82)*4.70424146758151)+((((A82+(-0.414815803227544*3.5310676266721))+3.19108049229293)/2.47672875500426)+(((A82*((A82+((A82--0.414815803227544)*(4.95113369727397*(A82*(-3.18691642530344--0.414815803227544)))))/(4.1779925231842-((((2.47672875500426/(A82*(A82/((A82-((((((A82*4.51905248726837)+A82)*(A82*4.40457813083314))*4.51095052326414)+((A82*(((((A82+A82)*4.70424146758151)+((((A82+(A82*3.5310676266721))+3.19108049229293)/2.47672875500426)+((4.19627304505152/((A82+A82)*4.70424146758151))*4.54357109421397)))--4.67926120876148)+A82))*(((4.19627304505152/(A82*4.70424146758151))+4.54357109421397)+4.95113369727397)))+A82))-4.70424146758151))))-4.1779925231842)-(A82*4.51095052326414))-4.19627304505152))))/(((((A82*((A82+((A82--0.414815803227544)*(4.95113369727397*(A82*(-3.18691642530344--0.414815803227544)))))/(4.1779925231842-((((2.47672875500426/((A82+3.19108049229293)/2.47672875500426))-4.1779925231842)-(A82*4.51095052326414))-4.19627304505152))))+A82)/4.54357109421397)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(4.95113369727397*(A82*(-3.18691642530344--0.414815803227544))))))--4.67926120876148))*4.51095052326414)+((A82*(((((A82+A82)*4.70424146758151)+((((A82+(A82*(A82+(((A82+A82)*(((A82+-3.18691642530344)*A82)*2.47672875500426))-((((A82-4.47782074792183)-A82)/(((A82-(((((((((((((A82+A82)*4.70424146758151)+((((A82+(-0.414815803227544*3.5310676266721))+3.19108049229293)/2.47672875500426)+((((A82-A82)*((A82+(((A82+A82)--0.414815803227544)*(-3.51375823192431-((((((((-3.5820567652679+A82)*(4.95113369727397*((((A82+((A82*(A82*2.47672875500426))-4.51095052326414))*4.70424146758151)+(A82+((4.19627304505152/((A82+(((A82+A82)*(((A82+-3.18691642530344)*A82)*2.47672875500426))-((((A82-4.47782074792183)-A82)/(((A82-(((((((((((((A82+A82)*4.70424146758151)+((((A82+(-0.414815803227544*3.5310676266721))+3.19108049229293)/2.47672875500426)+((((A82-A82)*((A82+((A82--0.414815803227544)*(4.95113369727397*(A82*(-3.18691642530344--0.414815803227544)))))/(4.1779925231842-((((2.47672875500426/2.47672875500426)-4.1779925231842)-(A82*4.51095052326414))-4.19627304505152))))/(((((A82*((A82+((A82--0.414815803227544)*(4.95113369727397*(A82*(-3.18691642530344--0.414815803227544)))))/(4.1779925231842-((((2.47672875500426/(((A82+A82)+3.19108049229293)/2.47672875500426))-4.1779925231842)-(A82*4.51095052326414))-4.19627304505152))))+A82)/4.54357109421397)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(4.95113369727397*(A82*(A82--0.414815803227544))))))--4.67926120876148))*4.51095052326414)+((A82*(((((A82+A82)*4.70424146758151)+((((A82+(A82*3.5310676266721))+3.19108049229293)/2.47672875500426)+((4.19627304505152/A82)*4.54357109421397)))--4.67926120876148)+A82))*((A82+4.54357109421397)+4.95113369727397)))+A82))-A82)--4.67926120876148))*(((((A82+A82)*4.70424146758151)+((4.19627304505152/(A82*(4.1779925231842*(((A82+((4.95113369727397*(A82*(-3.5820567652679+A82)))-(((A82*((((((A82+-3.51375823192431)*-3.18691642530344)-(A82/((A82-((4.51095052326414+(4.70424146758151+(A82*-3.43422117511881)))+A82))-A82)))-((-3.05494045217447/4.51095052326414)*4.51095052326414))/(A82*(4.1779925231842*((A82+A82)*4.40457813083314))))*3.19108049229293))+A82)*(A82+((A82--0.414815803227544)*(4.95113369727397*(A82*(-3.18691642530344--0.414815803227544))))))))*A82)*4.51905248726837))))+((4.19627304505152/((A82+((A82*(((A82+A82)*A82)*2.47672875500426))-(A82+3.5310676266721)))*(4.19627304505152/(A82*(4.1779925231842*(((A82+((4.95113369727397*(A82*(-3.5820567652679+A82)))-(((A82*-0.414815803227544)+A82)*((A82+A82)*4.40457813083314))))*A82)*4.51905248726837))))))*4.54357109421397)))--4.67926120876148)+A82))))*(4.19627304505152/(A82*(4.1779925231842*(((A82+(-3.5820567652679--0.414815803227544))*A82)*4.51905248726837))))))*4.54357109421397)))--4.67926120876148)))-A82)-(((A82+(A82*3.5310676266721))+3.19108049229293)/((A82-A82)-A82)))-A82)/(((((-4.67926120876148/(A82*(4.1779925231842*((A82+A82)*4.40457813083314))))*(A82*(((A82+((A82-A82)*A82))-(4.47782074792183--2.04242046853188))--0.414815803227544)))+A82)+A82)-((A82*(A82*2.47672875500426))-4.51095052326414)))*(((A82*((A82+((A82--0.414815803227544)*(4.95113369727397*(A82*(-3.18691642530344--0.414815803227544)))))/(4.1779925231842-(((A82+A82)*4.70424146758151)-4.19627304505152))))+A82)/4.95113369727397))+((A82*(((((A82+A82)*4.40457813083314)+((((A82+(A82*3.5310676266721))+3.19108049229293)/2.47672875500426)+((4.19627304505152/(A82*4.70424146758151))*4.54357109421397)))--4.67926120876148)+A82))*((A82+4.54357109421397)+4.95113369727397))))))/(4.1779925231842-((((2.47672875500426/(A82*(A82/((A82-(4.95113369727397+A82))-4.70424146758151))))-4.1779925231842)-(A82*4.51095052326414))-4.19627304505152))))/(((((A82*((A82+((A82--0.414815803227544)*(4.95113369727397*(A82*(-3.18691642530344--0.414815803227544)))))/(4.1779925231842-((((2.47672875500426/(((A82+A82)+3.19108049229293)/2.47672875500426))-4.1779925231842)-(A82*4.51095052326414))-4.19627304505152))))+A82)/4.54357109421397)+(((((A82+A82)*4.40457813083314)+((((A82+(A82*3.5310676266721))+A82)/2.47672875500426)+(A82*4.54357109421397)))--4.67926120876148)+A82))*(4.19627304505152/(A82*(4.1779925231842*((A82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(4.95113369727397*(A82*(A82--0.414815803227544))))))--4.67926120876148))*4.51095052326414)+((A82*(((((A82+A82)*4.70424146758151)+((((A82+(A82*3.5310676266721))+3.19108049229293)/2.47672875500426)+((4.19627304505152/A82)*4.54357109421397)))--4.67926120876148)+A82))*((A82+4.54357109421397)+4.95113369727397)))+A82))-A82)--4.67926120876148))*(((((A82+A82)*4.70424146758151)+((4.19627304505152/(A82*(4.1779925231842*(((A82+((4.95113369727397*(A82*(-3.5820567652679+A82)))-(4.40457813083314*(A82+((A82--0.414815803227544)*(4.95113369727397*(A82*(-3.18691642530344--0.414815803227544))))))))*A82)*4.51905248726837))))+((4.19627304505152/((A82+((A82*(((A82+(((A82+A82)*(((A82+-3.18691642530344)*A82)*2.47672875500426))-((((A82-4.47782074792183)-A82)/(((A82-(((((((((((((A82+A82)*4.70424146758151)+((((A82+(-0.414815803227544*3.5310676266721))+3.19108049229293)/2.47672875500426)+((((A82-A82)*((A82+((A82--0.414815803227544)*(4.95113369727397*(A82*(-3.18691642530344--0.414815803227544)))))/(4.1779925231842-((((2.47672875500426/(A82*(A82/((A82-(4.95113369727397+A82))-4.70424146758151))))-4.1779925231842)-(A82*4.51095052326414))-4.19627304505152))))/(((((A82*((A82+((A82--0.414815803227544)*(4.95113369727397*(A82*(-3.18691642530344--0.414815803227544)))))/(4.1779925231842-((((2.47672875500426/(((A82+A82)+3.19108049229293)/2.47672875500426))-4.1779925231842)-(A82*4.51095052326414))-4.19627304505152))))+A82)/4.54357109421397)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(4.95113369727397*(A82*(A82--0.414815803227544))))))--4.67926120876148))*4.51095052326414)+((A82*(((((A82+A82)*4.70424146758151)+((((A82+(A82*3.5310676266721))+3.19108049229293)/2.47672875500426)+((4.19627304505152/A82)*4.54357109421397)))--4.67926120876148)+A82))*((A82+4.54357109421397)+4.95113369727397)))+A82))-A82)--4.67926120876148))*(((((A82+A82)*4.70424146758151)+((4.19627304505152/(A82*(4.1779925231842*(((A82+((4.95113369727397*(A82*(-3.5820567652679+A82)))-(((A82*((((((A82+-3.51375823192431)*-3.18691642530344)-(A82/((A82-((4.51095052326414+(4.70424146758151+(A82*-3.43422117511881)))+A82))-A82)))-((-3.05494045217447/4.51095052326414)*4.51095052326414))/(A82*(4.1779925231842*((A82+A82)*4.40457813083314))))*3.19108049229293))+A82)*(A82+((A82--0.414815803227544)*(4.95113369727397*(A82*(-3.18691642530344--0.414815803227544))))))))*A82)*4.51905248726837))))+((4.19627304505152/((A82+((A82*(((A82+A82)*A82)*2.47672875500426))-(A82+3.5310676266721)))*(4.19627304505152/(A82*(4.1779925231842*(((A82+((4.95113369727397*(A82*(-3.5820567652679+A82)))-(((A82*-0.414815803227544)+A82)*((A82+A82)*4.40457813083314))))*A82)*4.51905248726837))))))*4.54357109421397)))--4.67926120876148)+A82))))*A82)*2.47672875500426))-(A82+3.5310676266721)))*(4.19627304505152/(A82*(4.1779925231842*(((A82+((4.95113369727397*(A82*(-3.5820567652679+A82)))-(((A82*-0.414815803227544)+A82)*((A82+A82)*4.40457813083314))))*A82)*4.51905248726837))))))*4.54357109421397)))--4.67926120876148)+A82))))))+3.19108049229293)/2.47672875500426)+((4.19627304505152/A82)*4.54357109421397)))--4.67926120876148)+A82))*((A82+4.54357109421397)+4.95113369727397)))+A82))-A82))+3.19108049229293)/2.47672875500426)+((4.19627304505152/((A82+(((A82+A82)*(((A82-A82)-A82)*2.47672875500426))-(A82+3.5310676266721)))*(4.19627304505152/(A82*(4.1779925231842*(((A82+((4.95113369727397*(A82*(-3.5820567652679+4.19627304505152)))-(((A82*4.51905248726837)+A82)*((A82+A82)*4.40457813083314))))*A82)*4.51905248726837))))))*4.54357109421397)))--4.67926120876148)+A82)*(4.95113369727397*(A82*(4.1779925231842+A82))))-A82))))-A82)/(((((((((A82+-3.51375823192431)*4.19627304505152)-(((A82+A82)*4.70424146758151)/((A82-((4.40457813083314+(4.70424146758151+(A82*-3.43422117511881)))+A82))-A82)))-((-3.05494045217447/4.51095052326414)*((A82-A82)-A82)))/(A82*(4.1779925231842*((A82+A82)*4.40457813083314))))*(A82*(((A82+((((A82+(((A82+A82)*4.1779925231842)+((((A82*((A82+((A82--0.414815803227544)*(4.95113369727397*(A82*(-3.18691642530344--0.414815803227544)))))/(4.1779925231842-((((2.47672875500426/(A82*(A82/((A82-(((((((((((((A82+A82)*4.70424146758151)+((((A82+(-0.414815803227544*3.5310676266721))+3.19108049229293)/2.47672875500426)+(((A82*((A82+((A82--0.414815803227544)*(4.95113369727397*(A82*(-3.18691642530344--0.414815803227544)))))/(4.1779925231842-((((2.47672875500426/(A82*(A82/((A82-(((((((((((((A82+A82)*4.70424146758151)+((A82-(A82/(((((A82+((4.19627304505152/(A82*3.5310676266721))*3.5310676266721))+3.19108049229293)/2.47672875500426)+((4.19627304505152/(A82*4.70424146758151))*4.54357109421397))-A82)))+((4.19627304505152/((A82+((((((A82*((-3.51375823192431-((((((((((((((A82+A82)*4.70424146758151)+((((A82+(-0.414815803227544*3.5310676266721))+3.19108049229293)/2.47672875500426)+(((A82*((A82+((A82--0.414815803227544)*(4.95113369727397*(A82*(-3.18691642530344--0.414815803227544)))))/(4.1779925231842-((((2.47672875500426/(A82*(A82/((A82-(((((((((((((A82+A82)*4.70424146758151)+((A82-(A82/(((((A82+(A82*3.5310676266721))+3.19108049229293)/2.47672875500426)+((4.19627304505152/(A82*4.70424146758151))*4.54357109421397))-A82)))+((4.19627304505152/((A82+((((((A82*((-3.51375823192431-((((((((-3.5820567652679+A82)*(4.95113369727397*((((A82+((A82*(A82*2.47672875500426))-4.51095052326414))*4.70424146758151)+((((A82+(A82*3.5310676266721))+3.19108049229293)/2.47672875500426)+-0.414815803227544))--4.67926120876148)))-A82)-(((A82+(A82*3.5310676266721))+3.19108049229293)/((A82-A82)-(((((((A82+A82)*4.70424146758151)+((((A82+4.51095052326414)+3.19108049229293)/2.47672875500426)+((4.19627304505152/((A82+(((A82+A82)*(((A82+A82)*A82)*2.47672875500426))-(A82+3.5310676266721)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A82))))-A82)/((((((((((((A82+A82)*4.40457813083314)+((((A82+(((4.1779925231842*(((A82+(-3.5820567652679--0.414815803227544))*A82)*4.51905248726837))+((A82--3.43422117511881)*(-3.18691642530344*(A82*(-3.18691642530344--0.414815803227544)))))-(A82--2.04242046853188)))+A82)/(4.70424146758151+(A82*(A82--0.414815803227544))))+((4.19627304505152/(A82*3.5310676266721))*(4.95113369727397*(A82*(-3.18691642530344--0.414815803227544))))))--4.67926120876148)*4.19627304505152)-(((A82+A82)*4.70424146758151)/((A82-((4.40457813083314+(4.70424146758151+(A82*-3.43422117511881)))+A82))-A82)))-((-3.05494045217447/4.51095052326414)*((A82-A82)-A82)))/(A82*(4.1779925231842*((A82+A82)*4.40457813083314))))*(A82*(((A82+(((((A82*(-3.18691642530344--0.414815803227544))+(((A82+A82)*4.1779925231842)+((((A82*((A82+((A82--0.414815803227544)*(4.95113369727397*(A82*(-3.18691642530344--0.414815803227544)))))/(4.1779925231842-((((2.47672875500426/(A82*(A82/((A82-(((((((((((((A82+A82)*4.70424146758151)+((((A82+(-0.414815803227544*3.5310676266721))+3.19108049229293)/2.47672875500426)+(((A82*((A82+((A82--0.414815803227544)*(4.95113369727397*(4.1779925231842*(-3.18691642530344--0.414815803227544)))))/(4.1779925231842-((((2.47672875500426/(A82*(A82/((A82-(((((((((((((A82+A82)*A82)+((A82/-0.414815803227544)+((4.19627304505152/((A82+(((A82+A82)*((((4.47782074792183-4.40457813083314)+A82)*A82)*2.47672875500426))-(A82+3.5310676266721)))*(4.19627304505152/(A82*(4.1779925231842*(((A82+((A82-(((((((((((((A82+A82)*4.70424146758151)+((((A82+(-0.414815803227544*3.5310676266721))+3.19108049229293)/2.47672875500426)+(((A82*((A82+((A82--0.414815803227544)*(4.95113369727397*(A82*(-3.18691642530344--0.414815803227544)))))/(4.1779925231842-((((2.47672875500426/(A82*(A82/((A82-(((((((((((((A82+A82)*4.70424146758151)+((A82/-0.414815803227544)+((4.19627304505152/((A82+(((A82+A82)*((((4.47782074792183-4.40457813083314)+A82)*A82)*2.47672875500426))-(A82+3.5310676266721)))*(4.19627304505152/(A82*A82))))*4.54357109421397)))--4.67926120876148)+A82)*(4.95113369727397*(A82*(4.1779925231842+A82))))-A82)-4.47782074792183)-A82)/((((A82+A82)*4.40457813083314)+((((A82+((A82+((A82--3.43422117511881)*(4.95113369727397*A82)))-(A82--2.04242046853188)))+A82)/(4.70424146758151+(A82*(A82--0.414815803227544))))+((4.19627304505152/(A82*3.5310676266721))*((-3.5820567652679+A82)*(A82*(-3.18691642530344--0.414815803227544))))))-A82))*4.51095052326414)+((4.19627304505152*(((((A82+A82)*4.70424146758151)+((((3.19108049229293/((A82*(-3.18691642530344--0.414815803227544))*4.70424146758151))+3.19108049229293)/2.47672875500426)+((4.19627304505152/4.1779925231842)*4.54357109421397)))--4.67926120876148)+A82))*(((4.19627304505152/(A82*4.70424146758151))+4.54357109421397)+4.95113369727397)))+A82))-4.70424146758151))))-4.1779925231842)-(A82*4.51095052326414))-4.19627304505152))))/(((((A82*((A82+(A82+((A82+A82)*4.70424146758151)))/(4.1779925231842-((((2.47672875500426/(((A82+(A82*3.5310676266721))+(4.1779925231842*(((A82+((4.95113369727397*(A82*(-3.5820567652679+A82)))-(((A82*4.51905248726837)+A82)*((A82+A82)*((((A82+((A82+((A82--3.43422117511881)*(4.95113369727397*(A82*(-3.18691642530344--0.414815803227544)))))-(A82--2.04242046853188)))+A82)/(4.70424146758151+(A82*(A82--0.414815803227544))))+((4.19627304505152/(A82*3.5310676266721))*(4.95113369727397*(A82*(-3.18691642530344--0.414815803227544)))))))))*A82)*4.51905248726837)))/2.47672875500426))-4.1779925231842)-(A82*4.51095052326414))-4.19627304505152))))+A82)/(((((((A82+A82)*4.70424146758151)+((((A82+(A82*3.5310676266721))+3.19108049229293)/2.47672875500426)+((4.19627304505152/((A82+(((A82+A82)*((((4.47782074792183-4.40457813083314)+A82)*A82)*((4.19627304505152/((A82+(((A82+A82)*(((A82-A82)-A82)*2.47672875500426))-(A82+3.5310676266721)))*(4.19627304505152/(A82*(4.1779925231842*(((A82+((4.95113369727397*(A82*(-3.5820567652679+4.19627304505152)))-(((A82*4.51905248726837)+A82)*((A82+A82)*4.40457813083314))))*A82)*4.51905248726837))))))*4.54357109421397)))-(A82+3.5310676266721)))*(4.19627304505152/(A82*(4.1779925231842*(((A82+((4.95113369727397*(A82*(-3.5820567652679+A82)))-(((A82*4.51905248726837)+A82)*(A82*4.40457813083314))))*A82)*(((((A82*(4.95113369727397+A82))*3.19108049229293)+(4.95113369727397*(-4.67926120876148*4.19627304505152)))-A82)-A82)))))))*4.54357109421397)))--4.67926120876148)+A82)*(4.95113369727397*(A82*(4.1779925231842+A82))))-A82)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((((((((A82+A82)*4.70424146758151)+((((A82+(-0.414815803227544*3.5310676266721))+3.19108049229293)/2.47672875500426)+(((A82*((A82+((A82--0.414815803227544)*(4.95113369727397*(A82*(-3.18691642530344--0.414815803227544)))))/(4.1779925231842-((((2.47672875500426/(A82*(A82/((A82-(((((((((((((A82+A82)*4.70424146758151)+((A82/-0.414815803227544)+((4.19627304505152/((A82+(((A82+A82)*((((A82-4.40457813083314)+A82)*A82)*2.47672875500426))-(A82+3.5310676266721)))*(4.19627304505152/(((A82+(A82*3.5310676266721))+3.19108049229293)*(4.1779925231842*(((A82+((4.95113369727397*(A82*(-3.5820567652679+A82)))-(((A82*4.51905248726837)+A82)*((A82+A82)*4.40457813083314))))*A82)*4.51905248726837))))))*4.54357109421397)))--4.67926120876148)+A82)*(4.95113369727397*(A82*(4.1779925231842+A82))))-A82)-4.47782074792183)-A82)/((((A82+A82)*4.40457813083314)+((((A82+(4.95113369727397-(A82--2.04242046853188)))+A82)/(4.70424146758151+(A82*(A82--0.414815803227544))))+((4.19627304505152/(A82*3.5310676266721))*((-3.5820567652679+A82)*(A82*(-3.18691642530344--0.414815803227544))))))--4.67926120876148))*4.51095052326414)+((A82*(((((A82+A82)*4.70424146758151)+((((3.19108049229293/((A82*(-3.18691642530344--0.414815803227544))*4.70424146758151))+3.19108049229293)/2.47672875500426)+((4.19627304505152/((A82+A82)*4.70424146758151))*4.54357109421397)))--4.67926120876148)+A82))*(((4.19627304505152/(A82*4.70424146758151))+4.54357109421397)+4.95113369727397)))+A82))-4.70424146758151))))-4.1779925231842)-(A82*4.51095052326414))-4.19627304505152))))/(((((A82*((A82+(A82+A82))/(4.1779925231842-((((2.47672875500426/(((A82+(A82*3.5310676266721))+(4.1779925231842*(((A82+((4.95113369727397*(A82*(-3.5820567652679+A82)))-(((A82*4.51905248726837)+A82)*((A82+A82)*((((A82+((A82+((A82--3.43422117511881)*(4.95113369727397*(A82*(-3.18691642530344--0.414815803227544)))))-(A82--2.04242046853188)))+A82)/(4.70424146758151+(A82*(A82--0.414815803227544))))+((4.19627304505152/(A82*3.5310676266721))*(4.95113369727397*(A82*(-3.18691642530344--0.414815803227544)))))))))*A82)*4.51905248726837)))/2.47672875500426))-4.1779925231842)-(A82*4.51095052326414))-4.19627304505152))))+A82)/(((((((A82+A82)*4.70424146758151)+((((A82+(A82*3.5310676266721))+3.19108049229293)/2.47672875500426)+((4.19627304505152/((A82+(((A82+A82)*((((4.47782074792183-4.40457813083314)+A82)*A82)*2.47672875500426))-(A82+3.5310676266721)))*(4.19627304505152/(A82*(4.1779925231842*(((A82+((4.95113369727397*(A82*(-3.5820567652679+A82)))-(((A82*4.51905248726837)+A82)*(A82*4.40457813083314))))*A82)*4.51905248726837))))))*4.54357109421397)))--4.67926120876148)+A82)*(4.95113369727397*(A82*(4.1779925231842+A82))))-A82)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-4.70424146758151)-4.47782074792183))))--4.67926120876148)+A82)*(4.95113369727397*(A82*(A82+A82))))--3.05494045217447)-4.47782074792183)-A82)/((((A82+A82)*4.40457813083314)+((((A82+((A82+((A82--3.43422117511881)*3.19108049229293))-(A82--2.04242046853188)))+A82)/(4.70424146758151+(A82*(A82-(4.95113369727397*(-4.67926120876148*((-3.18691642530344--0.414815803227544)+A82)))))))+((4.19627304505152/(A82*3.5310676266721))*(4.95113369727397*(((A82+A82)*4.40457813083314)*(-3.18691642530344--0.414815803227544))))))--4.67926120876148))*4.51095052326414)+(A82*((A82+4.54357109421397)+4.95113369727397)))+A82))-A82))*A82)*4.51905248726837))))))*4.54357109421397)))--4.67926120876148)+A82)*(4.95113369727397*(A82*(4.1779925231842+A82))))-A82)-4.47782074792183)-A82)/((((A82+A82)*4.40457813083314)+((((A82+(4.95113369727397-(A82--2.04242046853188)))+A82)/(4.70424146758151+(A82*(A82--0.414815803227544))))+((4.19627304505152/(A82*3.5310676266721))*((-3.5820567652679+A82)*(A82*(-3.18691642530344--0.414815803227544))))))--4.67926120876148))*4.51095052326414)+((A82*(((((A82+A82)*4.70424146758151)+((((3.19108049229293/((A82*(-3.18691642530344--0.414815803227544))*4.70424146758151))+3.19108049229293)/2.47672875500426)+((4.19627304505152/((A82+A82)*4.70424146758151))*4.54357109421397)))--4.67926120876148)+A82))*(((4.19627304505152/(A82*4.70424146758151))+4.54357109421397)+4.95113369727397)))+A82))-4.70424146758151))))-4.1779925231842)-(A82*4.51095052326414))-4.19627304505152))))/(((((A82*((A82+(A82+A82))/(4.1779925231842-((((2.47672875500426/(((A82+(A82*3.5310676266721))+(4.1779925231842*(((A82+((4.95113369727397*(4.70424146758151*(-3.5820567652679+A82)))-(((A82*4.51905248726837)+A82)*((A82+A82)*((((A82+((A82+((A82--3.43422117511881)*(4.95113369727397*(A82*(-3.18691642530344--0.414815803227544)))))-(A82--2.04242046853188)))+A82)/(4.70424146758151+(A82*(A82--0.414815803227544))))+((4.19627304505152/(A82*3.5310676266721))*(4.95113369727397*(A82*(-3.18691642530344--0.414815803227544)))))))))*A82)*4.51905248726837)))/2.47672875500426))-4.1779925231842)-(A82*4.51095052326414))-4.19627304505152))))+A82)/(((((((A82+A82)*4.70424146758151)+((((A82+(A82*3.5310676266721))+3.19108049229293)/2.47672875500426)+((4.19627304505152/((A82+(((A82+A82)*((((4.47782074792183-4.40457813083314)+A82)*A82)*2.47672875500426))-(A82+3.5310676266721)))*(4.19627304505152/(A82*(4.1779925231842*(((A82+((4.95113369727397*(A82*(-3.5820567652679+A82)))-(((A82*4.51905248726837)+A82)*(A82*4.40457813083314))))*A82)*4.51905248726837))))))*4.54357109421397)))--4.67926120876148)+A82)*(4.95113369727397*(A82*(4.1779925231842+A82))))-A82)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3.19108049229293))-(A82--2.04242046853188)))+A82)/(4.70424146758151+(A82*(A82-(4.95113369727397*(-4.67926120876148*((-3.18691642530344--0.414815803227544)+A82)))))))+((4.19627304505152/(A82*3.5310676266721))*(4.95113369727397*(((A82+A82)*4.40457813083314)*2.47672875500426)))))--4.67926120876148))*4.51095052326414)+((A82*(((((A82+A82)*4.70424146758151)+((((A82+(A82*3.5310676266721))+3.19108049229293)/2.47672875500426)+((4.19627304505152/A82)*4.54357109421397)))--4.67926120876148)+A82))*((A82+4.54357109421397)+4.95113369727397)))+A82))-A82))))-4.1779925231842)-(4.47782074792183*4.51095052326414))-4.19627304505152))))+A82)/4.54357109421397)+(((((A82+A82)*4.40457813083314)+(((A82+(A82-(4.47782074792183-4.40457813083314)))+A82)+(A82*4.54357109421397)))--4.67926120876148)+A82))))+3.19108049229293)/A82)*A82))-(4.47782074792183--2.04242046853188))--0.414815803227544)))+A82)+A82)-((A82*(A82*2.47672875500426))-4.51095052326414)))*(((A82*((A82+((A82-((A82+4.54357109421397)+4.95113369727397))*(4.95113369727397*(A82*(-3.18691642530344--0.414815803227544)))))/(4.1779925231842-(((A82+A82)*3.19108049229293)-4.19627304505152))))+A82)/4.95113369727397))+((A82*(((((A82+A82)*4.40457813083314)+((((A82+(A82*3.5310676266721))+3.19108049229293)/2.47672875500426)+((4.19627304505152/(A82*4.70424146758151))*4.54357109421397)))--4.67926120876148)+A82))*((A82+4.54357109421397)+4.95113369727397))))-4.51095052326414))/(((((A82*(4.95113369727397+A82))*3.19108049229293)+(4.95113369727397*(-4.67926120876148*((-3.18691642530344--0.414815803227544)+A82))))-A82)-A82))*4.51095052326414)+((A82*(((((A82+A82)*4.40457813083314)+((((A82+(A82*3.5310676266721))+3.19108049229293)/2.47672875500426)+(((-3.18691642530344--0.414815803227544)/A82)*4.54357109421397)))--4.67926120876148)+A82))*A82))+(A82/((A82-((A82+((A82*(((4.47782074792183-3.5310676266721)--4.67926120876148)+A82))*((A82+(4.47782074792183+4.95113369727397))+(A82+(A82*3.5310676266721)))))+A82))-A82)))-(A82+3.5310676266721)))*(4.19627304505152/(A82*(4.1779925231842*-0.414815803227544)))))*4.54357109421397)))--4.67926120876148)+A82)*(4.95113369727397*(A82*(4.1779925231842+A82))))-A82)-4.47782074792183)-A82)/((((A82+A82)*4.40457813083314)+((((A82+((A82+((A82--3.43422117511881)*(4.95113369727397*(A82*((A82+((A82--0.414815803227544)*(4.95113369727397*(A82*(-3.18691642530344--0.414815803227544)))))/(4.1779925231842-((((2.47672875500426/(((A82+(A82*3.5310676266721))+(4.1779925231842*(((A82+((4.95113369727397*(A82*(-3.5820567652679+A82)))-(((A82*4.51905248726837)+A82)*((A82+A82)*((((A82+((A82+((A82--3.43422117511881)*(4.95113369727397*(A82*(-3.18691642530344--0.414815803227544)))))-(A82--2.04242046853188)))+A82)/(4.70424146758151+(A82*(A82--0.414815803227544))))+((4.19627304505152/(A82*3.5310676266721))*(4.95113369727397*(A82*(-3.18691642530344--0.414815803227544)))))))))*A82)*4.51905248726837)))/2.47672875500426))-4.1779925231842)-(A82*4.51095052326414))-4.19627304505152)))))))-(A82--2.04242046853188)))+A82)/(4.70424146758151+(A82*(A82--0.414815803227544))))+((4.19627304505152/(A82*3.5310676266721))*((-3.5820567652679+A82)*(A82*(-3.18691642530344--0.414815803227544))))))--4.67926120876148))*4.51095052326414)+((4.47782074792183--2.04242046853188)*(((4.19627304505152/(A82*4.70424146758151))+A82)+4.95113369727397)))+A82))-4.70424146758151))))-4.1779925231842)-(4.95113369727397*(A82*(-3.18691642530344--0.414815803227544))))-4.19627304505152))))/(((((A82*((4.19627304505152/(A82*(A82/((A82-(((((A82*((-3.51375823192431-((((((((-3.5820567652679+A82)*(4.95113369727397*((((A82+(((((((A82+A82)*4.40457813083314)+(((A82+(A82-(4.47782074792183-4.40457813083314)))+A82)+(A82*4.54357109421397)))--4.67926120876148)+A82)*(A82*2.47672875500426))-4.51095052326414))*4.70424146758151)+((((A82+(A82*3.5310676266721))+3.19108049229293)/2.47672875500426)+((4.19627304505152/((A82+(((A82+A82)*(((A82+(A82*(-3.18691642530344--0.414815803227544)))*A82)*2.47672875500426))-(((((((3.19108049229293/((A82*(-3.18691642530344--0.414815803227544))*4.70424146758151))*(4.95113369727397*(A82*(4.1779925231842+A82))))-A82)-4.47782074792183)-A82)/((((A82+A82)*4.40457813083314)+((((A82+(4.51905248726837-(4.95113369727397--2.04242046853188)))+A82)/(4.70424146758151+((((-3.18691642530344--0.414815803227544)/((A82+A82)*4.47782074792183))*4.54357109421397)*(-3.5820567652679--0.414815803227544))))+((4.19627304505152/(A82*3.5310676266721))*4.54357109421397)))--4.67926120876148))*(((((A82+A82)*4.70424146758151)+((((A82+(A82*3.5310676266721))+3.19108049229293)/2.47672875500426)+A82))--4.67926120876148)+A82))))*(4.19627304505152/(A82*(4.1779925231842*(((A82+((4.51095052326414*(A82*(-3.5820567652679+A82)))-(((A82*3.45412294792294)+A82)*A82)))*A82)*4.51905248726837))))))*4.54357109421397)))--4.67926120876148)))-A82)-(((A82+(A82*3.5310676266721))+3.19108049229293)/((A82-A82)-(((((((A82+A82)*4.70424146758151)+((((A82+A82)+3.19108049229293)/2.47672875500426)+((4.19627304505152/((A82+(((A82+A82)*(((A82+A82)*A82)*2.47672875500426))-(A82+3.5310676266721)))*(4.19627304505152/(A82*(4.1779925231842*(((A82+((4.95113369727397*(A82*(-3.5820567652679+A82)))-(((A82*4.51905248726837)+A82)*((A82+A82)*4.40457813083314))))*A82)*4.51905248726837))))))*4.54357109421397)))--4.67926120876148)+A82)*(4.95113369727397*(A82*(4.1779925231842+4.19627304505152))))-A82))))-A82)/(((((((((A82+-3.51375823192431)*4.19627304505152)-(((A82+A82)*4.70424146758151)/((A82-((4.40457813083314+(4.70424146758151+(A82*-3.43422117511881)))+A82))-A82)))-((-3.05494045217447/4.51095052326414)*((A82-A82)-A82)))/(A82*(4.1779925231842*4.19627304505152)))*(A82*(((A82+(((((A82*(-3.18691642530344--0.414815803227544))+(((A82+A82)*4.1779925231842)+((((A82*((A82+((A82--0.414815803227544)*(4.95113369727397*(A82*(-3.18691642530344--0.414815803227544)))))/(4.1779925231842-((((2.47672875500426/(A82*(A82/((A82-(((((((((((((A82+A82)*4.70424146758151)+((((A82+(-0.414815803227544*3.5310676266721))+3.19108049229293)/2.47672875500426)+(((A82*((A82+((A82--0.414815803227544)*(4.95113369727397*(A82*(-3.18691642530344--0.414815803227544)))))/(4.1779925231842-((((2.47672875500426/(A82*(A82/((A82-((((((A82*4.51905248726837)+A82)*(A82*4.40457813083314))*4.51095052326414)+((A82*(((((A82+A82)*4.70424146758151)+((((A82+(A82*3.5310676266721))+3.19108049229293)/2.47672875500426)+((4.19627304505152/((A82+A82)*4.70424146758151))*4.54357109421397)))--4.67926120876148)+A82))*(((4.19627304505152/(A82*4.70424146758151))+4.54357109421397)+4.95113369727397)))+A82))-4.70424146758151))))-4.1779925231842)-(A82*4.51095052326414))-4.19627304505152))))/(((((A82*((A82+((A82--0.414815803227544)*(4.95113369727397*(A82*(-3.18691642530344--0.414815803227544)))))/(4.1779925231842-((((2.47672875500426/((A82+3.19108049229293)/2.47672875500426))-4.1779925231842)-(A82*4.51095052326414))-4.19627304505152))))+A82)/4.54357109421397)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-3.5820567652679+A82)*(A82*(-3.18691642530344--0.414815803227544)))))--4.67926120876148))*4.51095052326414)+((A82*(((((A82+A82)*4.70424146758151)+((((A82+(A82*3.5310676266721))+3.19108049229293)/2.47672875500426)+((4.19627304505152/A82)*4.54357109421397)))--4.67926120876148)+A82))*((A82+4.54357109421397)+4.95113369727397)))+A82))-A82))))-4.1779925231842)-(A82*4.51095052326414))-4.19627304505152))))+A82)/4.54357109421397)+(((((A82+A82)*4.40457813083314)+(A82+(A82*4.54357109421397)))--4.67926120876148)+A82))))+3.19108049229293)/2.47672875500426)*A82))-(4.47782074792183--2.04242046853188))--0.414815803227544)))+A82)+A82)-(4.95113369727397-4.51095052326414)))*(((A82*((A82+((A82--0.414815803227544)*(4.95113369727397*4.19627304505152)))/(4.1779925231842-(((A82+A82)*4.70424146758151)-4.19627304505152))))+A82)/4.95113369727397))+((A82*(((((A82+A82)*4.40457813083314)+((((A82+(A82*3.5310676266721))+3.19108049229293)/2.47672875500426)+((4.19627304505152/(A82*4.70424146758151))*4.54357109421397)))--4.67926120876148)+A82))*((A82+4.54357109421397)+4.95113369727397))))-4.51095052326414))/(((A82*(((4.40457813083314+((((A82+(A82*3.5310676266721))+3.19108049229293)/2.47672875500426)+((4.19627304505152/((A82+-3.18691642530344)*4.70424146758151))*4.54357109421397)))--4.67926120876148)+A82))*(((4.19627304505152/(A82*4.70424146758151))+4.54357109421397)+4.70424146758151))-A82))*4.51095052326414)+((A82*(((((A82+A82)*4.40457813083314)+(((-0.414815803227544+3.19108049229293)/2.47672875500426)+(((-3.18691642530344--3.5820567652679)/((((A82+-3.18691642530344)+3.19108049229293)/(4.19627304505152/((A82+((A82*(((A82+A82)*A82)*2.47672875500426))-(A82+3.5310676266721)))*(4.19627304505152/(A82*(4.1779925231842*(((A82+((4.95113369727397*3.19108049229293)-(((A82*4.51905248726837)+A82)*((A82+A82)*4.40457813083314))))*A82)*4.51905248726837)))))))+((4.19627304505152/(A82*4.70424146758151))*4.54357109421397)))*4.54357109421397)))--4.67926120876148)+A82))*A82))+(A82/((A82-((A82+((A82*(((4.47782074792183--2.04242046853188)--4.67926120876148)+A82))*((A82+(4.47782074792183+4.95113369727397))+(A82+(A82*3.5310676266721)))))+A82))-A82))))-(3.19108049229293/((A82*(-3.18691642530344-A82))*4.70424146758151))))))-(((A82+A82)*4.1779925231842)+(((A82+(((((A82*(-3.18691642530344--0.414815803227544))+(((A82+A82)*4.1779925231842)+((((A82*((A82+((A82*(-3.18691642530344--0.414815803227544))*(4.95113369727397*(A82*(-3.18691642530344--0.414815803227544)))))/(4.1779925231842-((((2.47672875500426/(A82*(A82/((A82-(((((((((((((A82+A82)*4.70424146758151)+((((A82+A82)+3.19108049229293)/2.47672875500426)+(((A82*((A82+((A82--0.414815803227544)*(4.95113369727397*(A82*(-3.18691642530344--0.414815803227544)))))/(4.1779925231842-((((2.47672875500426/(A82*(A82/((A82-(((((((((((((A82+A82)*4.70424146758151)+((((A82+(A82*3.5310676266721))+3.19108049229293)/2.47672875500426)+((4.19627304505152/((A82+(((A82+(A82*3.5310676266721))+3.19108049229293)-(A82+3.5310676266721)))*(4.19627304505152/(A82*(4.1779925231842*(((A82+((A82*(A82*(-3.5820567652679+A82)))-(((A82*4.51905248726837)+A82)*(A82*4.40457813083314))))*A82)*4.51905248726837))))))*4.54357109421397)))--4.67926120876148)+A82)*(4.95113369727397*(A82*(4.1779925231842+A82))))-A82)-4.47782074792183)-A82)/((((A82+A82)*4.40457813083314)+((((A82+((2.47672875500426+((A82--3.43422117511881)*(4.95113369727397*(A82*(-3.18691642530344--0.414815803227544)))))-(A82--2.04242046853188)))+A82)/(4.70424146758151+(A82*(A82--0.414815803227544))))+((4.19627304505152/(A82*3.5310676266721))*((-3.5820567652679+A82)*(A82*(-3.18691642530344--0.414815803227544))))))--4.67926120876148))*4.51095052326414)+((A82*(((((A82+A82)*4.70424146758151)+((((A82+(A82*3.5310676266721))+3.19108049229293)/2.47672875500426)+((4.19627304505152/((A82+A82)*4.70424146758151))*4.54357109421397)))--4.67926120876148)+A82))*(((4.19627304505152/(A82*4.70424146758151))+4.54357109421397)+4.95113369727397)))+A82))-4.70424146758151))))-4.1779925231842)-(A82*4.51095052326414))-4.19627304505152))))/(((((A82*((A82+((A82--0.414815803227544)*(4.95113369727397*(A82*(-3.18691642530344--0.414815803227544)))))/((((A82+A82)*4.40457813083314)+((((4.40457813083314+(4.70424146758151+(A82*-3.43422117511881)))+A82)/(4.70424146758151+(A82*(A82-(A82/(((((A82+(A82*3.5310676266721))+3.19108049229293)/2.47672875500426)+((4.19627304505152/(A82*4.70424146758151))*4.54357109421397))-A82))))))+((4.19627304505152/(A82*3.5310676266721))*(4.95113369727397*(A82*(-3.18691642530344--0.414815803227544))))))-((((2.47672875500426/(((A82+A82)+3.19108049229293)/2.47672875500426))-4.1779925231842)-(A82*4.51095052326414))-4.19627304505152))))+A82)/4.54357109421397)+(((((A82+A82)*4.40457813083314)+((((4.47782074792183+4.95113369727397)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(4.95113369727397*(A82*(-3.18691642530344--0.414815803227544))))))--4.67926120876148))*4.51095052326414)+((A82*(((((A82+A82)*4.70424146758151)+((((A82+(A82*3.5310676266721))+3.19108049229293)/2.47672875500426)+((4.19627304505152/A82)*4.54357109421397)))--4.67926120876148)+A82))*((A82+4.54357109421397)+4.95113369727397)))+A82))-A82))))-4.1779925231842)-(A82*4.51095052326414))-4.19627304505152))))+A82)/4.54357109421397)+(((((A82+A82)*4.40457813083314)+(((A82+(A82-(4.47782074792183-4.40457813083314)))+A82)+(A82*4.54357109421397)))--4.67926120876148)+A82))))+3.19108049229293)/2.47672875500426)*A82))-(4.47782074792183--2.04242046853188))+(((((A82+A82)*4.40457813083314)+((((A82+(A82*3.5310676266721))+A82)/2.47672875500426)+(A82*4.54357109421397)))--4.67926120876148)+A82)))))+A82)/4.54357109421397)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(4.95113369727397*(A82*(-3.18691642530344--0.414815803227544))))))--4.67926120876148))*4.51095052326414)/(((((((((A82+-3.51375823192431)*4.19627304505152)-(((A82+A82)*4.70424146758151)/((A82-((4.40457813083314+(4.70424146758151+(A82*-3.43422117511881)))+A82))-A82)))-((-3.05494045217447/4.51095052326414)*((A82-A82)-A82)))/(A82*(4.1779925231842*((A82+A82)*4.40457813083314))))*(A82*(((A82+(((((A82*(-3.18691642530344--0.414815803227544))+(((A82+A82)*4.1779925231842)+((((A82*((A82+((A82--0.414815803227544)*(4.95113369727397*(A82*(-3.18691642530344--0.414815803227544)))))/(4.1779925231842-((((2.47672875500426/(A82*(A82/((A82-(((((((((((((A82+A82)*4.70424146758151)+((((4.70424146758151+(-0.414815803227544*3.5310676266721))+3.19108049229293)/2.47672875500426)+(((A82*((A82+((A82--0.414815803227544)*(4.95113369727397*(A82*(-3.18691642530344--0.414815803227544)))))/(4.1779925231842-((((2.47672875500426/(A82*(A82/((A82-(((((((((((((A82+A82)*4.70424146758151)+((((A82+(A82*3.5310676266721))+3.19108049229293)/2.47672875500426)+((4.19627304505152/((A82+(((A82+A82)*((((4.47782074792183-4.40457813083314)+A82)*A82)*2.47672875500426))-(A82+3.5310676266721)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A82)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(-3.5820567652679+A82)*(A82*(-3.18691642530344--0.414815803227544))))))--4.67926120876148))*4.51095052326414)+((A82*(((((A82+A82)*4.70424146758151)+((((A82+(A82*3.5310676266721))+3.19108049229293)/2.47672875500426)+((4.19627304505152/((A82+A82)*4.70424146758151))*4.54357109421397)))--4.67926120876148)+A82))*(((4.19627304505152/(A82*4.70424146758151))+4.54357109421397)+4.95113369727397)))+A82))-4.70424146758151))))-4.1779925231842)-(A82*4.51095052326414))-4.19627304505152))))/(((((A82*((A82+((A82--0.414815803227544)*(4.95113369727397*(A82*(-3.18691642530344--0.414815803227544)))))/(4.1779925231842-((((2.47672875500426/(((A82+(A82*3.5310676266721))+(4.1779925231842*(((((A82*((-3.51375823192431-4.51095052326414)-4.51095052326414))/(((((A82*(4.95113369727397+A82))*3.19108049229293)+(4.95113369727397*(-4.67926120876148*4.19627304505152)))-A82)-A82))*4.51095052326414)+((A82*(((((A82+A82)*(((-3.51375823192431-((((((((-3.5820567652679+A82)*(4.95113369727397*((((A82+((A82*(A82*2.47672875500426))-4.51095052326414))*4.70424146758151)+(A82+((4.19627304505152/((A82+(((A82+A82)*(((A82+-3.18691642530344)*A82)*2.47672875500426))-((((A82-4.47782074792183)-A82)/(((A82-(((((((((((((A82+A82)*4.70424146758151)+((((A82+(-0.414815803227544*3.5310676266721))+3.19108049229293)/2.47672875500426)+((((A82-A82)*((A82+((A82--0.414815803227544)*(4.95113369727397*(A82*(-3.18691642530344--0.414815803227544)))))/(4.1779925231842-((((2.47672875500426/(A82*(A82/((A82-(4.95113369727397+A82))-4.70424146758151))))-4.1779925231842)-(A82*4.51095052326414))-4.19627304505152))))/(((((A82*((A82+((A82--0.414815803227544)*(4.95113369727397*(A82*(-3.18691642530344--0.414815803227544)))))/(4.1779925231842-((((2.47672875500426/(((A82+A82)+3.19108049229293)/2.47672875500426))-4.1779925231842)-(A82*4.51095052326414))-4.19627304505152))))+A82)/4.54357109421397)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(4.95113369727397*(A82*(A82--0.414815803227544))))))--4.67926120876148))*4.51095052326414)+((A82*(((((A82+A82)*4.70424146758151)+((((A82+(A82*3.5310676266721))+3.19108049229293)/2.47672875500426)+((4.19627304505152/A82)*4.54357109421397)))--4.67926120876148)+A82))*((A82+4.54357109421397)+4.95113369727397)))+A82))-A82)--4.67926120876148))*(((((A82+A82)*4.70424146758151)+((4.19627304505152/(A82*(4.1779925231842*(((A82+((4.95113369727397*(A82*(-3.5820567652679+A82)))-(((A82*((((((A82+-3.51375823192431)*-3.18691642530344)-(A82/((A82-((4.51095052326414+(4.70424146758151+(A82*-3.43422117511881)))+A82))-A82)))-((-3.05494045217447/4.51095052326414)*4.51095052326414))/(A82*(4.1779925231842*((A82+A82)*4.40457813083314))))*3.19108049229293))+A82)*(A82+((A82--0.414815803227544)*(4.95113369727397*(A82*(-3.18691642530344--0.414815803227544))))))))*A82)*4.51905248726837))))+(A82*4.54357109421397)))--4.67926120876148)+A82))))*(4.19627304505152/(A82*(4.1779925231842*(((A82+(-3.5820567652679--0.414815803227544))*A82)*4.51905248726837))))))*4.54357109421397)))--4.67926120876148)))-A82)-(((A82+(A82*3.5310676266721))+3.19108049229293)/((A82-A82)-A82)))-A82)/(((((-4.67926120876148/(A82*(4.1779925231842*((A82+A82)*4.40457813083314))))*(A82*(((A82+((A82-A82)*A82))-(4.47782074792183--2.04242046853188))--0.414815803227544)))+A82)+A82)-((A82*(A82*2.47672875500426))-4.51095052326414)))*(((A82*((A82+((A82--0.414815803227544)*(4.95113369727397*(A82*(-3.18691642530344--0.414815803227544)))))/(4.1779925231842-(((A82+A82)*4.70424146758151)-4.19627304505152))))+A82)/4.95113369727397))+((A82*(((((A82+A82)*4.40457813083314)+((((A82+(A82*3.5310676266721))+3.19108049229293)/2.47672875500426)+((4.19627304505152/(A82*4.70424146758151))*4.54357109421397)))--4.67926120876148)+A82))*((A82+4.54357109421397)+4.95113369727397))))/(A82*3.5310676266721))*(4.95113369727397*(A82*(-3.18691642530344--0.414815803227544)))))+((((A82+(A82*3.5310676266721))+3.19108049229293)/2.47672875500426)+(((-3.18691642530344--3.5820567652679)/((((A82+(A82*3.5310676266721))+3.19108049229293)/2.47672875500426)+((4.19627304505152/(A82*4.70424146758151))*4.54357109421397)))*4.54357109421397)))--4.67926120876148)+A82))*A82))+(A82/((A82-((A82+((A82*(((4.47782074792183-(((((((A82+A82)*4.70424146758151)+((((A82+(-0.414815803227544*3.5310676266721))+3.19108049229293)/2.47672875500426)+((4.19627304505152/((4.95113369727397+(((A82+A82)*(((A82+A82)*A82)*2.47672875500426))-(A82+3.5310676266721)))*(4.19627304505152/(A82*(4.1779925231842*(((A82+((4.95113369727397*(A82*(A82+A82)))-(((A82*4.51905248726837)+A82)*((A82+A82)*4.40457813083314))))*A82)*4.51905248726837))))))*4.54357109421397)))--4.67926120876148)+A82)*(4.95113369727397*(A82*(4.1779925231842+A82))))-A82))--4.67926120876148)+A82))*((A82+(4.47782074792183+4.95113369727397))+(A82+(A82*3.5310676266721)))))+A82))-A82)))))/2.47672875500426))-4.1779925231842)-(A82*4.51095052326414))-4.19627304505152))))+A82)/4.54357109421397)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(4.95113369727397*(A82*(-3.18691642530344-(4.19627304505152/(((A82+A82)*4.70424146758151)*3.5310676266721))))))))--4.67926120876148))*4.51095052326414)+((A82*(((((A82+A82)*4.70424146758151)+((((A82+(A82*3.5310676266721))+3.19108049229293)/2.47672875500426)+((4.19627304505152/A82)*4.54357109421397)))--4.67926120876148)+A82))*((A82+4.54357109421397)+4.95113369727397)))+A82))-A82))))-4.1779925231842)-(4.47782074792183*4.51095052326414))-4.19627304505152))))+A82)/4.54357109421397)+(((((A82+A82)*4.40457813083314)+(((A82+(A82-(4.47782074792183-4.40457813083314)))+A82)+(A82*4.54357109421397)))--4.67926120876148)+4.54357109421397))))+3.19108049229293)/2.47672875500426)*A82))-(4.47782074792183--2.04242046853188))--0.414815803227544)))+A82)+A82)-((A82*(A82*2.47672875500426))-4.51095052326414)))*(((A82*((A82+((A82--0.414815803227544)*(4.95113369727397*(A82*(-3.18691642530344--0.414815803227544)))))/(4.1779925231842-(((A82+A82)*3.19108049229293)-4.19627304505152))))+A82)/4.95113369727397))+((A82*(((((A82+A82)*4.40457813083314)+((((A82+(A82*((((A82/(A82*(A82/((A82-(((((((((4.95113369727397*(A82*(-3.18691642530344--0.414815803227544)))*(4.95113369727397*(A82*(4.1779925231842+A82))))-A82)-4.47782074792183)-A82)/((((A82+A82)*4.40457813083314)+((((A82+((A82+((A82--3.43422117511881)*(4.95113369727397*(A82*(-3.18691642530344--0.414815803227544)))))-(A82--2.04242046853188)))+A82)/(4.70424146758151+(A82*(A82-(A82/(4.19627304505152-A82))))))+((4.19627304505152/(A82*3.5310676266721))*(4.95113369727397*(4.95113369727397*(-3.18691642530344--0.414815803227544))))))--4.67926120876148))*4.51095052326414)+((A82*(((((A82+A82)*4.70424146758151)+((((A82+(A82*3.5310676266721))+3.19108049229293)/2.47672875500426)+(((4.70424146758151+(A82*-3.43422117511881))/A82)*4.54357109421397)))--4.67926120876148)+A82))*((A82+4.54357109421397)+3.19108049229293)))+A82))-A82))))-4.1779925231842)-(A82*4.51095052326414))-4.19627304505152)))+3.19108049229293)/2.47672875500426)+((4.19627304505152/(A82*4.70424146758151))*4.54357109421397)))--4.67926120876148)+A82))*((A82+4.54357109421397)+4.95113369727397))))-4.51095052326414))/(((((A82*(4.95113369727397+A82))*3.19108049229293)+(4.95113369727397*(-4.67926120876148*((-3.18691642530344--0.414815803227544)+A82))))-A82)-A82))*4.51095052326414)+((A82*(((((A82+A82)*4.40457813083314)+((((A82+(A82*3.5310676266721))+3.19108049229293)/2.47672875500426)+(((-3.18691642530344--0.414815803227544)/A82)*4.54357109421397)))--4.67926120876148)+A82))*A82))+(A82/((A82-((A82+((A82*(((4.47782074792183--2.04242046853188)--4.67926120876148)+A82))*((A82+(4.47782074792183+4.95113369727397))+(A82+(A82*3.5310676266721)))))+A82))-A82)))-(A82+3.5310676266721)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A82)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(-3.5820567652679+A82)*(A82*(-3.18691642530344--0.414815803227544))))))--4.67926120876148))*4.51095052326414)+((A82*(((((A82+A82)*4.70424146758151)+((((A82+(A82*3.5310676266721))+3.19108049229293)/2.47672875500426)+((4.19627304505152/((A82+A82)*4.70424146758151))*4.54357109421397)))--4.67926120876148)+A82))*(((4.19627304505152/(A82*4.70424146758151))+4.54357109421397)+4.95113369727397)))+A82))-4.70424146758151))))-4.1779925231842)-(A82*4.51095052326414))-4.19627304505152))))/(((((A82*((4.19627304505152/(A82*(A82/((A82-(((((A82*((-3.51375823192431-4.51095052326414)-4.51095052326414))/(((((A82*(4.95113369727397+A82))*3.19108049229293)+(4.95113369727397*(-4.67926120876148*4.19627304505152)))-A82)-A82))*4.51095052326414)+((A82*(((((A82+A82)*(((-3.51375823192431-((((((((-3.5820567652679+A82)*(4.95113369727397*((((A82+((A82*(A82*2.47672875500426))-4.51095052326414))*4.70424146758151)+(A82+((4.19627304505152/((A82+(((A82+A82)*(((A82+-3.18691642530344)*A82)*2.47672875500426))-((((A82-4.47782074792183)-A82)/(((A82-(((((((((((((A82+A82)*4.70424146758151)+((((A82+(-0.414815803227544*3.5310676266721))+3.19108049229293)/2.47672875500426)+((((A82-A82)*((A82+((A82--0.414815803227544)*(4.95113369727397*(A82*(-3.18691642530344--0.414815803227544)))))/(4.1779925231842-((((2.47672875500426/(A82*(A82/((A82-(4.95113369727397+A82))-4.70424146758151))))-4.1779925231842)-(A82*4.51095052326414))-4.19627304505152))))/(((((A82*((A82+((A82--0.414815803227544)*(4.95113369727397*(A82*(-3.18691642530344--0.414815803227544)))))/(4.1779925231842-((((2.47672875500426/(((A82+A82)+3.19108049229293)/2.47672875500426))-4.1779925231842)-(A82*4.51095052326414))-4.19627304505152))))+A82)/4.54357109421397)+(((((A82+A82)*4.40457813083314)+((((A82+(A82*3.5310676266721))+A82)/2.47672875500426)+(A82*4.54357109421397)))--4.67926120876148)+A82)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-3.05494045217447)-4.47782074792183)-A82)/((((A82+A82)*4.40457813083314)+((((A82+((A82+((A82--3.43422117511881)*(4.95113369727397*(A82*(-3.18691642530344--0.414815803227544)))))-(A82--2.04242046853188)))+A82)/(4.70424146758151+(A82*(A82--0.414815803227544))))+((4.19627304505152/(A82*3.5310676266721))*(4.95113369727397*(A82*(A82--0.414815803227544))))))--4.67926120876148))*4.51095052326414)+((A82*(((((A82+A82)*4.70424146758151)+((((A82+(A82*3.5310676266721))+3.19108049229293)/2.47672875500426)+((4.19627304505152/A82)*4.54357109421397)))--4.67926120876148)+A82))*((A82+4.54357109421397)+4.95113369727397)))+A82))-A82)--4.67926120876148))*(((((A82+A82)*4.70424146758151)+((4.19627304505152/(A82*(4.1779925231842*(((A82+((4.95113369727397*(A82*(-3.5820567652679+A82)))-(((A82*((((((A82+-3.51375823192431)*-3.18691642530344)-(A82/((A82-((4.51095052326414+(4.70424146758151+(A82*-3.43422117511881)))+A82))-A82)))-((-3.05494045217447/4.51095052326414)*4.51095052326414))/(A82*(4.1779925231842*((A82+A82)*4.40457813083314))))*3.19108049229293))+A82)*(A82+((A82--0.414815803227544)*(4.95113369727397*(A82*(-3.18691642530344--0.414815803227544))))))))*A82)*4.51905248726837))))+((4.19627304505152/((A82+((A82*(((A82+A82)*A82)*2.47672875500426))-(A82+3.5310676266721)))*(4.19627304505152/(A82*(4.1779925231842*(((A82+((4.95113369727397*(A82*(-3.5820567652679+A82)))-(((A82*-0.414815803227544)+A82)*((A82+A82)*4.40457813083314))))*A82)*4.51905248726837))))))*4.54357109421397)))--4.67926120876148)+A82))))*(4.19627304505152/(A82*(4.1779925231842*(((A82+(-3.5820567652679--0.414815803227544))*A82)*4.51905248726837))))))*4.54357109421397)))--4.67926120876148)))-A82)-(((A82+(A82*3.5310676266721))+3.19108049229293)/((A82-A82)-A82)))-A82)/(((((-4.67926120876148/(A82*(4.1779925231842*((A82+A82)*4.40457813083314))))*(A82*(((A82+((A82-A82)*A82))-(4.47782074792183--2.04242046853188))--0.414815803227544)))+A82)+A82)-((A82*(A82*2.47672875500426))-4.51095052326414)))*(((A82*((A82+((A82--0.414815803227544)*(4.95113369727397*(A82*(-3.18691642530344--0.414815803227544)))))/(4.1779925231842-(((A82+A82)*4.70424146758151)-4.19627304505152))))+A82)/4.95113369727397))+((A82*(((((A82+A82)*4.40457813083314)+((((A82+(A82*3.5310676266721))+3.19108049229293)/2.47672875500426)+((4.19627304505152/(A82*4.70424146758151))*4.54357109421397)))--4.67926120876148)+A82))*((A82+4.54357109421397)+4.95113369727397))))/(A82*3.5310676266721))*(4.95113369727397*(A82*(-3.18691642530344--0.414815803227544)))))+((((A82+(A82*3.5310676266721))+3.19108049229293)/2.47672875500426)+(((-3.18691642530344--3.5820567652679)/((((A82+(A82*3.5310676266721))+3.19108049229293)/2.47672875500426)+((4.19627304505152/(A82*4.70424146758151))*4.54357109421397)))*4.54357109421397)))--4.67926120876148)+A82))*A82))+(A82/((A82-((A82+((A82*((A82--3.43422117511881)+A82))*((A82+(4.47782074792183+4.95113369727397))+(A82+(A82*3.5310676266721)))))+A82))-A82))))-(3.19108049229293/((A82*(-3.18691642530344-A82))*4.70424146758151))))))-(((A82+A82)*4.1779925231842)+((((A82*((A82+((A82--0.414815803227544)*(4.95113369727397*(A82*(-3.18691642530344--0.414815803227544)))))/(4.1779925231842-((((2.47672875500426/(A82*(A82/((A82-(((((((((((((A82+A82)*4.70424146758151)+(4.95113369727397+((4.19627304505152/((4.95113369727397+(((A82+A82)*(((A82+A82)*A82)*2.47672875500426))-(A82+3.5310676266721)))*(4.19627304505152/(A82*(4.1779925231842*(((A82+((4.95113369727397*(A82*(-3.5820567652679+A82)))-(((A82*4.51905248726837)+A82)*((A82+A82)*4.40457813083314))))*A82)*4.51905248726837))))))*4.54357109421397)))--4.67926120876148)+A82)*(4.95113369727397*(A82*(4.1779925231842+(A82--2.04242046853188)))))-A82)-4.47782074792183)-A82)/((((A82+A82)*4.40457813083314)+((((A82+((A82+((A82--3.43422117511881)*(4.95113369727397*(A82*(-3.18691642530344--0.414815803227544)))))-(A82--2.04242046853188)))+A82)/(4.70424146758151+(A82*(A82-(A82/(((((A82+(A82*3.5310676266721))+3.19108049229293)/2.47672875500426)+((4.19627304505152/(A82*4.70424146758151))*4.54357109421397))-A82))))))+((4.19627304505152/(A82*3.5310676266721))*(4.95113369727397*(A82*(-3.18691642530344--0.414815803227544))))))--4.67926120876148))*4.51095052326414)+((A82*(((((A82+A82)*4.70424146758151)+((((A82+(A82*3.5310676266721))+3.19108049229293)/A82)+((4.19627304505152/A82)*4.54357109421397)))--4.67926120876148)+A82))*((A82+4.54357109421397)+4.95113369727397)))+A82))-A82))))-4.1779925231842)-(A82*4.51095052326414))-4.19627304505152))))+A82)/4.54357109421397)+(((((A82+A82)*4.40457813083314)+((((A82+(A82*3.5310676266721))+A82)/2.47672875500426)+(A82*4.54357109421397)))--4.67926120876148)+A82)))))+A82)/4.54357109421397)+(((((A82+A82)*4.40457813083314)+((((A82+(A82*3.5310676266721))+A82)/2.47672875500426)+(A82*4.54357109421397)))--4.67926120876148)+A82))*(4.19627304505152/(A82*(4.1779925231842*(((A82+((4.95113369727397*(A82*(-3.5820567652679+A82)))-(((A82*4.51905248726837)+A82)*A82)))*A82)*4.51905248726837))))))*4.54357109421397)))--4.67926120876148)+A82)*(4.95113369727397*(A82*(4.1779925231842+A82))))--3.05494045217447)-4.47782074792183)-A82)/((((A82+A82)*4.40457813083314)+((((A82+(((A82*(((4.47782074792183--2.04242046853188)--4.67926120876148)+A82))+((A82--3.43422117511881)*(4.95113369727397*(A82*(-3.18691642530344--0.414815803227544)))))-(A82--2.04242046853188)))+A82)/(4.70424146758151+(A82*(A82--0.414815803227544))))+((4.19627304505152/(A82*3.5310676266721))*(4.95113369727397*(A82*(-3.18691642530344--0.414815803227544))))))--4.67926120876148))*4.51095052326414)+((A82*(((((A82+A82)*4.70424146758151)+((((A82+(A82*3.5310676266721))+3.19108049229293)/2.47672875500426)+((4.19627304505152/A82)*4.54357109421397)))--4.67926120876148)+A82))*((A82+4.54357109421397)+4.95113369727397)))+A82))-A82))))-4.1779925231842)-(A82*4.51095052326414))-4.19627304505152))))+A82)/4.54357109421397)+(((((A82+A82)*4.40457813083314)+(((A82+(A82-(4.47782074792183-4.40457813083314)))+A82)+(A82*4.54357109421397)))--4.67926120876148)+A82))))+3.19108049229293)/2.47672875500426)*A82))-((((A82+(A82*3.5310676266721))+3.19108049229293)/2.47672875500426)--2.04242046853188))--0.414815803227544)))+A82)+A82)-((A82*(A82*2.47672875500426))-4.51095052326414)))*(((A82*((A82+((A82--0.414815803227544)*(4.95113369727397*(A82*(-3.18691642530344--0.414815803227544)))))/(4.1779925231842-(((4.70424146758151+A82)*4.70424146758151)-4.19627304505152))))+A82)/4.95113369727397))+((A82*(((((A82+A82)*4.40457813083314)+((((A82+(A82*3.5310676266721))+3.19108049229293)/2.47672875500426)+((4.19627304505152/(A82*4.70424146758151))*4.54357109421397)))-A82)+A82))*((A82+4.54357109421397)+4.95113369727397))))-4.51095052326414))/(((((A82*(4.95113369727397+A82))*3.19108049229293)+(4.95113369727397*(-4.67926120876148*((-3.18691642530344--0.414815803227544)+A82))))-A82)-A82))*4.51095052326414)+((A82*(((((A82+A82)*4.40457813083314)+((((A82+(A82*3.5310676266721))+3.19108049229293)/2.47672875500426)+(((-3.18691642530344--0.414815803227544)/A82)*4.54357109421397)))--4.67926120876148)+A82))*A82))+(A82/((A82-((A82+((A82*(((4.47782074792183--2.04242046853188)--4.67926120876148)+A82))*((A82+(4.47782074792183+4.95113369727397))+(A82+(A82*3.5310676266721)))))+A82))-A82))))-(3.19108049229293/((A82*(-3.18691642530344-A82))*4.70424146758151))))))-(((A82+A82)*4.1779925231842)+((((A82*((A82+((A82--0.414815803227544)*(4.95113369727397*(A82*(-3.18691642530344--0.414815803227544)))))/(4.1779925231842-((((2.47672875500426/(A82*(A82/((A82-(((((((((((((4.70424146758151+A82)*4.70424146758151)+((((A82+(-0.414815803227544*3.5310676266721))+3.19108049229293)/2.47672875500426)+((4.19627304505152/((4.95113369727397+(((A82+A82)*(((A82+A82)*A82)*2.47672875500426))-(A82+3.5310676266721)))*(4.19627304505152/(A82*(4.1779925231842*(((A82+((4.95113369727397*(A82*(-3.5820567652679+A82)))-(((A82*4.51905248726837)+A82)*((A82+A82)*4.40457813083314))))*A82)*4.51905248726837))))))*4.54357109421397)))--4.67926120876148)+A82)*(4.95113369727397*(A82*(4.1779925231842+A82))))-A82)-4.47782074792183)-A82)/((((A82+A82)*4.40457813083314)+((((A82+((A82+((A82--3.43422117511881)*(4.19627304505152*(A82*(-3.18691642530344--0.414815803227544)))))-(A82--2.04242046853188)))+A82)/(4.70424146758151+(A82*(A82-(A82/((((A82+3.19108049229293)/2.47672875500426)+((4.19627304505152/(A82*4.70424146758151))*4.54357109421397))-A82))))))+((4.19627304505152/(A82*3.5310676266721))*(4.95113369727397*(A82*(-3.18691642530344--0.414815803227544))))))--4.67926120876148))*4.51095052326414)+((A82*(((((A82+A82)*4.70424146758151)+((((A82+(A82*3.5310676266721))+3.19108049229293)/2.47672875500426)+((4.19627304505152/A82)*4.54357109421397)))--4.67926120876148)+A82))*((A82+4.54357109421397)+4.95113369727397)))+A82))-A82))))-4.1779925231842)-(A82*4.51095052326414))-((((((A82+A82)*((4.19627304505152/(A82*(A82/((A82-(((((A82*((-3.51375823192431-4.51095052326414)-4.51095052326414))/(((((A82*(4.95113369727397+A82))*3.19108049229293)+(A82*(-4.67926120876148*4.19627304505152)))-A82)-A82))*4.51095052326414)+((A82*(((((A82+A82)*((A82/(A82*3.5310676266721))*(4.95113369727397*(A82*(-3.18691642530344--0.414815803227544)))))+((((A82+(A82*3.5310676266721))+3.19108049229293)/2.47672875500426)+(((-3.18691642530344--3.5820567652679)/((((A82+(A82*3.5310676266721))+3.19108049229293)/2.47672875500426)+((4.19627304505152/(A82*4.70424146758151))*4.54357109421397)))*4.54357109421397)))--4.67926120876148)+A82))*A82))+(A82/((A82-((A82+((A82*(((4.47782074792183-(((((((A82+A82)*4.70424146758151)+((((A82+(-0.414815803227544*3.5310676266721))+3.19108049229293)/2.47672875500426)+((4.19627304505152/((4.95113369727397+(((A82+A82)*(((A82+A82)*A82)*2.47672875500426))-(A82+3.5310676266721)))*(4.19627304505152/(((A82+(-0.414815803227544*3.5310676266721))+3.19108049229293)*(4.1779925231842*(((A82+((4.95113369727397*(A82*(A82+A82)))-(((A82*4.51905248726837)+A82)*((A82+A82)*4.40457813083314))))*A82)*4.51905248726837))))))*4.54357109421397)))--4.67926120876148)+A82)*(4.95113369727397*(A82*(4.1779925231842+A82))))-A82))--4.67926120876148)+A82))*((A82+(4.47782074792183+4.95113369727397))+(A82+(A82*3.5310676266721)))))+A82))-A82))))-(3.19108049229293/((A82*(-3.18691642530344-A82))*4.70424146758151))))))-(((A82+A82)*4.1779925231842)+(((((((((A82+A82)*4.40457813083314)+((((A82+(A82*3.5310676266721))+3.19108049229293)/2.47672875500426)+((4.19627304505152/(A82*4.70424146758151))*4.54357109421397)))--4.67926120876148)+A82)*((A82+((A82--0.414815803227544)*(4.95113369727397*(A82*(-3.18691642530344--0.414815803227544)))))/(4.1779925231842-((((2.47672875500426/(A82*(A82/((A82-(((((((((((((A82+A82)*(((4.47782074792183-3.5310676266721)--4.67926120876148)+A82))+((((A82+(-0.414815803227544*3.5310676266721))+3.19108049229293)/2.47672875500426)+((4.19627304505152/((4.95113369727397+(((A82+A82)*(((A82+A82)*A82)*2.47672875500426))-(A82+3.5310676266721)))*(4.19627304505152/(A82*(4.1779925231842*(((A82+((4.95113369727397*(A82*(-3.5820567652679+A82)))-(((A82*4.51905248726837)+A82)*((A82+A82)*4.40457813083314))))*A82)*4.51905248726837))))))*4.54357109421397)))--4.67926120876148)+A82)*(4.95113369727397*(A82*(4.1779925231842+(A82--2.04242046853188)))))-A82)-4.47782074792183)-A82)/((((A82+A82)*4.40457813083314)+((((A82+((A82+((A82--3.43422117511881)*(4.95113369727397*(A82*(-3.18691642530344--0.414815803227544)))))-((A82*4.40457813083314)--2.04242046853188)))+A82)/(4.70424146758151+(A82*(A82-(A82/(((((A82+(A82*3.5310676266721))+3.19108049229293)/2.47672875500426)+((4.19627304505152/(A82*4.70424146758151))*4.54357109421397))-A82))))))+((4.19627304505152/(A82*3.5310676266721))*((((A82+A82)*4.40457813083314)+((((A82+(A82*3.5310676266721))+3.19108049229293)/2.47672875500426)+(((-3.18691642530344--3.5820567652679)/((((A82+(A82*3.5310676266721))+3.19108049229293)/(4.19627304505152/((A82+((A82*(((A82+A82)*A82)*2.47672875500426))-(A82+3.5310676266721)))*(4.19627304505152/(A82*(4.1779925231842*(((A82+((4.95113369727397*3.19108049229293)-(((A82*4.51905248726837)+A82)*((A82+A82)*4.40457813083314))))*A82)*4.51905248726837)))))))+((4.19627304505152/(A82*4.70424146758151))*4.54357109421397)))*4.54357109421397)))*(A82*(-3.18691642530344--0.414815803227544))))))--4.67926120876148))*4.51095052326414)+((A82*(((((A82+A82)*4.70424146758151)+((((A82+(A82*3.5310676266721))+3.19108049229293)/2.47672875500426)+((4.19627304505152/A82)*4.54357109421397)))--4.67926120876148)+3.19108049229293))*((A82+4.54357109421397)+4.95113369727397)))+A82))-A82))))-4.1779925231842)-(A82*2.47672875500426))-4.19627304505152))))+A82)/4.54357109421397)+(((((A82+A82)*4.40457813083314)+((((A82+(A82*3.5310676266721))+A82)/2.47672875500426)+(A82*4.54357109421397)))--4.67926120876148)+A82)))))+A82)/4.54357109421397)+(((((A82+A82)*4.40457813083314)+((((A82+(A82*3.5310676266721))+A82)/2.47672875500426)+(A82*4.54357109421397)))--4.67926120876148)+A82))*(4.19627304505152/(A82*(4.1779925231842*((-3.43422117511881*A82)*3.5310676266721)))))))))+A82)/4.54357109421397)+(((((A82+A82)*4.40457813083314)+((((A82+(A82*3.5310676266721))+(((A82+(A82*3.5310676266721))+3.19108049229293)/2.47672875500426))/2.47672875500426)+(A82*4.54357109421397)))--4.67926120876148)+A82))))+(A82*(A82+A82))))</f>
      </c>
    </row>
    <row r="83">
      <c r="A83" t="n" s="0">
        <v>81.81818181818183</v>
      </c>
      <c r="B83" t="n" s="0">
        <v>2725382.47407964</v>
      </c>
      <c r="C83" s="0">
        <f>(((A83*(((A83+A83)*A83)*2.47672875500426))-(A83+3.5310676266721))+(((4.19627304505152/(A83*(A83/((A83-(((((A83*((-3.51375823192431-((((((((-3.5820567652679+A83)*(4.95113369727397*((((A83+((A83*(A83*2.47672875500426))-4.51095052326414))*4.70424146758151)+((((A83+(A83*3.5310676266721))+3.19108049229293)/2.47672875500426)+((4.19627304505152/((A83+(((A83+A83)*(((A83+-3.18691642530344)*A83)*2.47672875500426))-(((((((3.19108049229293/((A83*(-3.18691642530344--0.414815803227544))*4.70424146758151))*(4.95113369727397*(A83*(4.1779925231842+A83))))-A83)-4.47782074792183)-A83)/((((A83+A83)*4.40457813083314)+((((A83+((A83+((A83--3.43422117511881)*(4.95113369727397*(A83*(-3.18691642530344--0.414815803227544)))))-(4.47782074792183-4.19627304505152)))+A83)/(4.70424146758151+((((-3.18691642530344--0.414815803227544)/((A83+A83)*4.47782074792183))*4.54357109421397)*(-3.5820567652679--0.414815803227544))))+((4.19627304505152/(A83*3.5310676266721))*4.54357109421397)))--4.67926120876148))*(((((A83+A83)*4.70424146758151)+(((((A83+((A83+((A83--3.43422117511881)*(4.95113369727397*(A83*(-3.18691642530344--0.414815803227544)))))-(A83--2.04242046853188)))+A83)/(4.70424146758151+(A83*(A83--0.414815803227544))))+((4.19627304505152/(A83*3.5310676266721))*((-3.5820567652679+A83)*(A83*(-3.18691642530344--3.18691642530344)))))+((4.19627304505152/((A83+((A83*(((A83+A83)*A83)*2.47672875500426))-(A83+3.5310676266721)))*(4.19627304505152/(A83*(4.1779925231842*(((A83+((4.95113369727397*A83)-(((A83*4.51905248726837)+A83)*((A83+A83)*4.40457813083314))))*A83)*4.51905248726837))))))*4.54357109421397)))--4.67926120876148)+A83))))*(4.19627304505152/(A83*(4.1779925231842*(((A83+((4.51095052326414*(A83*(4.95113369727397+A83)))-(((A83*3.45412294792294)+A83)*((A83+A83)*4.40457813083314))))*A83)*4.51905248726837))))))*4.54357109421397)))--4.67926120876148)))-A83)-(((A83+(A83*3.5310676266721))+3.19108049229293)/((A83-A83)-(((((((A83+A83)*4.70424146758151)+((((A83/((A83-(((((((((((((A83+A83)*4.70424146758151)+((((A83+(-0.414815803227544*3.5310676266721))+3.19108049229293)/2.47672875500426)+(((A83*((A83+((A83--0.414815803227544)*(4.95113369727397*(A83*(-3.18691642530344--0.414815803227544)))))/(4.1779925231842-((((2.47672875500426/(A83*(A83/((A83-((((((A83*4.51905248726837)+A83)*(A83*4.40457813083314))*4.51095052326414)+((A83*(((((A83+A83)*4.70424146758151)+((((A83+(A83*3.5310676266721))+3.19108049229293)/2.47672875500426)+((4.19627304505152/((A83+A83)*4.70424146758151))*4.54357109421397)))--4.67926120876148)+A83))*(((4.19627304505152/(A83*4.70424146758151))+4.54357109421397)+4.95113369727397)))+A83))-4.70424146758151))))-4.1779925231842)-(A83*4.51095052326414))-4.19627304505152))))/(((((A83*((A83+((A83--0.414815803227544)*(4.95113369727397*(A83*(-3.18691642530344--0.414815803227544)))))/(4.1779925231842-((((2.47672875500426/((A83+3.19108049229293)/2.47672875500426))-4.1779925231842)-(A83*4.51095052326414))-4.19627304505152))))+A83)/4.54357109421397)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(4.95113369727397*(A83*(-3.18691642530344--0.414815803227544))))))--4.67926120876148))*4.51095052326414)+((A83*(((((A83+A83)*4.70424146758151)+((((A83+(A83*(A83+(((A83+A83)*(((A83+-3.18691642530344)*A83)*2.47672875500426))-((((A83-4.47782074792183)-A83)/(((A83-(((((((((((((A83+A83)*4.70424146758151)+((((A83+(-0.414815803227544*3.5310676266721))+3.19108049229293)/2.47672875500426)+((((A83-A83)*((A83+(((A83+A83)--0.414815803227544)*(-3.51375823192431-((((((((-3.5820567652679+A83)*(4.95113369727397*((((A83+((A83*(A83*2.47672875500426))-4.51095052326414))*4.70424146758151)+(A83+((4.19627304505152/((A83+(((A83+A83)*(((A83+-3.18691642530344)*A83)*2.47672875500426))-((((A83-4.47782074792183)-A83)/(((A83-(((((((((((((A83+A83)*4.70424146758151)+((((A83+(-0.414815803227544*3.5310676266721))+3.19108049229293)/2.47672875500426)+((((A83-A83)*((A83+((A83--0.414815803227544)*(4.95113369727397*(A83*(-3.18691642530344--0.414815803227544)))))/(4.1779925231842-((((2.47672875500426/2.47672875500426)-4.1779925231842)-(A83*4.51095052326414))-4.19627304505152))))/(((((A83*((A83+((A83--0.414815803227544)*(4.95113369727397*(A83*(-3.18691642530344--0.414815803227544)))))/(4.1779925231842-((((2.47672875500426/(((A83+A83)+3.19108049229293)/2.47672875500426))-4.1779925231842)-(A83*4.51095052326414))-4.19627304505152))))+A83)/4.54357109421397)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(4.95113369727397*(A83*(A83--0.414815803227544))))))--4.67926120876148))*4.51095052326414)+((A83*(((((A83+A83)*4.70424146758151)+((((A83+(A83*3.5310676266721))+3.19108049229293)/2.47672875500426)+((4.19627304505152/A83)*4.54357109421397)))--4.67926120876148)+A83))*((A83+4.54357109421397)+4.95113369727397)))+A83))-A83)--4.67926120876148))*(((((A83+A83)*4.70424146758151)+((4.19627304505152/(A83*(4.1779925231842*(((A83+((4.95113369727397*(A83*(-3.5820567652679+A83)))-(((A83*((((((A83+-3.51375823192431)*-3.18691642530344)-(A83/((A83-((4.51095052326414+(4.70424146758151+(A83*-3.43422117511881)))+A83))-A83)))-((-3.05494045217447/4.51095052326414)*4.51095052326414))/(A83*(4.1779925231842*((A83+A83)*4.40457813083314))))*3.19108049229293))+A83)*(A83+((A83--0.414815803227544)*(4.95113369727397*(A83*(-3.18691642530344--0.414815803227544))))))))*A83)*4.51905248726837))))+((4.19627304505152/((A83+((A83*(((A83+A83)*A83)*2.47672875500426))-(A83+3.5310676266721)))*(4.19627304505152/(A83*(4.1779925231842*(((A83+((4.95113369727397*(A83*(-3.5820567652679+A83)))-(((A83*-0.414815803227544)+A83)*((A83+A83)*4.40457813083314))))*A83)*4.51905248726837))))))*4.54357109421397)))--4.67926120876148)+A83))))*(4.19627304505152/(A83*(4.1779925231842*(((A83+(-3.5820567652679--0.414815803227544))*A83)*4.51905248726837))))))*4.54357109421397)))--4.67926120876148)))-A83)-(((A83+(A83*3.5310676266721))+3.19108049229293)/((A83-A83)-A83)))-A83)/(((((-4.67926120876148/(A83*(4.1779925231842*((A83+A83)*4.40457813083314))))*(A83*(((A83+((A83-A83)*A83))-(4.47782074792183--2.04242046853188))--0.414815803227544)))+A83)+A83)-((A83*(A83*2.47672875500426))-4.51095052326414)))*(((A83*((A83+((A83--0.414815803227544)*(4.95113369727397*(A83*(-3.18691642530344--0.414815803227544)))))/(4.1779925231842-(((A83+A83)*4.70424146758151)-4.19627304505152))))+A83)/4.95113369727397))+((A83*(((((A83+A83)*4.40457813083314)+((((A83+(A83*3.5310676266721))+3.19108049229293)/2.47672875500426)+((4.19627304505152/(A83*4.70424146758151))*4.54357109421397)))--4.67926120876148)+A83))*((A83+4.54357109421397)+4.95113369727397))))))/(4.1779925231842-((((2.47672875500426/(A83*(A83/((A83-(4.95113369727397+A83))-4.70424146758151))))-4.1779925231842)-(A83*4.51095052326414))-4.19627304505152))))/(((((A83*((A83+((A83--0.414815803227544)*(4.95113369727397*(A83*(-3.18691642530344--0.414815803227544)))))/(4.1779925231842-((((2.47672875500426/(((A83+A83)+3.19108049229293)/2.47672875500426))-4.1779925231842)-(A83*4.51095052326414))-4.19627304505152))))+A83)/4.54357109421397)+(((((A83+A83)*4.40457813083314)+((((A83+(A83*3.5310676266721))+A83)/2.47672875500426)+(A83*4.54357109421397)))--4.67926120876148)+A83))*(4.19627304505152/(A83*(4.1779925231842*((A83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(4.95113369727397*(A83*(A83--0.414815803227544))))))--4.67926120876148))*4.51095052326414)+((A83*(((((A83+A83)*4.70424146758151)+((((A83+(A83*3.5310676266721))+3.19108049229293)/2.47672875500426)+((4.19627304505152/A83)*4.54357109421397)))--4.67926120876148)+A83))*((A83+4.54357109421397)+4.95113369727397)))+A83))-A83)--4.67926120876148))*(((((A83+A83)*4.70424146758151)+((4.19627304505152/(A83*(4.1779925231842*(((A83+((4.95113369727397*(A83*(-3.5820567652679+A83)))-(4.40457813083314*(A83+((A83--0.414815803227544)*(4.95113369727397*(A83*(-3.18691642530344--0.414815803227544))))))))*A83)*4.51905248726837))))+((4.19627304505152/((A83+((A83*(((A83+(((A83+A83)*(((A83+-3.18691642530344)*A83)*2.47672875500426))-((((A83-4.47782074792183)-A83)/(((A83-(((((((((((((A83+A83)*4.70424146758151)+((((A83+(-0.414815803227544*3.5310676266721))+3.19108049229293)/2.47672875500426)+((((A83-A83)*((A83+((A83--0.414815803227544)*(4.95113369727397*(A83*(-3.18691642530344--0.414815803227544)))))/(4.1779925231842-((((2.47672875500426/(A83*(A83/((A83-(4.95113369727397+A83))-4.70424146758151))))-4.1779925231842)-(A83*4.51095052326414))-4.19627304505152))))/(((((A83*((A83+((A83--0.414815803227544)*(4.95113369727397*(A83*(-3.18691642530344--0.414815803227544)))))/(4.1779925231842-((((2.47672875500426/(((A83+A83)+3.19108049229293)/2.47672875500426))-4.1779925231842)-(A83*4.51095052326414))-4.19627304505152))))+A83)/4.54357109421397)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(4.95113369727397*(A83*(A83--0.414815803227544))))))--4.67926120876148))*4.51095052326414)+((A83*(((((A83+A83)*4.70424146758151)+((((A83+(A83*3.5310676266721))+3.19108049229293)/2.47672875500426)+((4.19627304505152/A83)*4.54357109421397)))--4.67926120876148)+A83))*((A83+4.54357109421397)+4.95113369727397)))+A83))-A83)--4.67926120876148))*(((((A83+A83)*4.70424146758151)+((4.19627304505152/(A83*(4.1779925231842*(((A83+((4.95113369727397*(A83*(-3.5820567652679+A83)))-(((A83*((((((A83+-3.51375823192431)*-3.18691642530344)-(A83/((A83-((4.51095052326414+(4.70424146758151+(A83*-3.43422117511881)))+A83))-A83)))-((-3.05494045217447/4.51095052326414)*4.51095052326414))/(A83*(4.1779925231842*((A83+A83)*4.40457813083314))))*3.19108049229293))+A83)*(A83+((A83--0.414815803227544)*(4.95113369727397*(A83*(-3.18691642530344--0.414815803227544))))))))*A83)*4.51905248726837))))+((4.19627304505152/((A83+((A83*(((A83+A83)*A83)*2.47672875500426))-(A83+3.5310676266721)))*(4.19627304505152/(A83*(4.1779925231842*(((A83+((4.95113369727397*(A83*(-3.5820567652679+A83)))-(((A83*-0.414815803227544)+A83)*((A83+A83)*4.40457813083314))))*A83)*4.51905248726837))))))*4.54357109421397)))--4.67926120876148)+A83))))*A83)*2.47672875500426))-(A83+3.5310676266721)))*(4.19627304505152/(A83*(4.1779925231842*(((A83+((4.95113369727397*(A83*(-3.5820567652679+A83)))-(((A83*-0.414815803227544)+A83)*((A83+A83)*4.40457813083314))))*A83)*4.51905248726837))))))*4.54357109421397)))--4.67926120876148)+A83))))))+3.19108049229293)/2.47672875500426)+((4.19627304505152/A83)*4.54357109421397)))--4.67926120876148)+A83))*((A83+4.54357109421397)+4.95113369727397)))+A83))-A83))+3.19108049229293)/2.47672875500426)+((4.19627304505152/((A83+(((A83+A83)*(((A83-A83)-A83)*2.47672875500426))-(A83+3.5310676266721)))*(4.19627304505152/(A83*(4.1779925231842*(((A83+((4.95113369727397*(A83*(-3.5820567652679+4.19627304505152)))-(((A83*4.51905248726837)+A83)*((A83+A83)*4.40457813083314))))*A83)*4.51905248726837))))))*4.54357109421397)))--4.67926120876148)+A83)*(4.95113369727397*(A83*(4.1779925231842+A83))))-A83))))-A83)/(((((((((A83+-3.51375823192431)*4.19627304505152)-(((A83+A83)*4.70424146758151)/((A83-((4.40457813083314+(4.70424146758151+(A83*-3.43422117511881)))+A83))-A83)))-((-3.05494045217447/4.51095052326414)*((A83-A83)-A83)))/(A83*(4.1779925231842*((A83+A83)*4.40457813083314))))*(A83*(((A83+((((A83+(((A83+A83)*4.1779925231842)+((((A83*((A83+((A83--0.414815803227544)*(4.95113369727397*(A83*(-3.18691642530344--0.414815803227544)))))/(4.1779925231842-((((2.47672875500426/(A83*(A83/((A83-(((((((((((((A83+A83)*4.70424146758151)+((((A83+(-0.414815803227544*3.5310676266721))+3.19108049229293)/2.47672875500426)+(((A83*((A83+((A83--0.414815803227544)*(4.95113369727397*(A83*(-3.18691642530344--0.414815803227544)))))/(4.1779925231842-((((2.47672875500426/(A83*(A83/((A83-(((((((((((((A83+A83)*4.70424146758151)+((A83-(A83/(((((A83+((4.19627304505152/(A83*3.5310676266721))*3.5310676266721))+3.19108049229293)/2.47672875500426)+((4.19627304505152/(A83*4.70424146758151))*4.54357109421397))-A83)))+((4.19627304505152/((A83+((((((A83*((-3.51375823192431-((((((((((((((A83+A83)*4.70424146758151)+((((A83+(-0.414815803227544*3.5310676266721))+3.19108049229293)/2.47672875500426)+(((A83*((A83+((A83--0.414815803227544)*(4.95113369727397*(A83*(-3.18691642530344--0.414815803227544)))))/(4.1779925231842-((((2.47672875500426/(A83*(A83/((A83-(((((((((((((A83+A83)*4.70424146758151)+((A83-(A83/(((((A83+(A83*3.5310676266721))+3.19108049229293)/2.47672875500426)+((4.19627304505152/(A83*4.70424146758151))*4.54357109421397))-A83)))+((4.19627304505152/((A83+((((((A83*((-3.51375823192431-((((((((-3.5820567652679+A83)*(4.95113369727397*((((A83+((A83*(A83*2.47672875500426))-4.51095052326414))*4.70424146758151)+((((A83+(A83*3.5310676266721))+3.19108049229293)/2.47672875500426)+-0.414815803227544))--4.67926120876148)))-A83)-(((A83+(A83*3.5310676266721))+3.19108049229293)/((A83-A83)-(((((((A83+A83)*4.70424146758151)+((((A83+4.51095052326414)+3.19108049229293)/2.47672875500426)+((4.19627304505152/((A83+(((A83+A83)*(((A83+A83)*A83)*2.47672875500426))-(A83+3.5310676266721)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A83))))-A83)/((((((((((((A83+A83)*4.40457813083314)+((((A83+(((4.1779925231842*(((A83+(-3.5820567652679--0.414815803227544))*A83)*4.51905248726837))+((A83--3.43422117511881)*(-3.18691642530344*(A83*(-3.18691642530344--0.414815803227544)))))-(A83--2.04242046853188)))+A83)/(4.70424146758151+(A83*(A83--0.414815803227544))))+((4.19627304505152/(A83*3.5310676266721))*(4.95113369727397*(A83*(-3.18691642530344--0.414815803227544))))))--4.67926120876148)*4.19627304505152)-(((A83+A83)*4.70424146758151)/((A83-((4.40457813083314+(4.70424146758151+(A83*-3.43422117511881)))+A83))-A83)))-((-3.05494045217447/4.51095052326414)*((A83-A83)-A83)))/(A83*(4.1779925231842*((A83+A83)*4.40457813083314))))*(A83*(((A83+(((((A83*(-3.18691642530344--0.414815803227544))+(((A83+A83)*4.1779925231842)+((((A83*((A83+((A83--0.414815803227544)*(4.95113369727397*(A83*(-3.18691642530344--0.414815803227544)))))/(4.1779925231842-((((2.47672875500426/(A83*(A83/((A83-(((((((((((((A83+A83)*4.70424146758151)+((((A83+(-0.414815803227544*3.5310676266721))+3.19108049229293)/2.47672875500426)+(((A83*((A83+((A83--0.414815803227544)*(4.95113369727397*(4.1779925231842*(-3.18691642530344--0.414815803227544)))))/(4.1779925231842-((((2.47672875500426/(A83*(A83/((A83-(((((((((((((A83+A83)*A83)+((A83/-0.414815803227544)+((4.19627304505152/((A83+(((A83+A83)*((((4.47782074792183-4.40457813083314)+A83)*A83)*2.47672875500426))-(A83+3.5310676266721)))*(4.19627304505152/(A83*(4.1779925231842*(((A83+((A83-(((((((((((((A83+A83)*4.70424146758151)+((((A83+(-0.414815803227544*3.5310676266721))+3.19108049229293)/2.47672875500426)+(((A83*((A83+((A83--0.414815803227544)*(4.95113369727397*(A83*(-3.18691642530344--0.414815803227544)))))/(4.1779925231842-((((2.47672875500426/(A83*(A83/((A83-(((((((((((((A83+A83)*4.70424146758151)+((A83/-0.414815803227544)+((4.19627304505152/((A83+(((A83+A83)*((((4.47782074792183-4.40457813083314)+A83)*A83)*2.47672875500426))-(A83+3.5310676266721)))*(4.19627304505152/(A83*A83))))*4.54357109421397)))--4.67926120876148)+A83)*(4.95113369727397*(A83*(4.1779925231842+A83))))-A83)-4.47782074792183)-A83)/((((A83+A83)*4.40457813083314)+((((A83+((A83+((A83--3.43422117511881)*(4.95113369727397*A83)))-(A83--2.04242046853188)))+A83)/(4.70424146758151+(A83*(A83--0.414815803227544))))+((4.19627304505152/(A83*3.5310676266721))*((-3.5820567652679+A83)*(A83*(-3.18691642530344--0.414815803227544))))))-A83))*4.51095052326414)+((4.19627304505152*(((((A83+A83)*4.70424146758151)+((((3.19108049229293/((A83*(-3.18691642530344--0.414815803227544))*4.70424146758151))+3.19108049229293)/2.47672875500426)+((4.19627304505152/4.1779925231842)*4.54357109421397)))--4.67926120876148)+A83))*(((4.19627304505152/(A83*4.70424146758151))+4.54357109421397)+4.95113369727397)))+A83))-4.70424146758151))))-4.1779925231842)-(A83*4.51095052326414))-4.19627304505152))))/(((((A83*((A83+(A83+((A83+A83)*4.70424146758151)))/(4.1779925231842-((((2.47672875500426/(((A83+(A83*3.5310676266721))+(4.1779925231842*(((A83+((4.95113369727397*(A83*(-3.5820567652679+A83)))-(((A83*4.51905248726837)+A83)*((A83+A83)*((((A83+((A83+((A83--3.43422117511881)*(4.95113369727397*(A83*(-3.18691642530344--0.414815803227544)))))-(A83--2.04242046853188)))+A83)/(4.70424146758151+(A83*(A83--0.414815803227544))))+((4.19627304505152/(A83*3.5310676266721))*(4.95113369727397*(A83*(-3.18691642530344--0.414815803227544)))))))))*A83)*4.51905248726837)))/2.47672875500426))-4.1779925231842)-(A83*4.51095052326414))-4.19627304505152))))+A83)/(((((((A83+A83)*4.70424146758151)+((((A83+(A83*3.5310676266721))+3.19108049229293)/2.47672875500426)+((4.19627304505152/((A83+(((A83+A83)*((((4.47782074792183-4.40457813083314)+A83)*A83)*((4.19627304505152/((A83+(((A83+A83)*(((A83-A83)-A83)*2.47672875500426))-(A83+3.5310676266721)))*(4.19627304505152/(A83*(4.1779925231842*(((A83+((4.95113369727397*(A83*(-3.5820567652679+4.19627304505152)))-(((A83*4.51905248726837)+A83)*((A83+A83)*4.40457813083314))))*A83)*4.51905248726837))))))*4.54357109421397)))-(A83+3.5310676266721)))*(4.19627304505152/(A83*(4.1779925231842*(((A83+((4.95113369727397*(A83*(-3.5820567652679+A83)))-(((A83*4.51905248726837)+A83)*(A83*4.40457813083314))))*A83)*(((((A83*(4.95113369727397+A83))*3.19108049229293)+(4.95113369727397*(-4.67926120876148*4.19627304505152)))-A83)-A83)))))))*4.54357109421397)))--4.67926120876148)+A83)*(4.95113369727397*(A83*(4.1779925231842+A83))))-A83)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((((((((A83+A83)*4.70424146758151)+((((A83+(-0.414815803227544*3.5310676266721))+3.19108049229293)/2.47672875500426)+(((A83*((A83+((A83--0.414815803227544)*(4.95113369727397*(A83*(-3.18691642530344--0.414815803227544)))))/(4.1779925231842-((((2.47672875500426/(A83*(A83/((A83-(((((((((((((A83+A83)*4.70424146758151)+((A83/-0.414815803227544)+((4.19627304505152/((A83+(((A83+A83)*((((A83-4.40457813083314)+A83)*A83)*2.47672875500426))-(A83+3.5310676266721)))*(4.19627304505152/(((A83+(A83*3.5310676266721))+3.19108049229293)*(4.1779925231842*(((A83+((4.95113369727397*(A83*(-3.5820567652679+A83)))-(((A83*4.51905248726837)+A83)*((A83+A83)*4.40457813083314))))*A83)*4.51905248726837))))))*4.54357109421397)))--4.67926120876148)+A83)*(4.95113369727397*(A83*(4.1779925231842+A83))))-A83)-4.47782074792183)-A83)/((((A83+A83)*4.40457813083314)+((((A83+(4.95113369727397-(A83--2.04242046853188)))+A83)/(4.70424146758151+(A83*(A83--0.414815803227544))))+((4.19627304505152/(A83*3.5310676266721))*((-3.5820567652679+A83)*(A83*(-3.18691642530344--0.414815803227544))))))--4.67926120876148))*4.51095052326414)+((A83*(((((A83+A83)*4.70424146758151)+((((3.19108049229293/((A83*(-3.18691642530344--0.414815803227544))*4.70424146758151))+3.19108049229293)/2.47672875500426)+((4.19627304505152/((A83+A83)*4.70424146758151))*4.54357109421397)))--4.67926120876148)+A83))*(((4.19627304505152/(A83*4.70424146758151))+4.54357109421397)+4.95113369727397)))+A83))-4.70424146758151))))-4.1779925231842)-(A83*4.51095052326414))-4.19627304505152))))/(((((A83*((A83+(A83+A83))/(4.1779925231842-((((2.47672875500426/(((A83+(A83*3.5310676266721))+(4.1779925231842*(((A83+((4.95113369727397*(A83*(-3.5820567652679+A83)))-(((A83*4.51905248726837)+A83)*((A83+A83)*((((A83+((A83+((A83--3.43422117511881)*(4.95113369727397*(A83*(-3.18691642530344--0.414815803227544)))))-(A83--2.04242046853188)))+A83)/(4.70424146758151+(A83*(A83--0.414815803227544))))+((4.19627304505152/(A83*3.5310676266721))*(4.95113369727397*(A83*(-3.18691642530344--0.414815803227544)))))))))*A83)*4.51905248726837)))/2.47672875500426))-4.1779925231842)-(A83*4.51095052326414))-4.19627304505152))))+A83)/(((((((A83+A83)*4.70424146758151)+((((A83+(A83*3.5310676266721))+3.19108049229293)/2.47672875500426)+((4.19627304505152/((A83+(((A83+A83)*((((4.47782074792183-4.40457813083314)+A83)*A83)*2.47672875500426))-(A83+3.5310676266721)))*(4.19627304505152/(A83*(4.1779925231842*(((A83+((4.95113369727397*(A83*(-3.5820567652679+A83)))-(((A83*4.51905248726837)+A83)*(A83*4.40457813083314))))*A83)*4.51905248726837))))))*4.54357109421397)))--4.67926120876148)+A83)*(4.95113369727397*(A83*(4.1779925231842+A83))))-A83)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-4.70424146758151)-4.47782074792183))))--4.67926120876148)+A83)*(4.95113369727397*(A83*(A83+A83))))--3.05494045217447)-4.47782074792183)-A83)/((((A83+A83)*4.40457813083314)+((((A83+((A83+((A83--3.43422117511881)*3.19108049229293))-(A83--2.04242046853188)))+A83)/(4.70424146758151+(A83*(A83-(4.95113369727397*(-4.67926120876148*((-3.18691642530344--0.414815803227544)+A83)))))))+((4.19627304505152/(A83*3.5310676266721))*(4.95113369727397*(((A83+A83)*4.40457813083314)*(-3.18691642530344--0.414815803227544))))))--4.67926120876148))*4.51095052326414)+(A83*((A83+4.54357109421397)+4.95113369727397)))+A83))-A83))*A83)*4.51905248726837))))))*4.54357109421397)))--4.67926120876148)+A83)*(4.95113369727397*(A83*(4.1779925231842+A83))))-A83)-4.47782074792183)-A83)/((((A83+A83)*4.40457813083314)+((((A83+(4.95113369727397-(A83--2.04242046853188)))+A83)/(4.70424146758151+(A83*(A83--0.414815803227544))))+((4.19627304505152/(A83*3.5310676266721))*((-3.5820567652679+A83)*(A83*(-3.18691642530344--0.414815803227544))))))--4.67926120876148))*4.51095052326414)+((A83*(((((A83+A83)*4.70424146758151)+((((3.19108049229293/((A83*(-3.18691642530344--0.414815803227544))*4.70424146758151))+3.19108049229293)/2.47672875500426)+((4.19627304505152/((A83+A83)*4.70424146758151))*4.54357109421397)))--4.67926120876148)+A83))*(((4.19627304505152/(A83*4.70424146758151))+4.54357109421397)+4.95113369727397)))+A83))-4.70424146758151))))-4.1779925231842)-(A83*4.51095052326414))-4.19627304505152))))/(((((A83*((A83+(A83+A83))/(4.1779925231842-((((2.47672875500426/(((A83+(A83*3.5310676266721))+(4.1779925231842*(((A83+((4.95113369727397*(4.70424146758151*(-3.5820567652679+A83)))-(((A83*4.51905248726837)+A83)*((A83+A83)*((((A83+((A83+((A83--3.43422117511881)*(4.95113369727397*(A83*(-3.18691642530344--0.414815803227544)))))-(A83--2.04242046853188)))+A83)/(4.70424146758151+(A83*(A83--0.414815803227544))))+((4.19627304505152/(A83*3.5310676266721))*(4.95113369727397*(A83*(-3.18691642530344--0.414815803227544)))))))))*A83)*4.51905248726837)))/2.47672875500426))-4.1779925231842)-(A83*4.51095052326414))-4.19627304505152))))+A83)/(((((((A83+A83)*4.70424146758151)+((((A83+(A83*3.5310676266721))+3.19108049229293)/2.47672875500426)+((4.19627304505152/((A83+(((A83+A83)*((((4.47782074792183-4.40457813083314)+A83)*A83)*2.47672875500426))-(A83+3.5310676266721)))*(4.19627304505152/(A83*(4.1779925231842*(((A83+((4.95113369727397*(A83*(-3.5820567652679+A83)))-(((A83*4.51905248726837)+A83)*(A83*4.40457813083314))))*A83)*4.51905248726837))))))*4.54357109421397)))--4.67926120876148)+A83)*(4.95113369727397*(A83*(4.1779925231842+A83))))-A83)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3.19108049229293))-(A83--2.04242046853188)))+A83)/(4.70424146758151+(A83*(A83-(4.95113369727397*(-4.67926120876148*((-3.18691642530344--0.414815803227544)+A83)))))))+((4.19627304505152/(A83*3.5310676266721))*(4.95113369727397*(((A83+A83)*4.40457813083314)*2.47672875500426)))))--4.67926120876148))*4.51095052326414)+((A83*(((((A83+A83)*4.70424146758151)+((((A83+(A83*3.5310676266721))+3.19108049229293)/2.47672875500426)+((4.19627304505152/A83)*4.54357109421397)))--4.67926120876148)+A83))*((A83+4.54357109421397)+4.95113369727397)))+A83))-A83))))-4.1779925231842)-(4.47782074792183*4.51095052326414))-4.19627304505152))))+A83)/4.54357109421397)+(((((A83+A83)*4.40457813083314)+(((A83+(A83-(4.47782074792183-4.40457813083314)))+A83)+(A83*4.54357109421397)))--4.67926120876148)+A83))))+3.19108049229293)/A83)*A83))-(4.47782074792183--2.04242046853188))--0.414815803227544)))+A83)+A83)-((A83*(A83*2.47672875500426))-4.51095052326414)))*(((A83*((A83+((A83-((A83+4.54357109421397)+4.95113369727397))*(4.95113369727397*(A83*(-3.18691642530344--0.414815803227544)))))/(4.1779925231842-(((A83+A83)*3.19108049229293)-4.19627304505152))))+A83)/4.95113369727397))+((A83*(((((A83+A83)*4.40457813083314)+((((A83+(A83*3.5310676266721))+3.19108049229293)/2.47672875500426)+((4.19627304505152/(A83*4.70424146758151))*4.54357109421397)))--4.67926120876148)+A83))*((A83+4.54357109421397)+4.95113369727397))))-4.51095052326414))/(((((A83*(4.95113369727397+A83))*3.19108049229293)+(4.95113369727397*(-4.67926120876148*((-3.18691642530344--0.414815803227544)+A83))))-A83)-A83))*4.51095052326414)+((A83*(((((A83+A83)*4.40457813083314)+((((A83+(A83*3.5310676266721))+3.19108049229293)/2.47672875500426)+(((-3.18691642530344--0.414815803227544)/A83)*4.54357109421397)))--4.67926120876148)+A83))*A83))+(A83/((A83-((A83+((A83*(((4.47782074792183-3.5310676266721)--4.67926120876148)+A83))*((A83+(4.47782074792183+4.95113369727397))+(A83+(A83*3.5310676266721)))))+A83))-A83)))-(A83+3.5310676266721)))*(4.19627304505152/(A83*(4.1779925231842*-0.414815803227544)))))*4.54357109421397)))--4.67926120876148)+A83)*(4.95113369727397*(A83*(4.1779925231842+A83))))-A83)-4.47782074792183)-A83)/((((A83+A83)*4.40457813083314)+((((A83+((A83+((A83--3.43422117511881)*(4.95113369727397*(A83*((A83+((A83--0.414815803227544)*(4.95113369727397*(A83*(-3.18691642530344--0.414815803227544)))))/(4.1779925231842-((((2.47672875500426/(((A83+(A83*3.5310676266721))+(4.1779925231842*(((A83+((4.95113369727397*(A83*(-3.5820567652679+A83)))-(((A83*4.51905248726837)+A83)*((A83+A83)*((((A83+((A83+((A83--3.43422117511881)*(4.95113369727397*(A83*(-3.18691642530344--0.414815803227544)))))-(A83--2.04242046853188)))+A83)/(4.70424146758151+(A83*(A83--0.414815803227544))))+((4.19627304505152/(A83*3.5310676266721))*(4.95113369727397*(A83*(-3.18691642530344--0.414815803227544)))))))))*A83)*4.51905248726837)))/2.47672875500426))-4.1779925231842)-(A83*4.51095052326414))-4.19627304505152)))))))-(A83--2.04242046853188)))+A83)/(4.70424146758151+(A83*(A83--0.414815803227544))))+((4.19627304505152/(A83*3.5310676266721))*((-3.5820567652679+A83)*(A83*(-3.18691642530344--0.414815803227544))))))--4.67926120876148))*4.51095052326414)+((4.47782074792183--2.04242046853188)*(((4.19627304505152/(A83*4.70424146758151))+A83)+4.95113369727397)))+A83))-4.70424146758151))))-4.1779925231842)-(4.95113369727397*(A83*(-3.18691642530344--0.414815803227544))))-4.19627304505152))))/(((((A83*((4.19627304505152/(A83*(A83/((A83-(((((A83*((-3.51375823192431-((((((((-3.5820567652679+A83)*(4.95113369727397*((((A83+(((((((A83+A83)*4.40457813083314)+(((A83+(A83-(4.47782074792183-4.40457813083314)))+A83)+(A83*4.54357109421397)))--4.67926120876148)+A83)*(A83*2.47672875500426))-4.51095052326414))*4.70424146758151)+((((A83+(A83*3.5310676266721))+3.19108049229293)/2.47672875500426)+((4.19627304505152/((A83+(((A83+A83)*(((A83+(A83*(-3.18691642530344--0.414815803227544)))*A83)*2.47672875500426))-(((((((3.19108049229293/((A83*(-3.18691642530344--0.414815803227544))*4.70424146758151))*(4.95113369727397*(A83*(4.1779925231842+A83))))-A83)-4.47782074792183)-A83)/((((A83+A83)*4.40457813083314)+((((A83+(4.51905248726837-(4.95113369727397--2.04242046853188)))+A83)/(4.70424146758151+((((-3.18691642530344--0.414815803227544)/((A83+A83)*4.47782074792183))*4.54357109421397)*(-3.5820567652679--0.414815803227544))))+((4.19627304505152/(A83*3.5310676266721))*4.54357109421397)))--4.67926120876148))*(((((A83+A83)*4.70424146758151)+((((A83+(A83*3.5310676266721))+3.19108049229293)/2.47672875500426)+A83))--4.67926120876148)+A83))))*(4.19627304505152/(A83*(4.1779925231842*(((A83+((4.51095052326414*(A83*(-3.5820567652679+A83)))-(((A83*3.45412294792294)+A83)*A83)))*A83)*4.51905248726837))))))*4.54357109421397)))--4.67926120876148)))-A83)-(((A83+(A83*3.5310676266721))+3.19108049229293)/((A83-A83)-(((((((A83+A83)*4.70424146758151)+((((A83+A83)+3.19108049229293)/2.47672875500426)+((4.19627304505152/((A83+(((A83+A83)*(((A83+A83)*A83)*2.47672875500426))-(A83+3.5310676266721)))*(4.19627304505152/(A83*(4.1779925231842*(((A83+((4.95113369727397*(A83*(-3.5820567652679+A83)))-(((A83*4.51905248726837)+A83)*((A83+A83)*4.40457813083314))))*A83)*4.51905248726837))))))*4.54357109421397)))--4.67926120876148)+A83)*(4.95113369727397*(A83*(4.1779925231842+4.19627304505152))))-A83))))-A83)/(((((((((A83+-3.51375823192431)*4.19627304505152)-(((A83+A83)*4.70424146758151)/((A83-((4.40457813083314+(4.70424146758151+(A83*-3.43422117511881)))+A83))-A83)))-((-3.05494045217447/4.51095052326414)*((A83-A83)-A83)))/(A83*(4.1779925231842*4.19627304505152)))*(A83*(((A83+(((((A83*(-3.18691642530344--0.414815803227544))+(((A83+A83)*4.1779925231842)+((((A83*((A83+((A83--0.414815803227544)*(4.95113369727397*(A83*(-3.18691642530344--0.414815803227544)))))/(4.1779925231842-((((2.47672875500426/(A83*(A83/((A83-(((((((((((((A83+A83)*4.70424146758151)+((((A83+(-0.414815803227544*3.5310676266721))+3.19108049229293)/2.47672875500426)+(((A83*((A83+((A83--0.414815803227544)*(4.95113369727397*(A83*(-3.18691642530344--0.414815803227544)))))/(4.1779925231842-((((2.47672875500426/(A83*(A83/((A83-((((((A83*4.51905248726837)+A83)*(A83*4.40457813083314))*4.51095052326414)+((A83*(((((A83+A83)*4.70424146758151)+((((A83+(A83*3.5310676266721))+3.19108049229293)/2.47672875500426)+((4.19627304505152/((A83+A83)*4.70424146758151))*4.54357109421397)))--4.67926120876148)+A83))*(((4.19627304505152/(A83*4.70424146758151))+4.54357109421397)+4.95113369727397)))+A83))-4.70424146758151))))-4.1779925231842)-(A83*4.51095052326414))-4.19627304505152))))/(((((A83*((A83+((A83--0.414815803227544)*(4.95113369727397*(A83*(-3.18691642530344--0.414815803227544)))))/(4.1779925231842-((((2.47672875500426/((A83+3.19108049229293)/2.47672875500426))-4.1779925231842)-(A83*4.51095052326414))-4.19627304505152))))+A83)/4.54357109421397)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-3.5820567652679+A83)*(A83*(-3.18691642530344--0.414815803227544)))))--4.67926120876148))*4.51095052326414)+((A83*(((((A83+A83)*4.70424146758151)+((((A83+(A83*3.5310676266721))+3.19108049229293)/2.47672875500426)+((4.19627304505152/A83)*4.54357109421397)))--4.67926120876148)+A83))*((A83+4.54357109421397)+4.95113369727397)))+A83))-A83))))-4.1779925231842)-(A83*4.51095052326414))-4.19627304505152))))+A83)/4.54357109421397)+(((((A83+A83)*4.40457813083314)+(A83+(A83*4.54357109421397)))--4.67926120876148)+A83))))+3.19108049229293)/2.47672875500426)*A83))-(4.47782074792183--2.04242046853188))--0.414815803227544)))+A83)+A83)-(4.95113369727397-4.51095052326414)))*(((A83*((A83+((A83--0.414815803227544)*(4.95113369727397*4.19627304505152)))/(4.1779925231842-(((A83+A83)*4.70424146758151)-4.19627304505152))))+A83)/4.95113369727397))+((A83*(((((A83+A83)*4.40457813083314)+((((A83+(A83*3.5310676266721))+3.19108049229293)/2.47672875500426)+((4.19627304505152/(A83*4.70424146758151))*4.54357109421397)))--4.67926120876148)+A83))*((A83+4.54357109421397)+4.95113369727397))))-4.51095052326414))/(((A83*(((4.40457813083314+((((A83+(A83*3.5310676266721))+3.19108049229293)/2.47672875500426)+((4.19627304505152/((A83+-3.18691642530344)*4.70424146758151))*4.54357109421397)))--4.67926120876148)+A83))*(((4.19627304505152/(A83*4.70424146758151))+4.54357109421397)+4.70424146758151))-A83))*4.51095052326414)+((A83*(((((A83+A83)*4.40457813083314)+(((-0.414815803227544+3.19108049229293)/2.47672875500426)+(((-3.18691642530344--3.5820567652679)/((((A83+-3.18691642530344)+3.19108049229293)/(4.19627304505152/((A83+((A83*(((A83+A83)*A83)*2.47672875500426))-(A83+3.5310676266721)))*(4.19627304505152/(A83*(4.1779925231842*(((A83+((4.95113369727397*3.19108049229293)-(((A83*4.51905248726837)+A83)*((A83+A83)*4.40457813083314))))*A83)*4.51905248726837)))))))+((4.19627304505152/(A83*4.70424146758151))*4.54357109421397)))*4.54357109421397)))--4.67926120876148)+A83))*A83))+(A83/((A83-((A83+((A83*(((4.47782074792183--2.04242046853188)--4.67926120876148)+A83))*((A83+(4.47782074792183+4.95113369727397))+(A83+(A83*3.5310676266721)))))+A83))-A83))))-(3.19108049229293/((A83*(-3.18691642530344-A83))*4.70424146758151))))))-(((A83+A83)*4.1779925231842)+(((A83+(((((A83*(-3.18691642530344--0.414815803227544))+(((A83+A83)*4.1779925231842)+((((A83*((A83+((A83*(-3.18691642530344--0.414815803227544))*(4.95113369727397*(A83*(-3.18691642530344--0.414815803227544)))))/(4.1779925231842-((((2.47672875500426/(A83*(A83/((A83-(((((((((((((A83+A83)*4.70424146758151)+((((A83+A83)+3.19108049229293)/2.47672875500426)+(((A83*((A83+((A83--0.414815803227544)*(4.95113369727397*(A83*(-3.18691642530344--0.414815803227544)))))/(4.1779925231842-((((2.47672875500426/(A83*(A83/((A83-(((((((((((((A83+A83)*4.70424146758151)+((((A83+(A83*3.5310676266721))+3.19108049229293)/2.47672875500426)+((4.19627304505152/((A83+(((A83+(A83*3.5310676266721))+3.19108049229293)-(A83+3.5310676266721)))*(4.19627304505152/(A83*(4.1779925231842*(((A83+((A83*(A83*(-3.5820567652679+A83)))-(((A83*4.51905248726837)+A83)*(A83*4.40457813083314))))*A83)*4.51905248726837))))))*4.54357109421397)))--4.67926120876148)+A83)*(4.95113369727397*(A83*(4.1779925231842+A83))))-A83)-4.47782074792183)-A83)/((((A83+A83)*4.40457813083314)+((((A83+((2.47672875500426+((A83--3.43422117511881)*(4.95113369727397*(A83*(-3.18691642530344--0.414815803227544)))))-(A83--2.04242046853188)))+A83)/(4.70424146758151+(A83*(A83--0.414815803227544))))+((4.19627304505152/(A83*3.5310676266721))*((-3.5820567652679+A83)*(A83*(-3.18691642530344--0.414815803227544))))))--4.67926120876148))*4.51095052326414)+((A83*(((((A83+A83)*4.70424146758151)+((((A83+(A83*3.5310676266721))+3.19108049229293)/2.47672875500426)+((4.19627304505152/((A83+A83)*4.70424146758151))*4.54357109421397)))--4.67926120876148)+A83))*(((4.19627304505152/(A83*4.70424146758151))+4.54357109421397)+4.95113369727397)))+A83))-4.70424146758151))))-4.1779925231842)-(A83*4.51095052326414))-4.19627304505152))))/(((((A83*((A83+((A83--0.414815803227544)*(4.95113369727397*(A83*(-3.18691642530344--0.414815803227544)))))/((((A83+A83)*4.40457813083314)+((((4.40457813083314+(4.70424146758151+(A83*-3.43422117511881)))+A83)/(4.70424146758151+(A83*(A83-(A83/(((((A83+(A83*3.5310676266721))+3.19108049229293)/2.47672875500426)+((4.19627304505152/(A83*4.70424146758151))*4.54357109421397))-A83))))))+((4.19627304505152/(A83*3.5310676266721))*(4.95113369727397*(A83*(-3.18691642530344--0.414815803227544))))))-((((2.47672875500426/(((A83+A83)+3.19108049229293)/2.47672875500426))-4.1779925231842)-(A83*4.51095052326414))-4.19627304505152))))+A83)/4.54357109421397)+(((((A83+A83)*4.40457813083314)+((((4.47782074792183+4.95113369727397)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(4.95113369727397*(A83*(-3.18691642530344--0.414815803227544))))))--4.67926120876148))*4.51095052326414)+((A83*(((((A83+A83)*4.70424146758151)+((((A83+(A83*3.5310676266721))+3.19108049229293)/2.47672875500426)+((4.19627304505152/A83)*4.54357109421397)))--4.67926120876148)+A83))*((A83+4.54357109421397)+4.95113369727397)))+A83))-A83))))-4.1779925231842)-(A83*4.51095052326414))-4.19627304505152))))+A83)/4.54357109421397)+(((((A83+A83)*4.40457813083314)+(((A83+(A83-(4.47782074792183-4.40457813083314)))+A83)+(A83*4.54357109421397)))--4.67926120876148)+A83))))+3.19108049229293)/2.47672875500426)*A83))-(4.47782074792183--2.04242046853188))+(((((A83+A83)*4.40457813083314)+((((A83+(A83*3.5310676266721))+A83)/2.47672875500426)+(A83*4.54357109421397)))--4.67926120876148)+A83)))))+A83)/4.54357109421397)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(4.95113369727397*(A83*(-3.18691642530344--0.414815803227544))))))--4.67926120876148))*4.51095052326414)/(((((((((A83+-3.51375823192431)*4.19627304505152)-(((A83+A83)*4.70424146758151)/((A83-((4.40457813083314+(4.70424146758151+(A83*-3.43422117511881)))+A83))-A83)))-((-3.05494045217447/4.51095052326414)*((A83-A83)-A83)))/(A83*(4.1779925231842*((A83+A83)*4.40457813083314))))*(A83*(((A83+(((((A83*(-3.18691642530344--0.414815803227544))+(((A83+A83)*4.1779925231842)+((((A83*((A83+((A83--0.414815803227544)*(4.95113369727397*(A83*(-3.18691642530344--0.414815803227544)))))/(4.1779925231842-((((2.47672875500426/(A83*(A83/((A83-(((((((((((((A83+A83)*4.70424146758151)+((((4.70424146758151+(-0.414815803227544*3.5310676266721))+3.19108049229293)/2.47672875500426)+(((A83*((A83+((A83--0.414815803227544)*(4.95113369727397*(A83*(-3.18691642530344--0.414815803227544)))))/(4.1779925231842-((((2.47672875500426/(A83*(A83/((A83-(((((((((((((A83+A83)*4.70424146758151)+((((A83+(A83*3.5310676266721))+3.19108049229293)/2.47672875500426)+((4.19627304505152/((A83+(((A83+A83)*((((4.47782074792183-4.40457813083314)+A83)*A83)*2.47672875500426))-(A83+3.5310676266721)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A83)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(-3.5820567652679+A83)*(A83*(-3.18691642530344--0.414815803227544))))))--4.67926120876148))*4.51095052326414)+((A83*(((((A83+A83)*4.70424146758151)+((((A83+(A83*3.5310676266721))+3.19108049229293)/2.47672875500426)+((4.19627304505152/((A83+A83)*4.70424146758151))*4.54357109421397)))--4.67926120876148)+A83))*(((4.19627304505152/(A83*4.70424146758151))+4.54357109421397)+4.95113369727397)))+A83))-4.70424146758151))))-4.1779925231842)-(A83*4.51095052326414))-4.19627304505152))))/(((((A83*((A83+((A83--0.414815803227544)*(4.95113369727397*(A83*(-3.18691642530344--0.414815803227544)))))/(4.1779925231842-((((2.47672875500426/(((A83+(A83*3.5310676266721))+(4.1779925231842*(((((A83*((-3.51375823192431-4.51095052326414)-4.51095052326414))/(((((A83*(4.95113369727397+A83))*3.19108049229293)+(4.95113369727397*(-4.67926120876148*4.19627304505152)))-A83)-A83))*4.51095052326414)+((A83*(((((A83+A83)*(((-3.51375823192431-((((((((-3.5820567652679+A83)*(4.95113369727397*((((A83+((A83*(A83*2.47672875500426))-4.51095052326414))*4.70424146758151)+(A83+((4.19627304505152/((A83+(((A83+A83)*(((A83+-3.18691642530344)*A83)*2.47672875500426))-((((A83-4.47782074792183)-A83)/(((A83-(((((((((((((A83+A83)*4.70424146758151)+((((A83+(-0.414815803227544*3.5310676266721))+3.19108049229293)/2.47672875500426)+((((A83-A83)*((A83+((A83--0.414815803227544)*(4.95113369727397*(A83*(-3.18691642530344--0.414815803227544)))))/(4.1779925231842-((((2.47672875500426/(A83*(A83/((A83-(4.95113369727397+A83))-4.70424146758151))))-4.1779925231842)-(A83*4.51095052326414))-4.19627304505152))))/(((((A83*((A83+((A83--0.414815803227544)*(4.95113369727397*(A83*(-3.18691642530344--0.414815803227544)))))/(4.1779925231842-((((2.47672875500426/(((A83+A83)+3.19108049229293)/2.47672875500426))-4.1779925231842)-(A83*4.51095052326414))-4.19627304505152))))+A83)/4.54357109421397)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(4.95113369727397*(A83*(A83--0.414815803227544))))))--4.67926120876148))*4.51095052326414)+((A83*(((((A83+A83)*4.70424146758151)+((((A83+(A83*3.5310676266721))+3.19108049229293)/2.47672875500426)+((4.19627304505152/A83)*4.54357109421397)))--4.67926120876148)+A83))*((A83+4.54357109421397)+4.95113369727397)))+A83))-A83)--4.67926120876148))*(((((A83+A83)*4.70424146758151)+((4.19627304505152/(A83*(4.1779925231842*(((A83+((4.95113369727397*(A83*(-3.5820567652679+A83)))-(((A83*((((((A83+-3.51375823192431)*-3.18691642530344)-(A83/((A83-((4.51095052326414+(4.70424146758151+(A83*-3.43422117511881)))+A83))-A83)))-((-3.05494045217447/4.51095052326414)*4.51095052326414))/(A83*(4.1779925231842*((A83+A83)*4.40457813083314))))*3.19108049229293))+A83)*(A83+((A83--0.414815803227544)*(4.95113369727397*(A83*(-3.18691642530344--0.414815803227544))))))))*A83)*4.51905248726837))))+(A83*4.54357109421397)))--4.67926120876148)+A83))))*(4.19627304505152/(A83*(4.1779925231842*(((A83+(-3.5820567652679--0.414815803227544))*A83)*4.51905248726837))))))*4.54357109421397)))--4.67926120876148)))-A83)-(((A83+(A83*3.5310676266721))+3.19108049229293)/((A83-A83)-A83)))-A83)/(((((-4.67926120876148/(A83*(4.1779925231842*((A83+A83)*4.40457813083314))))*(A83*(((A83+((A83-A83)*A83))-(4.47782074792183--2.04242046853188))--0.414815803227544)))+A83)+A83)-((A83*(A83*2.47672875500426))-4.51095052326414)))*(((A83*((A83+((A83--0.414815803227544)*(4.95113369727397*(A83*(-3.18691642530344--0.414815803227544)))))/(4.1779925231842-(((A83+A83)*4.70424146758151)-4.19627304505152))))+A83)/4.95113369727397))+((A83*(((((A83+A83)*4.40457813083314)+((((A83+(A83*3.5310676266721))+3.19108049229293)/2.47672875500426)+((4.19627304505152/(A83*4.70424146758151))*4.54357109421397)))--4.67926120876148)+A83))*((A83+4.54357109421397)+4.95113369727397))))/(A83*3.5310676266721))*(4.95113369727397*(A83*(-3.18691642530344--0.414815803227544)))))+((((A83+(A83*3.5310676266721))+3.19108049229293)/2.47672875500426)+(((-3.18691642530344--3.5820567652679)/((((A83+(A83*3.5310676266721))+3.19108049229293)/2.47672875500426)+((4.19627304505152/(A83*4.70424146758151))*4.54357109421397)))*4.54357109421397)))--4.67926120876148)+A83))*A83))+(A83/((A83-((A83+((A83*(((4.47782074792183-(((((((A83+A83)*4.70424146758151)+((((A83+(-0.414815803227544*3.5310676266721))+3.19108049229293)/2.47672875500426)+((4.19627304505152/((4.95113369727397+(((A83+A83)*(((A83+A83)*A83)*2.47672875500426))-(A83+3.5310676266721)))*(4.19627304505152/(A83*(4.1779925231842*(((A83+((4.95113369727397*(A83*(A83+A83)))-(((A83*4.51905248726837)+A83)*((A83+A83)*4.40457813083314))))*A83)*4.51905248726837))))))*4.54357109421397)))--4.67926120876148)+A83)*(4.95113369727397*(A83*(4.1779925231842+A83))))-A83))--4.67926120876148)+A83))*((A83+(4.47782074792183+4.95113369727397))+(A83+(A83*3.5310676266721)))))+A83))-A83)))))/2.47672875500426))-4.1779925231842)-(A83*4.51095052326414))-4.19627304505152))))+A83)/4.54357109421397)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(4.95113369727397*(A83*(-3.18691642530344-(4.19627304505152/(((A83+A83)*4.70424146758151)*3.5310676266721))))))))--4.67926120876148))*4.51095052326414)+((A83*(((((A83+A83)*4.70424146758151)+((((A83+(A83*3.5310676266721))+3.19108049229293)/2.47672875500426)+((4.19627304505152/A83)*4.54357109421397)))--4.67926120876148)+A83))*((A83+4.54357109421397)+4.95113369727397)))+A83))-A83))))-4.1779925231842)-(4.47782074792183*4.51095052326414))-4.19627304505152))))+A83)/4.54357109421397)+(((((A83+A83)*4.40457813083314)+(((A83+(A83-(4.47782074792183-4.40457813083314)))+A83)+(A83*4.54357109421397)))--4.67926120876148)+4.54357109421397))))+3.19108049229293)/2.47672875500426)*A83))-(4.47782074792183--2.04242046853188))--0.414815803227544)))+A83)+A83)-((A83*(A83*2.47672875500426))-4.51095052326414)))*(((A83*((A83+((A83--0.414815803227544)*(4.95113369727397*(A83*(-3.18691642530344--0.414815803227544)))))/(4.1779925231842-(((A83+A83)*3.19108049229293)-4.19627304505152))))+A83)/4.95113369727397))+((A83*(((((A83+A83)*4.40457813083314)+((((A83+(A83*((((A83/(A83*(A83/((A83-(((((((((4.95113369727397*(A83*(-3.18691642530344--0.414815803227544)))*(4.95113369727397*(A83*(4.1779925231842+A83))))-A83)-4.47782074792183)-A83)/((((A83+A83)*4.40457813083314)+((((A83+((A83+((A83--3.43422117511881)*(4.95113369727397*(A83*(-3.18691642530344--0.414815803227544)))))-(A83--2.04242046853188)))+A83)/(4.70424146758151+(A83*(A83-(A83/(4.19627304505152-A83))))))+((4.19627304505152/(A83*3.5310676266721))*(4.95113369727397*(4.95113369727397*(-3.18691642530344--0.414815803227544))))))--4.67926120876148))*4.51095052326414)+((A83*(((((A83+A83)*4.70424146758151)+((((A83+(A83*3.5310676266721))+3.19108049229293)/2.47672875500426)+(((4.70424146758151+(A83*-3.43422117511881))/A83)*4.54357109421397)))--4.67926120876148)+A83))*((A83+4.54357109421397)+3.19108049229293)))+A83))-A83))))-4.1779925231842)-(A83*4.51095052326414))-4.19627304505152)))+3.19108049229293)/2.47672875500426)+((4.19627304505152/(A83*4.70424146758151))*4.54357109421397)))--4.67926120876148)+A83))*((A83+4.54357109421397)+4.95113369727397))))-4.51095052326414))/(((((A83*(4.95113369727397+A83))*3.19108049229293)+(4.95113369727397*(-4.67926120876148*((-3.18691642530344--0.414815803227544)+A83))))-A83)-A83))*4.51095052326414)+((A83*(((((A83+A83)*4.40457813083314)+((((A83+(A83*3.5310676266721))+3.19108049229293)/2.47672875500426)+(((-3.18691642530344--0.414815803227544)/A83)*4.54357109421397)))--4.67926120876148)+A83))*A83))+(A83/((A83-((A83+((A83*(((4.47782074792183--2.04242046853188)--4.67926120876148)+A83))*((A83+(4.47782074792183+4.95113369727397))+(A83+(A83*3.5310676266721)))))+A83))-A83)))-(A83+3.5310676266721)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A83)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(-3.5820567652679+A83)*(A83*(-3.18691642530344--0.414815803227544))))))--4.67926120876148))*4.51095052326414)+((A83*(((((A83+A83)*4.70424146758151)+((((A83+(A83*3.5310676266721))+3.19108049229293)/2.47672875500426)+((4.19627304505152/((A83+A83)*4.70424146758151))*4.54357109421397)))--4.67926120876148)+A83))*(((4.19627304505152/(A83*4.70424146758151))+4.54357109421397)+4.95113369727397)))+A83))-4.70424146758151))))-4.1779925231842)-(A83*4.51095052326414))-4.19627304505152))))/(((((A83*((4.19627304505152/(A83*(A83/((A83-(((((A83*((-3.51375823192431-4.51095052326414)-4.51095052326414))/(((((A83*(4.95113369727397+A83))*3.19108049229293)+(4.95113369727397*(-4.67926120876148*4.19627304505152)))-A83)-A83))*4.51095052326414)+((A83*(((((A83+A83)*(((-3.51375823192431-((((((((-3.5820567652679+A83)*(4.95113369727397*((((A83+((A83*(A83*2.47672875500426))-4.51095052326414))*4.70424146758151)+(A83+((4.19627304505152/((A83+(((A83+A83)*(((A83+-3.18691642530344)*A83)*2.47672875500426))-((((A83-4.47782074792183)-A83)/(((A83-(((((((((((((A83+A83)*4.70424146758151)+((((A83+(-0.414815803227544*3.5310676266721))+3.19108049229293)/2.47672875500426)+((((A83-A83)*((A83+((A83--0.414815803227544)*(4.95113369727397*(A83*(-3.18691642530344--0.414815803227544)))))/(4.1779925231842-((((2.47672875500426/(A83*(A83/((A83-(4.95113369727397+A83))-4.70424146758151))))-4.1779925231842)-(A83*4.51095052326414))-4.19627304505152))))/(((((A83*((A83+((A83--0.414815803227544)*(4.95113369727397*(A83*(-3.18691642530344--0.414815803227544)))))/(4.1779925231842-((((2.47672875500426/(((A83+A83)+3.19108049229293)/2.47672875500426))-4.1779925231842)-(A83*4.51095052326414))-4.19627304505152))))+A83)/4.54357109421397)+(((((A83+A83)*4.40457813083314)+((((A83+(A83*3.5310676266721))+A83)/2.47672875500426)+(A83*4.54357109421397)))--4.67926120876148)+A83)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-3.05494045217447)-4.47782074792183)-A83)/((((A83+A83)*4.40457813083314)+((((A83+((A83+((A83--3.43422117511881)*(4.95113369727397*(A83*(-3.18691642530344--0.414815803227544)))))-(A83--2.04242046853188)))+A83)/(4.70424146758151+(A83*(A83--0.414815803227544))))+((4.19627304505152/(A83*3.5310676266721))*(4.95113369727397*(A83*(A83--0.414815803227544))))))--4.67926120876148))*4.51095052326414)+((A83*(((((A83+A83)*4.70424146758151)+((((A83+(A83*3.5310676266721))+3.19108049229293)/2.47672875500426)+((4.19627304505152/A83)*4.54357109421397)))--4.67926120876148)+A83))*((A83+4.54357109421397)+4.95113369727397)))+A83))-A83)--4.67926120876148))*(((((A83+A83)*4.70424146758151)+((4.19627304505152/(A83*(4.1779925231842*(((A83+((4.95113369727397*(A83*(-3.5820567652679+A83)))-(((A83*((((((A83+-3.51375823192431)*-3.18691642530344)-(A83/((A83-((4.51095052326414+(4.70424146758151+(A83*-3.43422117511881)))+A83))-A83)))-((-3.05494045217447/4.51095052326414)*4.51095052326414))/(A83*(4.1779925231842*((A83+A83)*4.40457813083314))))*3.19108049229293))+A83)*(A83+((A83--0.414815803227544)*(4.95113369727397*(A83*(-3.18691642530344--0.414815803227544))))))))*A83)*4.51905248726837))))+((4.19627304505152/((A83+((A83*(((A83+A83)*A83)*2.47672875500426))-(A83+3.5310676266721)))*(4.19627304505152/(A83*(4.1779925231842*(((A83+((4.95113369727397*(A83*(-3.5820567652679+A83)))-(((A83*-0.414815803227544)+A83)*((A83+A83)*4.40457813083314))))*A83)*4.51905248726837))))))*4.54357109421397)))--4.67926120876148)+A83))))*(4.19627304505152/(A83*(4.1779925231842*(((A83+(-3.5820567652679--0.414815803227544))*A83)*4.51905248726837))))))*4.54357109421397)))--4.67926120876148)))-A83)-(((A83+(A83*3.5310676266721))+3.19108049229293)/((A83-A83)-A83)))-A83)/(((((-4.67926120876148/(A83*(4.1779925231842*((A83+A83)*4.40457813083314))))*(A83*(((A83+((A83-A83)*A83))-(4.47782074792183--2.04242046853188))--0.414815803227544)))+A83)+A83)-((A83*(A83*2.47672875500426))-4.51095052326414)))*(((A83*((A83+((A83--0.414815803227544)*(4.95113369727397*(A83*(-3.18691642530344--0.414815803227544)))))/(4.1779925231842-(((A83+A83)*4.70424146758151)-4.19627304505152))))+A83)/4.95113369727397))+((A83*(((((A83+A83)*4.40457813083314)+((((A83+(A83*3.5310676266721))+3.19108049229293)/2.47672875500426)+((4.19627304505152/(A83*4.70424146758151))*4.54357109421397)))--4.67926120876148)+A83))*((A83+4.54357109421397)+4.95113369727397))))/(A83*3.5310676266721))*(4.95113369727397*(A83*(-3.18691642530344--0.414815803227544)))))+((((A83+(A83*3.5310676266721))+3.19108049229293)/2.47672875500426)+(((-3.18691642530344--3.5820567652679)/((((A83+(A83*3.5310676266721))+3.19108049229293)/2.47672875500426)+((4.19627304505152/(A83*4.70424146758151))*4.54357109421397)))*4.54357109421397)))--4.67926120876148)+A83))*A83))+(A83/((A83-((A83+((A83*((A83--3.43422117511881)+A83))*((A83+(4.47782074792183+4.95113369727397))+(A83+(A83*3.5310676266721)))))+A83))-A83))))-(3.19108049229293/((A83*(-3.18691642530344-A83))*4.70424146758151))))))-(((A83+A83)*4.1779925231842)+((((A83*((A83+((A83--0.414815803227544)*(4.95113369727397*(A83*(-3.18691642530344--0.414815803227544)))))/(4.1779925231842-((((2.47672875500426/(A83*(A83/((A83-(((((((((((((A83+A83)*4.70424146758151)+(4.95113369727397+((4.19627304505152/((4.95113369727397+(((A83+A83)*(((A83+A83)*A83)*2.47672875500426))-(A83+3.5310676266721)))*(4.19627304505152/(A83*(4.1779925231842*(((A83+((4.95113369727397*(A83*(-3.5820567652679+A83)))-(((A83*4.51905248726837)+A83)*((A83+A83)*4.40457813083314))))*A83)*4.51905248726837))))))*4.54357109421397)))--4.67926120876148)+A83)*(4.95113369727397*(A83*(4.1779925231842+(A83--2.04242046853188)))))-A83)-4.47782074792183)-A83)/((((A83+A83)*4.40457813083314)+((((A83+((A83+((A83--3.43422117511881)*(4.95113369727397*(A83*(-3.18691642530344--0.414815803227544)))))-(A83--2.04242046853188)))+A83)/(4.70424146758151+(A83*(A83-(A83/(((((A83+(A83*3.5310676266721))+3.19108049229293)/2.47672875500426)+((4.19627304505152/(A83*4.70424146758151))*4.54357109421397))-A83))))))+((4.19627304505152/(A83*3.5310676266721))*(4.95113369727397*(A83*(-3.18691642530344--0.414815803227544))))))--4.67926120876148))*4.51095052326414)+((A83*(((((A83+A83)*4.70424146758151)+((((A83+(A83*3.5310676266721))+3.19108049229293)/A83)+((4.19627304505152/A83)*4.54357109421397)))--4.67926120876148)+A83))*((A83+4.54357109421397)+4.95113369727397)))+A83))-A83))))-4.1779925231842)-(A83*4.51095052326414))-4.19627304505152))))+A83)/4.54357109421397)+(((((A83+A83)*4.40457813083314)+((((A83+(A83*3.5310676266721))+A83)/2.47672875500426)+(A83*4.54357109421397)))--4.67926120876148)+A83)))))+A83)/4.54357109421397)+(((((A83+A83)*4.40457813083314)+((((A83+(A83*3.5310676266721))+A83)/2.47672875500426)+(A83*4.54357109421397)))--4.67926120876148)+A83))*(4.19627304505152/(A83*(4.1779925231842*(((A83+((4.95113369727397*(A83*(-3.5820567652679+A83)))-(((A83*4.51905248726837)+A83)*A83)))*A83)*4.51905248726837))))))*4.54357109421397)))--4.67926120876148)+A83)*(4.95113369727397*(A83*(4.1779925231842+A83))))--3.05494045217447)-4.47782074792183)-A83)/((((A83+A83)*4.40457813083314)+((((A83+(((A83*(((4.47782074792183--2.04242046853188)--4.67926120876148)+A83))+((A83--3.43422117511881)*(4.95113369727397*(A83*(-3.18691642530344--0.414815803227544)))))-(A83--2.04242046853188)))+A83)/(4.70424146758151+(A83*(A83--0.414815803227544))))+((4.19627304505152/(A83*3.5310676266721))*(4.95113369727397*(A83*(-3.18691642530344--0.414815803227544))))))--4.67926120876148))*4.51095052326414)+((A83*(((((A83+A83)*4.70424146758151)+((((A83+(A83*3.5310676266721))+3.19108049229293)/2.47672875500426)+((4.19627304505152/A83)*4.54357109421397)))--4.67926120876148)+A83))*((A83+4.54357109421397)+4.95113369727397)))+A83))-A83))))-4.1779925231842)-(A83*4.51095052326414))-4.19627304505152))))+A83)/4.54357109421397)+(((((A83+A83)*4.40457813083314)+(((A83+(A83-(4.47782074792183-4.40457813083314)))+A83)+(A83*4.54357109421397)))--4.67926120876148)+A83))))+3.19108049229293)/2.47672875500426)*A83))-((((A83+(A83*3.5310676266721))+3.19108049229293)/2.47672875500426)--2.04242046853188))--0.414815803227544)))+A83)+A83)-((A83*(A83*2.47672875500426))-4.51095052326414)))*(((A83*((A83+((A83--0.414815803227544)*(4.95113369727397*(A83*(-3.18691642530344--0.414815803227544)))))/(4.1779925231842-(((4.70424146758151+A83)*4.70424146758151)-4.19627304505152))))+A83)/4.95113369727397))+((A83*(((((A83+A83)*4.40457813083314)+((((A83+(A83*3.5310676266721))+3.19108049229293)/2.47672875500426)+((4.19627304505152/(A83*4.70424146758151))*4.54357109421397)))-A83)+A83))*((A83+4.54357109421397)+4.95113369727397))))-4.51095052326414))/(((((A83*(4.95113369727397+A83))*3.19108049229293)+(4.95113369727397*(-4.67926120876148*((-3.18691642530344--0.414815803227544)+A83))))-A83)-A83))*4.51095052326414)+((A83*(((((A83+A83)*4.40457813083314)+((((A83+(A83*3.5310676266721))+3.19108049229293)/2.47672875500426)+(((-3.18691642530344--0.414815803227544)/A83)*4.54357109421397)))--4.67926120876148)+A83))*A83))+(A83/((A83-((A83+((A83*(((4.47782074792183--2.04242046853188)--4.67926120876148)+A83))*((A83+(4.47782074792183+4.95113369727397))+(A83+(A83*3.5310676266721)))))+A83))-A83))))-(3.19108049229293/((A83*(-3.18691642530344-A83))*4.70424146758151))))))-(((A83+A83)*4.1779925231842)+((((A83*((A83+((A83--0.414815803227544)*(4.95113369727397*(A83*(-3.18691642530344--0.414815803227544)))))/(4.1779925231842-((((2.47672875500426/(A83*(A83/((A83-(((((((((((((4.70424146758151+A83)*4.70424146758151)+((((A83+(-0.414815803227544*3.5310676266721))+3.19108049229293)/2.47672875500426)+((4.19627304505152/((4.95113369727397+(((A83+A83)*(((A83+A83)*A83)*2.47672875500426))-(A83+3.5310676266721)))*(4.19627304505152/(A83*(4.1779925231842*(((A83+((4.95113369727397*(A83*(-3.5820567652679+A83)))-(((A83*4.51905248726837)+A83)*((A83+A83)*4.40457813083314))))*A83)*4.51905248726837))))))*4.54357109421397)))--4.67926120876148)+A83)*(4.95113369727397*(A83*(4.1779925231842+A83))))-A83)-4.47782074792183)-A83)/((((A83+A83)*4.40457813083314)+((((A83+((A83+((A83--3.43422117511881)*(4.19627304505152*(A83*(-3.18691642530344--0.414815803227544)))))-(A83--2.04242046853188)))+A83)/(4.70424146758151+(A83*(A83-(A83/((((A83+3.19108049229293)/2.47672875500426)+((4.19627304505152/(A83*4.70424146758151))*4.54357109421397))-A83))))))+((4.19627304505152/(A83*3.5310676266721))*(4.95113369727397*(A83*(-3.18691642530344--0.414815803227544))))))--4.67926120876148))*4.51095052326414)+((A83*(((((A83+A83)*4.70424146758151)+((((A83+(A83*3.5310676266721))+3.19108049229293)/2.47672875500426)+((4.19627304505152/A83)*4.54357109421397)))--4.67926120876148)+A83))*((A83+4.54357109421397)+4.95113369727397)))+A83))-A83))))-4.1779925231842)-(A83*4.51095052326414))-((((((A83+A83)*((4.19627304505152/(A83*(A83/((A83-(((((A83*((-3.51375823192431-4.51095052326414)-4.51095052326414))/(((((A83*(4.95113369727397+A83))*3.19108049229293)+(A83*(-4.67926120876148*4.19627304505152)))-A83)-A83))*4.51095052326414)+((A83*(((((A83+A83)*((A83/(A83*3.5310676266721))*(4.95113369727397*(A83*(-3.18691642530344--0.414815803227544)))))+((((A83+(A83*3.5310676266721))+3.19108049229293)/2.47672875500426)+(((-3.18691642530344--3.5820567652679)/((((A83+(A83*3.5310676266721))+3.19108049229293)/2.47672875500426)+((4.19627304505152/(A83*4.70424146758151))*4.54357109421397)))*4.54357109421397)))--4.67926120876148)+A83))*A83))+(A83/((A83-((A83+((A83*(((4.47782074792183-(((((((A83+A83)*4.70424146758151)+((((A83+(-0.414815803227544*3.5310676266721))+3.19108049229293)/2.47672875500426)+((4.19627304505152/((4.95113369727397+(((A83+A83)*(((A83+A83)*A83)*2.47672875500426))-(A83+3.5310676266721)))*(4.19627304505152/(((A83+(-0.414815803227544*3.5310676266721))+3.19108049229293)*(4.1779925231842*(((A83+((4.95113369727397*(A83*(A83+A83)))-(((A83*4.51905248726837)+A83)*((A83+A83)*4.40457813083314))))*A83)*4.51905248726837))))))*4.54357109421397)))--4.67926120876148)+A83)*(4.95113369727397*(A83*(4.1779925231842+A83))))-A83))--4.67926120876148)+A83))*((A83+(4.47782074792183+4.95113369727397))+(A83+(A83*3.5310676266721)))))+A83))-A83))))-(3.19108049229293/((A83*(-3.18691642530344-A83))*4.70424146758151))))))-(((A83+A83)*4.1779925231842)+(((((((((A83+A83)*4.40457813083314)+((((A83+(A83*3.5310676266721))+3.19108049229293)/2.47672875500426)+((4.19627304505152/(A83*4.70424146758151))*4.54357109421397)))--4.67926120876148)+A83)*((A83+((A83--0.414815803227544)*(4.95113369727397*(A83*(-3.18691642530344--0.414815803227544)))))/(4.1779925231842-((((2.47672875500426/(A83*(A83/((A83-(((((((((((((A83+A83)*(((4.47782074792183-3.5310676266721)--4.67926120876148)+A83))+((((A83+(-0.414815803227544*3.5310676266721))+3.19108049229293)/2.47672875500426)+((4.19627304505152/((4.95113369727397+(((A83+A83)*(((A83+A83)*A83)*2.47672875500426))-(A83+3.5310676266721)))*(4.19627304505152/(A83*(4.1779925231842*(((A83+((4.95113369727397*(A83*(-3.5820567652679+A83)))-(((A83*4.51905248726837)+A83)*((A83+A83)*4.40457813083314))))*A83)*4.51905248726837))))))*4.54357109421397)))--4.67926120876148)+A83)*(4.95113369727397*(A83*(4.1779925231842+(A83--2.04242046853188)))))-A83)-4.47782074792183)-A83)/((((A83+A83)*4.40457813083314)+((((A83+((A83+((A83--3.43422117511881)*(4.95113369727397*(A83*(-3.18691642530344--0.414815803227544)))))-((A83*4.40457813083314)--2.04242046853188)))+A83)/(4.70424146758151+(A83*(A83-(A83/(((((A83+(A83*3.5310676266721))+3.19108049229293)/2.47672875500426)+((4.19627304505152/(A83*4.70424146758151))*4.54357109421397))-A83))))))+((4.19627304505152/(A83*3.5310676266721))*((((A83+A83)*4.40457813083314)+((((A83+(A83*3.5310676266721))+3.19108049229293)/2.47672875500426)+(((-3.18691642530344--3.5820567652679)/((((A83+(A83*3.5310676266721))+3.19108049229293)/(4.19627304505152/((A83+((A83*(((A83+A83)*A83)*2.47672875500426))-(A83+3.5310676266721)))*(4.19627304505152/(A83*(4.1779925231842*(((A83+((4.95113369727397*3.19108049229293)-(((A83*4.51905248726837)+A83)*((A83+A83)*4.40457813083314))))*A83)*4.51905248726837)))))))+((4.19627304505152/(A83*4.70424146758151))*4.54357109421397)))*4.54357109421397)))*(A83*(-3.18691642530344--0.414815803227544))))))--4.67926120876148))*4.51095052326414)+((A83*(((((A83+A83)*4.70424146758151)+((((A83+(A83*3.5310676266721))+3.19108049229293)/2.47672875500426)+((4.19627304505152/A83)*4.54357109421397)))--4.67926120876148)+3.19108049229293))*((A83+4.54357109421397)+4.95113369727397)))+A83))-A83))))-4.1779925231842)-(A83*2.47672875500426))-4.19627304505152))))+A83)/4.54357109421397)+(((((A83+A83)*4.40457813083314)+((((A83+(A83*3.5310676266721))+A83)/2.47672875500426)+(A83*4.54357109421397)))--4.67926120876148)+A83)))))+A83)/4.54357109421397)+(((((A83+A83)*4.40457813083314)+((((A83+(A83*3.5310676266721))+A83)/2.47672875500426)+(A83*4.54357109421397)))--4.67926120876148)+A83))*(4.19627304505152/(A83*(4.1779925231842*((-3.43422117511881*A83)*3.5310676266721)))))))))+A83)/4.54357109421397)+(((((A83+A83)*4.40457813083314)+((((A83+(A83*3.5310676266721))+(((A83+(A83*3.5310676266721))+3.19108049229293)/2.47672875500426))/2.47672875500426)+(A83*4.54357109421397)))--4.67926120876148)+A83))))+(A83*(A83+A83))))</f>
      </c>
    </row>
    <row r="84">
      <c r="A84" t="n" s="0">
        <v>82.82828282828284</v>
      </c>
      <c r="B84" t="n" s="0">
        <v>2827737.7277694824</v>
      </c>
      <c r="C84" s="0">
        <f>(((A84*(((A84+A84)*A84)*2.47672875500426))-(A84+3.5310676266721))+(((4.19627304505152/(A84*(A84/((A84-(((((A84*((-3.51375823192431-((((((((-3.5820567652679+A84)*(4.95113369727397*((((A84+((A84*(A84*2.47672875500426))-4.51095052326414))*4.70424146758151)+((((A84+(A84*3.5310676266721))+3.19108049229293)/2.47672875500426)+((4.19627304505152/((A84+(((A84+A84)*(((A84+-3.18691642530344)*A84)*2.47672875500426))-(((((((3.19108049229293/((A84*(-3.18691642530344--0.414815803227544))*4.70424146758151))*(4.95113369727397*(A84*(4.1779925231842+A84))))-A84)-4.47782074792183)-A84)/((((A84+A84)*4.40457813083314)+((((A84+((A84+((A84--3.43422117511881)*(4.95113369727397*(A84*(-3.18691642530344--0.414815803227544)))))-(4.47782074792183-4.19627304505152)))+A84)/(4.70424146758151+((((-3.18691642530344--0.414815803227544)/((A84+A84)*4.47782074792183))*4.54357109421397)*(-3.5820567652679--0.414815803227544))))+((4.19627304505152/(A84*3.5310676266721))*4.54357109421397)))--4.67926120876148))*(((((A84+A84)*4.70424146758151)+(((((A84+((A84+((A84--3.43422117511881)*(4.95113369727397*(A84*(-3.18691642530344--0.414815803227544)))))-(A84--2.04242046853188)))+A84)/(4.70424146758151+(A84*(A84--0.414815803227544))))+((4.19627304505152/(A84*3.5310676266721))*((-3.5820567652679+A84)*(A84*(-3.18691642530344--3.18691642530344)))))+((4.19627304505152/((A84+((A84*(((A84+A84)*A84)*2.47672875500426))-(A84+3.5310676266721)))*(4.19627304505152/(A84*(4.1779925231842*(((A84+((4.95113369727397*A84)-(((A84*4.51905248726837)+A84)*((A84+A84)*4.40457813083314))))*A84)*4.51905248726837))))))*4.54357109421397)))--4.67926120876148)+A84))))*(4.19627304505152/(A84*(4.1779925231842*(((A84+((4.51095052326414*(A84*(4.95113369727397+A84)))-(((A84*3.45412294792294)+A84)*((A84+A84)*4.40457813083314))))*A84)*4.51905248726837))))))*4.54357109421397)))--4.67926120876148)))-A84)-(((A84+(A84*3.5310676266721))+3.19108049229293)/((A84-A84)-(((((((A84+A84)*4.70424146758151)+((((A84/((A84-(((((((((((((A84+A84)*4.70424146758151)+((((A84+(-0.414815803227544*3.5310676266721))+3.19108049229293)/2.47672875500426)+(((A84*((A84+((A84--0.414815803227544)*(4.95113369727397*(A84*(-3.18691642530344--0.414815803227544)))))/(4.1779925231842-((((2.47672875500426/(A84*(A84/((A84-((((((A84*4.51905248726837)+A84)*(A84*4.40457813083314))*4.51095052326414)+((A84*(((((A84+A84)*4.70424146758151)+((((A84+(A84*3.5310676266721))+3.19108049229293)/2.47672875500426)+((4.19627304505152/((A84+A84)*4.70424146758151))*4.54357109421397)))--4.67926120876148)+A84))*(((4.19627304505152/(A84*4.70424146758151))+4.54357109421397)+4.95113369727397)))+A84))-4.70424146758151))))-4.1779925231842)-(A84*4.51095052326414))-4.19627304505152))))/(((((A84*((A84+((A84--0.414815803227544)*(4.95113369727397*(A84*(-3.18691642530344--0.414815803227544)))))/(4.1779925231842-((((2.47672875500426/((A84+3.19108049229293)/2.47672875500426))-4.1779925231842)-(A84*4.51095052326414))-4.19627304505152))))+A84)/4.54357109421397)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(4.95113369727397*(A84*(-3.18691642530344--0.414815803227544))))))--4.67926120876148))*4.51095052326414)+((A84*(((((A84+A84)*4.70424146758151)+((((A84+(A84*(A84+(((A84+A84)*(((A84+-3.18691642530344)*A84)*2.47672875500426))-((((A84-4.47782074792183)-A84)/(((A84-(((((((((((((A84+A84)*4.70424146758151)+((((A84+(-0.414815803227544*3.5310676266721))+3.19108049229293)/2.47672875500426)+((((A84-A84)*((A84+(((A84+A84)--0.414815803227544)*(-3.51375823192431-((((((((-3.5820567652679+A84)*(4.95113369727397*((((A84+((A84*(A84*2.47672875500426))-4.51095052326414))*4.70424146758151)+(A84+((4.19627304505152/((A84+(((A84+A84)*(((A84+-3.18691642530344)*A84)*2.47672875500426))-((((A84-4.47782074792183)-A84)/(((A84-(((((((((((((A84+A84)*4.70424146758151)+((((A84+(-0.414815803227544*3.5310676266721))+3.19108049229293)/2.47672875500426)+((((A84-A84)*((A84+((A84--0.414815803227544)*(4.95113369727397*(A84*(-3.18691642530344--0.414815803227544)))))/(4.1779925231842-((((2.47672875500426/2.47672875500426)-4.1779925231842)-(A84*4.51095052326414))-4.19627304505152))))/(((((A84*((A84+((A84--0.414815803227544)*(4.95113369727397*(A84*(-3.18691642530344--0.414815803227544)))))/(4.1779925231842-((((2.47672875500426/(((A84+A84)+3.19108049229293)/2.47672875500426))-4.1779925231842)-(A84*4.51095052326414))-4.19627304505152))))+A84)/4.54357109421397)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(4.95113369727397*(A84*(A84--0.414815803227544))))))--4.67926120876148))*4.51095052326414)+((A84*(((((A84+A84)*4.70424146758151)+((((A84+(A84*3.5310676266721))+3.19108049229293)/2.47672875500426)+((4.19627304505152/A84)*4.54357109421397)))--4.67926120876148)+A84))*((A84+4.54357109421397)+4.95113369727397)))+A84))-A84)--4.67926120876148))*(((((A84+A84)*4.70424146758151)+((4.19627304505152/(A84*(4.1779925231842*(((A84+((4.95113369727397*(A84*(-3.5820567652679+A84)))-(((A84*((((((A84+-3.51375823192431)*-3.18691642530344)-(A84/((A84-((4.51095052326414+(4.70424146758151+(A84*-3.43422117511881)))+A84))-A84)))-((-3.05494045217447/4.51095052326414)*4.51095052326414))/(A84*(4.1779925231842*((A84+A84)*4.40457813083314))))*3.19108049229293))+A84)*(A84+((A84--0.414815803227544)*(4.95113369727397*(A84*(-3.18691642530344--0.414815803227544))))))))*A84)*4.51905248726837))))+((4.19627304505152/((A84+((A84*(((A84+A84)*A84)*2.47672875500426))-(A84+3.5310676266721)))*(4.19627304505152/(A84*(4.1779925231842*(((A84+((4.95113369727397*(A84*(-3.5820567652679+A84)))-(((A84*-0.414815803227544)+A84)*((A84+A84)*4.40457813083314))))*A84)*4.51905248726837))))))*4.54357109421397)))--4.67926120876148)+A84))))*(4.19627304505152/(A84*(4.1779925231842*(((A84+(-3.5820567652679--0.414815803227544))*A84)*4.51905248726837))))))*4.54357109421397)))--4.67926120876148)))-A84)-(((A84+(A84*3.5310676266721))+3.19108049229293)/((A84-A84)-A84)))-A84)/(((((-4.67926120876148/(A84*(4.1779925231842*((A84+A84)*4.40457813083314))))*(A84*(((A84+((A84-A84)*A84))-(4.47782074792183--2.04242046853188))--0.414815803227544)))+A84)+A84)-((A84*(A84*2.47672875500426))-4.51095052326414)))*(((A84*((A84+((A84--0.414815803227544)*(4.95113369727397*(A84*(-3.18691642530344--0.414815803227544)))))/(4.1779925231842-(((A84+A84)*4.70424146758151)-4.19627304505152))))+A84)/4.95113369727397))+((A84*(((((A84+A84)*4.40457813083314)+((((A84+(A84*3.5310676266721))+3.19108049229293)/2.47672875500426)+((4.19627304505152/(A84*4.70424146758151))*4.54357109421397)))--4.67926120876148)+A84))*((A84+4.54357109421397)+4.95113369727397))))))/(4.1779925231842-((((2.47672875500426/(A84*(A84/((A84-(4.95113369727397+A84))-4.70424146758151))))-4.1779925231842)-(A84*4.51095052326414))-4.19627304505152))))/(((((A84*((A84+((A84--0.414815803227544)*(4.95113369727397*(A84*(-3.18691642530344--0.414815803227544)))))/(4.1779925231842-((((2.47672875500426/(((A84+A84)+3.19108049229293)/2.47672875500426))-4.1779925231842)-(A84*4.51095052326414))-4.19627304505152))))+A84)/4.54357109421397)+(((((A84+A84)*4.40457813083314)+((((A84+(A84*3.5310676266721))+A84)/2.47672875500426)+(A84*4.54357109421397)))--4.67926120876148)+A84))*(4.19627304505152/(A84*(4.1779925231842*((A84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(4.95113369727397*(A84*(A84--0.414815803227544))))))--4.67926120876148))*4.51095052326414)+((A84*(((((A84+A84)*4.70424146758151)+((((A84+(A84*3.5310676266721))+3.19108049229293)/2.47672875500426)+((4.19627304505152/A84)*4.54357109421397)))--4.67926120876148)+A84))*((A84+4.54357109421397)+4.95113369727397)))+A84))-A84)--4.67926120876148))*(((((A84+A84)*4.70424146758151)+((4.19627304505152/(A84*(4.1779925231842*(((A84+((4.95113369727397*(A84*(-3.5820567652679+A84)))-(4.40457813083314*(A84+((A84--0.414815803227544)*(4.95113369727397*(A84*(-3.18691642530344--0.414815803227544))))))))*A84)*4.51905248726837))))+((4.19627304505152/((A84+((A84*(((A84+(((A84+A84)*(((A84+-3.18691642530344)*A84)*2.47672875500426))-((((A84-4.47782074792183)-A84)/(((A84-(((((((((((((A84+A84)*4.70424146758151)+((((A84+(-0.414815803227544*3.5310676266721))+3.19108049229293)/2.47672875500426)+((((A84-A84)*((A84+((A84--0.414815803227544)*(4.95113369727397*(A84*(-3.18691642530344--0.414815803227544)))))/(4.1779925231842-((((2.47672875500426/(A84*(A84/((A84-(4.95113369727397+A84))-4.70424146758151))))-4.1779925231842)-(A84*4.51095052326414))-4.19627304505152))))/(((((A84*((A84+((A84--0.414815803227544)*(4.95113369727397*(A84*(-3.18691642530344--0.414815803227544)))))/(4.1779925231842-((((2.47672875500426/(((A84+A84)+3.19108049229293)/2.47672875500426))-4.1779925231842)-(A84*4.51095052326414))-4.19627304505152))))+A84)/4.54357109421397)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(4.95113369727397*(A84*(A84--0.414815803227544))))))--4.67926120876148))*4.51095052326414)+((A84*(((((A84+A84)*4.70424146758151)+((((A84+(A84*3.5310676266721))+3.19108049229293)/2.47672875500426)+((4.19627304505152/A84)*4.54357109421397)))--4.67926120876148)+A84))*((A84+4.54357109421397)+4.95113369727397)))+A84))-A84)--4.67926120876148))*(((((A84+A84)*4.70424146758151)+((4.19627304505152/(A84*(4.1779925231842*(((A84+((4.95113369727397*(A84*(-3.5820567652679+A84)))-(((A84*((((((A84+-3.51375823192431)*-3.18691642530344)-(A84/((A84-((4.51095052326414+(4.70424146758151+(A84*-3.43422117511881)))+A84))-A84)))-((-3.05494045217447/4.51095052326414)*4.51095052326414))/(A84*(4.1779925231842*((A84+A84)*4.40457813083314))))*3.19108049229293))+A84)*(A84+((A84--0.414815803227544)*(4.95113369727397*(A84*(-3.18691642530344--0.414815803227544))))))))*A84)*4.51905248726837))))+((4.19627304505152/((A84+((A84*(((A84+A84)*A84)*2.47672875500426))-(A84+3.5310676266721)))*(4.19627304505152/(A84*(4.1779925231842*(((A84+((4.95113369727397*(A84*(-3.5820567652679+A84)))-(((A84*-0.414815803227544)+A84)*((A84+A84)*4.40457813083314))))*A84)*4.51905248726837))))))*4.54357109421397)))--4.67926120876148)+A84))))*A84)*2.47672875500426))-(A84+3.5310676266721)))*(4.19627304505152/(A84*(4.1779925231842*(((A84+((4.95113369727397*(A84*(-3.5820567652679+A84)))-(((A84*-0.414815803227544)+A84)*((A84+A84)*4.40457813083314))))*A84)*4.51905248726837))))))*4.54357109421397)))--4.67926120876148)+A84))))))+3.19108049229293)/2.47672875500426)+((4.19627304505152/A84)*4.54357109421397)))--4.67926120876148)+A84))*((A84+4.54357109421397)+4.95113369727397)))+A84))-A84))+3.19108049229293)/2.47672875500426)+((4.19627304505152/((A84+(((A84+A84)*(((A84-A84)-A84)*2.47672875500426))-(A84+3.5310676266721)))*(4.19627304505152/(A84*(4.1779925231842*(((A84+((4.95113369727397*(A84*(-3.5820567652679+4.19627304505152)))-(((A84*4.51905248726837)+A84)*((A84+A84)*4.40457813083314))))*A84)*4.51905248726837))))))*4.54357109421397)))--4.67926120876148)+A84)*(4.95113369727397*(A84*(4.1779925231842+A84))))-A84))))-A84)/(((((((((A84+-3.51375823192431)*4.19627304505152)-(((A84+A84)*4.70424146758151)/((A84-((4.40457813083314+(4.70424146758151+(A84*-3.43422117511881)))+A84))-A84)))-((-3.05494045217447/4.51095052326414)*((A84-A84)-A84)))/(A84*(4.1779925231842*((A84+A84)*4.40457813083314))))*(A84*(((A84+((((A84+(((A84+A84)*4.1779925231842)+((((A84*((A84+((A84--0.414815803227544)*(4.95113369727397*(A84*(-3.18691642530344--0.414815803227544)))))/(4.1779925231842-((((2.47672875500426/(A84*(A84/((A84-(((((((((((((A84+A84)*4.70424146758151)+((((A84+(-0.414815803227544*3.5310676266721))+3.19108049229293)/2.47672875500426)+(((A84*((A84+((A84--0.414815803227544)*(4.95113369727397*(A84*(-3.18691642530344--0.414815803227544)))))/(4.1779925231842-((((2.47672875500426/(A84*(A84/((A84-(((((((((((((A84+A84)*4.70424146758151)+((A84-(A84/(((((A84+((4.19627304505152/(A84*3.5310676266721))*3.5310676266721))+3.19108049229293)/2.47672875500426)+((4.19627304505152/(A84*4.70424146758151))*4.54357109421397))-A84)))+((4.19627304505152/((A84+((((((A84*((-3.51375823192431-((((((((((((((A84+A84)*4.70424146758151)+((((A84+(-0.414815803227544*3.5310676266721))+3.19108049229293)/2.47672875500426)+(((A84*((A84+((A84--0.414815803227544)*(4.95113369727397*(A84*(-3.18691642530344--0.414815803227544)))))/(4.1779925231842-((((2.47672875500426/(A84*(A84/((A84-(((((((((((((A84+A84)*4.70424146758151)+((A84-(A84/(((((A84+(A84*3.5310676266721))+3.19108049229293)/2.47672875500426)+((4.19627304505152/(A84*4.70424146758151))*4.54357109421397))-A84)))+((4.19627304505152/((A84+((((((A84*((-3.51375823192431-((((((((-3.5820567652679+A84)*(4.95113369727397*((((A84+((A84*(A84*2.47672875500426))-4.51095052326414))*4.70424146758151)+((((A84+(A84*3.5310676266721))+3.19108049229293)/2.47672875500426)+-0.414815803227544))--4.67926120876148)))-A84)-(((A84+(A84*3.5310676266721))+3.19108049229293)/((A84-A84)-(((((((A84+A84)*4.70424146758151)+((((A84+4.51095052326414)+3.19108049229293)/2.47672875500426)+((4.19627304505152/((A84+(((A84+A84)*(((A84+A84)*A84)*2.47672875500426))-(A84+3.5310676266721)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A84))))-A84)/((((((((((((A84+A84)*4.40457813083314)+((((A84+(((4.1779925231842*(((A84+(-3.5820567652679--0.414815803227544))*A84)*4.51905248726837))+((A84--3.43422117511881)*(-3.18691642530344*(A84*(-3.18691642530344--0.414815803227544)))))-(A84--2.04242046853188)))+A84)/(4.70424146758151+(A84*(A84--0.414815803227544))))+((4.19627304505152/(A84*3.5310676266721))*(4.95113369727397*(A84*(-3.18691642530344--0.414815803227544))))))--4.67926120876148)*4.19627304505152)-(((A84+A84)*4.70424146758151)/((A84-((4.40457813083314+(4.70424146758151+(A84*-3.43422117511881)))+A84))-A84)))-((-3.05494045217447/4.51095052326414)*((A84-A84)-A84)))/(A84*(4.1779925231842*((A84+A84)*4.40457813083314))))*(A84*(((A84+(((((A84*(-3.18691642530344--0.414815803227544))+(((A84+A84)*4.1779925231842)+((((A84*((A84+((A84--0.414815803227544)*(4.95113369727397*(A84*(-3.18691642530344--0.414815803227544)))))/(4.1779925231842-((((2.47672875500426/(A84*(A84/((A84-(((((((((((((A84+A84)*4.70424146758151)+((((A84+(-0.414815803227544*3.5310676266721))+3.19108049229293)/2.47672875500426)+(((A84*((A84+((A84--0.414815803227544)*(4.95113369727397*(4.1779925231842*(-3.18691642530344--0.414815803227544)))))/(4.1779925231842-((((2.47672875500426/(A84*(A84/((A84-(((((((((((((A84+A84)*A84)+((A84/-0.414815803227544)+((4.19627304505152/((A84+(((A84+A84)*((((4.47782074792183-4.40457813083314)+A84)*A84)*2.47672875500426))-(A84+3.5310676266721)))*(4.19627304505152/(A84*(4.1779925231842*(((A84+((A84-(((((((((((((A84+A84)*4.70424146758151)+((((A84+(-0.414815803227544*3.5310676266721))+3.19108049229293)/2.47672875500426)+(((A84*((A84+((A84--0.414815803227544)*(4.95113369727397*(A84*(-3.18691642530344--0.414815803227544)))))/(4.1779925231842-((((2.47672875500426/(A84*(A84/((A84-(((((((((((((A84+A84)*4.70424146758151)+((A84/-0.414815803227544)+((4.19627304505152/((A84+(((A84+A84)*((((4.47782074792183-4.40457813083314)+A84)*A84)*2.47672875500426))-(A84+3.5310676266721)))*(4.19627304505152/(A84*A84))))*4.54357109421397)))--4.67926120876148)+A84)*(4.95113369727397*(A84*(4.1779925231842+A84))))-A84)-4.47782074792183)-A84)/((((A84+A84)*4.40457813083314)+((((A84+((A84+((A84--3.43422117511881)*(4.95113369727397*A84)))-(A84--2.04242046853188)))+A84)/(4.70424146758151+(A84*(A84--0.414815803227544))))+((4.19627304505152/(A84*3.5310676266721))*((-3.5820567652679+A84)*(A84*(-3.18691642530344--0.414815803227544))))))-A84))*4.51095052326414)+((4.19627304505152*(((((A84+A84)*4.70424146758151)+((((3.19108049229293/((A84*(-3.18691642530344--0.414815803227544))*4.70424146758151))+3.19108049229293)/2.47672875500426)+((4.19627304505152/4.1779925231842)*4.54357109421397)))--4.67926120876148)+A84))*(((4.19627304505152/(A84*4.70424146758151))+4.54357109421397)+4.95113369727397)))+A84))-4.70424146758151))))-4.1779925231842)-(A84*4.51095052326414))-4.19627304505152))))/(((((A84*((A84+(A84+((A84+A84)*4.70424146758151)))/(4.1779925231842-((((2.47672875500426/(((A84+(A84*3.5310676266721))+(4.1779925231842*(((A84+((4.95113369727397*(A84*(-3.5820567652679+A84)))-(((A84*4.51905248726837)+A84)*((A84+A84)*((((A84+((A84+((A84--3.43422117511881)*(4.95113369727397*(A84*(-3.18691642530344--0.414815803227544)))))-(A84--2.04242046853188)))+A84)/(4.70424146758151+(A84*(A84--0.414815803227544))))+((4.19627304505152/(A84*3.5310676266721))*(4.95113369727397*(A84*(-3.18691642530344--0.414815803227544)))))))))*A84)*4.51905248726837)))/2.47672875500426))-4.1779925231842)-(A84*4.51095052326414))-4.19627304505152))))+A84)/(((((((A84+A84)*4.70424146758151)+((((A84+(A84*3.5310676266721))+3.19108049229293)/2.47672875500426)+((4.19627304505152/((A84+(((A84+A84)*((((4.47782074792183-4.40457813083314)+A84)*A84)*((4.19627304505152/((A84+(((A84+A84)*(((A84-A84)-A84)*2.47672875500426))-(A84+3.5310676266721)))*(4.19627304505152/(A84*(4.1779925231842*(((A84+((4.95113369727397*(A84*(-3.5820567652679+4.19627304505152)))-(((A84*4.51905248726837)+A84)*((A84+A84)*4.40457813083314))))*A84)*4.51905248726837))))))*4.54357109421397)))-(A84+3.5310676266721)))*(4.19627304505152/(A84*(4.1779925231842*(((A84+((4.95113369727397*(A84*(-3.5820567652679+A84)))-(((A84*4.51905248726837)+A84)*(A84*4.40457813083314))))*A84)*(((((A84*(4.95113369727397+A84))*3.19108049229293)+(4.95113369727397*(-4.67926120876148*4.19627304505152)))-A84)-A84)))))))*4.54357109421397)))--4.67926120876148)+A84)*(4.95113369727397*(A84*(4.1779925231842+A84))))-A84)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((((((((A84+A84)*4.70424146758151)+((((A84+(-0.414815803227544*3.5310676266721))+3.19108049229293)/2.47672875500426)+(((A84*((A84+((A84--0.414815803227544)*(4.95113369727397*(A84*(-3.18691642530344--0.414815803227544)))))/(4.1779925231842-((((2.47672875500426/(A84*(A84/((A84-(((((((((((((A84+A84)*4.70424146758151)+((A84/-0.414815803227544)+((4.19627304505152/((A84+(((A84+A84)*((((A84-4.40457813083314)+A84)*A84)*2.47672875500426))-(A84+3.5310676266721)))*(4.19627304505152/(((A84+(A84*3.5310676266721))+3.19108049229293)*(4.1779925231842*(((A84+((4.95113369727397*(A84*(-3.5820567652679+A84)))-(((A84*4.51905248726837)+A84)*((A84+A84)*4.40457813083314))))*A84)*4.51905248726837))))))*4.54357109421397)))--4.67926120876148)+A84)*(4.95113369727397*(A84*(4.1779925231842+A84))))-A84)-4.47782074792183)-A84)/((((A84+A84)*4.40457813083314)+((((A84+(4.95113369727397-(A84--2.04242046853188)))+A84)/(4.70424146758151+(A84*(A84--0.414815803227544))))+((4.19627304505152/(A84*3.5310676266721))*((-3.5820567652679+A84)*(A84*(-3.18691642530344--0.414815803227544))))))--4.67926120876148))*4.51095052326414)+((A84*(((((A84+A84)*4.70424146758151)+((((3.19108049229293/((A84*(-3.18691642530344--0.414815803227544))*4.70424146758151))+3.19108049229293)/2.47672875500426)+((4.19627304505152/((A84+A84)*4.70424146758151))*4.54357109421397)))--4.67926120876148)+A84))*(((4.19627304505152/(A84*4.70424146758151))+4.54357109421397)+4.95113369727397)))+A84))-4.70424146758151))))-4.1779925231842)-(A84*4.51095052326414))-4.19627304505152))))/(((((A84*((A84+(A84+A84))/(4.1779925231842-((((2.47672875500426/(((A84+(A84*3.5310676266721))+(4.1779925231842*(((A84+((4.95113369727397*(A84*(-3.5820567652679+A84)))-(((A84*4.51905248726837)+A84)*((A84+A84)*((((A84+((A84+((A84--3.43422117511881)*(4.95113369727397*(A84*(-3.18691642530344--0.414815803227544)))))-(A84--2.04242046853188)))+A84)/(4.70424146758151+(A84*(A84--0.414815803227544))))+((4.19627304505152/(A84*3.5310676266721))*(4.95113369727397*(A84*(-3.18691642530344--0.414815803227544)))))))))*A84)*4.51905248726837)))/2.47672875500426))-4.1779925231842)-(A84*4.51095052326414))-4.19627304505152))))+A84)/(((((((A84+A84)*4.70424146758151)+((((A84+(A84*3.5310676266721))+3.19108049229293)/2.47672875500426)+((4.19627304505152/((A84+(((A84+A84)*((((4.47782074792183-4.40457813083314)+A84)*A84)*2.47672875500426))-(A84+3.5310676266721)))*(4.19627304505152/(A84*(4.1779925231842*(((A84+((4.95113369727397*(A84*(-3.5820567652679+A84)))-(((A84*4.51905248726837)+A84)*(A84*4.40457813083314))))*A84)*4.51905248726837))))))*4.54357109421397)))--4.67926120876148)+A84)*(4.95113369727397*(A84*(4.1779925231842+A84))))-A84)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-4.70424146758151)-4.47782074792183))))--4.67926120876148)+A84)*(4.95113369727397*(A84*(A84+A84))))--3.05494045217447)-4.47782074792183)-A84)/((((A84+A84)*4.40457813083314)+((((A84+((A84+((A84--3.43422117511881)*3.19108049229293))-(A84--2.04242046853188)))+A84)/(4.70424146758151+(A84*(A84-(4.95113369727397*(-4.67926120876148*((-3.18691642530344--0.414815803227544)+A84)))))))+((4.19627304505152/(A84*3.5310676266721))*(4.95113369727397*(((A84+A84)*4.40457813083314)*(-3.18691642530344--0.414815803227544))))))--4.67926120876148))*4.51095052326414)+(A84*((A84+4.54357109421397)+4.95113369727397)))+A84))-A84))*A84)*4.51905248726837))))))*4.54357109421397)))--4.67926120876148)+A84)*(4.95113369727397*(A84*(4.1779925231842+A84))))-A84)-4.47782074792183)-A84)/((((A84+A84)*4.40457813083314)+((((A84+(4.95113369727397-(A84--2.04242046853188)))+A84)/(4.70424146758151+(A84*(A84--0.414815803227544))))+((4.19627304505152/(A84*3.5310676266721))*((-3.5820567652679+A84)*(A84*(-3.18691642530344--0.414815803227544))))))--4.67926120876148))*4.51095052326414)+((A84*(((((A84+A84)*4.70424146758151)+((((3.19108049229293/((A84*(-3.18691642530344--0.414815803227544))*4.70424146758151))+3.19108049229293)/2.47672875500426)+((4.19627304505152/((A84+A84)*4.70424146758151))*4.54357109421397)))--4.67926120876148)+A84))*(((4.19627304505152/(A84*4.70424146758151))+4.54357109421397)+4.95113369727397)))+A84))-4.70424146758151))))-4.1779925231842)-(A84*4.51095052326414))-4.19627304505152))))/(((((A84*((A84+(A84+A84))/(4.1779925231842-((((2.47672875500426/(((A84+(A84*3.5310676266721))+(4.1779925231842*(((A84+((4.95113369727397*(4.70424146758151*(-3.5820567652679+A84)))-(((A84*4.51905248726837)+A84)*((A84+A84)*((((A84+((A84+((A84--3.43422117511881)*(4.95113369727397*(A84*(-3.18691642530344--0.414815803227544)))))-(A84--2.04242046853188)))+A84)/(4.70424146758151+(A84*(A84--0.414815803227544))))+((4.19627304505152/(A84*3.5310676266721))*(4.95113369727397*(A84*(-3.18691642530344--0.414815803227544)))))))))*A84)*4.51905248726837)))/2.47672875500426))-4.1779925231842)-(A84*4.51095052326414))-4.19627304505152))))+A84)/(((((((A84+A84)*4.70424146758151)+((((A84+(A84*3.5310676266721))+3.19108049229293)/2.47672875500426)+((4.19627304505152/((A84+(((A84+A84)*((((4.47782074792183-4.40457813083314)+A84)*A84)*2.47672875500426))-(A84+3.5310676266721)))*(4.19627304505152/(A84*(4.1779925231842*(((A84+((4.95113369727397*(A84*(-3.5820567652679+A84)))-(((A84*4.51905248726837)+A84)*(A84*4.40457813083314))))*A84)*4.51905248726837))))))*4.54357109421397)))--4.67926120876148)+A84)*(4.95113369727397*(A84*(4.1779925231842+A84))))-A84)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3.19108049229293))-(A84--2.04242046853188)))+A84)/(4.70424146758151+(A84*(A84-(4.95113369727397*(-4.67926120876148*((-3.18691642530344--0.414815803227544)+A84)))))))+((4.19627304505152/(A84*3.5310676266721))*(4.95113369727397*(((A84+A84)*4.40457813083314)*2.47672875500426)))))--4.67926120876148))*4.51095052326414)+((A84*(((((A84+A84)*4.70424146758151)+((((A84+(A84*3.5310676266721))+3.19108049229293)/2.47672875500426)+((4.19627304505152/A84)*4.54357109421397)))--4.67926120876148)+A84))*((A84+4.54357109421397)+4.95113369727397)))+A84))-A84))))-4.1779925231842)-(4.47782074792183*4.51095052326414))-4.19627304505152))))+A84)/4.54357109421397)+(((((A84+A84)*4.40457813083314)+(((A84+(A84-(4.47782074792183-4.40457813083314)))+A84)+(A84*4.54357109421397)))--4.67926120876148)+A84))))+3.19108049229293)/A84)*A84))-(4.47782074792183--2.04242046853188))--0.414815803227544)))+A84)+A84)-((A84*(A84*2.47672875500426))-4.51095052326414)))*(((A84*((A84+((A84-((A84+4.54357109421397)+4.95113369727397))*(4.95113369727397*(A84*(-3.18691642530344--0.414815803227544)))))/(4.1779925231842-(((A84+A84)*3.19108049229293)-4.19627304505152))))+A84)/4.95113369727397))+((A84*(((((A84+A84)*4.40457813083314)+((((A84+(A84*3.5310676266721))+3.19108049229293)/2.47672875500426)+((4.19627304505152/(A84*4.70424146758151))*4.54357109421397)))--4.67926120876148)+A84))*((A84+4.54357109421397)+4.95113369727397))))-4.51095052326414))/(((((A84*(4.95113369727397+A84))*3.19108049229293)+(4.95113369727397*(-4.67926120876148*((-3.18691642530344--0.414815803227544)+A84))))-A84)-A84))*4.51095052326414)+((A84*(((((A84+A84)*4.40457813083314)+((((A84+(A84*3.5310676266721))+3.19108049229293)/2.47672875500426)+(((-3.18691642530344--0.414815803227544)/A84)*4.54357109421397)))--4.67926120876148)+A84))*A84))+(A84/((A84-((A84+((A84*(((4.47782074792183-3.5310676266721)--4.67926120876148)+A84))*((A84+(4.47782074792183+4.95113369727397))+(A84+(A84*3.5310676266721)))))+A84))-A84)))-(A84+3.5310676266721)))*(4.19627304505152/(A84*(4.1779925231842*-0.414815803227544)))))*4.54357109421397)))--4.67926120876148)+A84)*(4.95113369727397*(A84*(4.1779925231842+A84))))-A84)-4.47782074792183)-A84)/((((A84+A84)*4.40457813083314)+((((A84+((A84+((A84--3.43422117511881)*(4.95113369727397*(A84*((A84+((A84--0.414815803227544)*(4.95113369727397*(A84*(-3.18691642530344--0.414815803227544)))))/(4.1779925231842-((((2.47672875500426/(((A84+(A84*3.5310676266721))+(4.1779925231842*(((A84+((4.95113369727397*(A84*(-3.5820567652679+A84)))-(((A84*4.51905248726837)+A84)*((A84+A84)*((((A84+((A84+((A84--3.43422117511881)*(4.95113369727397*(A84*(-3.18691642530344--0.414815803227544)))))-(A84--2.04242046853188)))+A84)/(4.70424146758151+(A84*(A84--0.414815803227544))))+((4.19627304505152/(A84*3.5310676266721))*(4.95113369727397*(A84*(-3.18691642530344--0.414815803227544)))))))))*A84)*4.51905248726837)))/2.47672875500426))-4.1779925231842)-(A84*4.51095052326414))-4.19627304505152)))))))-(A84--2.04242046853188)))+A84)/(4.70424146758151+(A84*(A84--0.414815803227544))))+((4.19627304505152/(A84*3.5310676266721))*((-3.5820567652679+A84)*(A84*(-3.18691642530344--0.414815803227544))))))--4.67926120876148))*4.51095052326414)+((4.47782074792183--2.04242046853188)*(((4.19627304505152/(A84*4.70424146758151))+A84)+4.95113369727397)))+A84))-4.70424146758151))))-4.1779925231842)-(4.95113369727397*(A84*(-3.18691642530344--0.414815803227544))))-4.19627304505152))))/(((((A84*((4.19627304505152/(A84*(A84/((A84-(((((A84*((-3.51375823192431-((((((((-3.5820567652679+A84)*(4.95113369727397*((((A84+(((((((A84+A84)*4.40457813083314)+(((A84+(A84-(4.47782074792183-4.40457813083314)))+A84)+(A84*4.54357109421397)))--4.67926120876148)+A84)*(A84*2.47672875500426))-4.51095052326414))*4.70424146758151)+((((A84+(A84*3.5310676266721))+3.19108049229293)/2.47672875500426)+((4.19627304505152/((A84+(((A84+A84)*(((A84+(A84*(-3.18691642530344--0.414815803227544)))*A84)*2.47672875500426))-(((((((3.19108049229293/((A84*(-3.18691642530344--0.414815803227544))*4.70424146758151))*(4.95113369727397*(A84*(4.1779925231842+A84))))-A84)-4.47782074792183)-A84)/((((A84+A84)*4.40457813083314)+((((A84+(4.51905248726837-(4.95113369727397--2.04242046853188)))+A84)/(4.70424146758151+((((-3.18691642530344--0.414815803227544)/((A84+A84)*4.47782074792183))*4.54357109421397)*(-3.5820567652679--0.414815803227544))))+((4.19627304505152/(A84*3.5310676266721))*4.54357109421397)))--4.67926120876148))*(((((A84+A84)*4.70424146758151)+((((A84+(A84*3.5310676266721))+3.19108049229293)/2.47672875500426)+A84))--4.67926120876148)+A84))))*(4.19627304505152/(A84*(4.1779925231842*(((A84+((4.51095052326414*(A84*(-3.5820567652679+A84)))-(((A84*3.45412294792294)+A84)*A84)))*A84)*4.51905248726837))))))*4.54357109421397)))--4.67926120876148)))-A84)-(((A84+(A84*3.5310676266721))+3.19108049229293)/((A84-A84)-(((((((A84+A84)*4.70424146758151)+((((A84+A84)+3.19108049229293)/2.47672875500426)+((4.19627304505152/((A84+(((A84+A84)*(((A84+A84)*A84)*2.47672875500426))-(A84+3.5310676266721)))*(4.19627304505152/(A84*(4.1779925231842*(((A84+((4.95113369727397*(A84*(-3.5820567652679+A84)))-(((A84*4.51905248726837)+A84)*((A84+A84)*4.40457813083314))))*A84)*4.51905248726837))))))*4.54357109421397)))--4.67926120876148)+A84)*(4.95113369727397*(A84*(4.1779925231842+4.19627304505152))))-A84))))-A84)/(((((((((A84+-3.51375823192431)*4.19627304505152)-(((A84+A84)*4.70424146758151)/((A84-((4.40457813083314+(4.70424146758151+(A84*-3.43422117511881)))+A84))-A84)))-((-3.05494045217447/4.51095052326414)*((A84-A84)-A84)))/(A84*(4.1779925231842*4.19627304505152)))*(A84*(((A84+(((((A84*(-3.18691642530344--0.414815803227544))+(((A84+A84)*4.1779925231842)+((((A84*((A84+((A84--0.414815803227544)*(4.95113369727397*(A84*(-3.18691642530344--0.414815803227544)))))/(4.1779925231842-((((2.47672875500426/(A84*(A84/((A84-(((((((((((((A84+A84)*4.70424146758151)+((((A84+(-0.414815803227544*3.5310676266721))+3.19108049229293)/2.47672875500426)+(((A84*((A84+((A84--0.414815803227544)*(4.95113369727397*(A84*(-3.18691642530344--0.414815803227544)))))/(4.1779925231842-((((2.47672875500426/(A84*(A84/((A84-((((((A84*4.51905248726837)+A84)*(A84*4.40457813083314))*4.51095052326414)+((A84*(((((A84+A84)*4.70424146758151)+((((A84+(A84*3.5310676266721))+3.19108049229293)/2.47672875500426)+((4.19627304505152/((A84+A84)*4.70424146758151))*4.54357109421397)))--4.67926120876148)+A84))*(((4.19627304505152/(A84*4.70424146758151))+4.54357109421397)+4.95113369727397)))+A84))-4.70424146758151))))-4.1779925231842)-(A84*4.51095052326414))-4.19627304505152))))/(((((A84*((A84+((A84--0.414815803227544)*(4.95113369727397*(A84*(-3.18691642530344--0.414815803227544)))))/(4.1779925231842-((((2.47672875500426/((A84+3.19108049229293)/2.47672875500426))-4.1779925231842)-(A84*4.51095052326414))-4.19627304505152))))+A84)/4.54357109421397)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-3.5820567652679+A84)*(A84*(-3.18691642530344--0.414815803227544)))))--4.67926120876148))*4.51095052326414)+((A84*(((((A84+A84)*4.70424146758151)+((((A84+(A84*3.5310676266721))+3.19108049229293)/2.47672875500426)+((4.19627304505152/A84)*4.54357109421397)))--4.67926120876148)+A84))*((A84+4.54357109421397)+4.95113369727397)))+A84))-A84))))-4.1779925231842)-(A84*4.51095052326414))-4.19627304505152))))+A84)/4.54357109421397)+(((((A84+A84)*4.40457813083314)+(A84+(A84*4.54357109421397)))--4.67926120876148)+A84))))+3.19108049229293)/2.47672875500426)*A84))-(4.47782074792183--2.04242046853188))--0.414815803227544)))+A84)+A84)-(4.95113369727397-4.51095052326414)))*(((A84*((A84+((A84--0.414815803227544)*(4.95113369727397*4.19627304505152)))/(4.1779925231842-(((A84+A84)*4.70424146758151)-4.19627304505152))))+A84)/4.95113369727397))+((A84*(((((A84+A84)*4.40457813083314)+((((A84+(A84*3.5310676266721))+3.19108049229293)/2.47672875500426)+((4.19627304505152/(A84*4.70424146758151))*4.54357109421397)))--4.67926120876148)+A84))*((A84+4.54357109421397)+4.95113369727397))))-4.51095052326414))/(((A84*(((4.40457813083314+((((A84+(A84*3.5310676266721))+3.19108049229293)/2.47672875500426)+((4.19627304505152/((A84+-3.18691642530344)*4.70424146758151))*4.54357109421397)))--4.67926120876148)+A84))*(((4.19627304505152/(A84*4.70424146758151))+4.54357109421397)+4.70424146758151))-A84))*4.51095052326414)+((A84*(((((A84+A84)*4.40457813083314)+(((-0.414815803227544+3.19108049229293)/2.47672875500426)+(((-3.18691642530344--3.5820567652679)/((((A84+-3.18691642530344)+3.19108049229293)/(4.19627304505152/((A84+((A84*(((A84+A84)*A84)*2.47672875500426))-(A84+3.5310676266721)))*(4.19627304505152/(A84*(4.1779925231842*(((A84+((4.95113369727397*3.19108049229293)-(((A84*4.51905248726837)+A84)*((A84+A84)*4.40457813083314))))*A84)*4.51905248726837)))))))+((4.19627304505152/(A84*4.70424146758151))*4.54357109421397)))*4.54357109421397)))--4.67926120876148)+A84))*A84))+(A84/((A84-((A84+((A84*(((4.47782074792183--2.04242046853188)--4.67926120876148)+A84))*((A84+(4.47782074792183+4.95113369727397))+(A84+(A84*3.5310676266721)))))+A84))-A84))))-(3.19108049229293/((A84*(-3.18691642530344-A84))*4.70424146758151))))))-(((A84+A84)*4.1779925231842)+(((A84+(((((A84*(-3.18691642530344--0.414815803227544))+(((A84+A84)*4.1779925231842)+((((A84*((A84+((A84*(-3.18691642530344--0.414815803227544))*(4.95113369727397*(A84*(-3.18691642530344--0.414815803227544)))))/(4.1779925231842-((((2.47672875500426/(A84*(A84/((A84-(((((((((((((A84+A84)*4.70424146758151)+((((A84+A84)+3.19108049229293)/2.47672875500426)+(((A84*((A84+((A84--0.414815803227544)*(4.95113369727397*(A84*(-3.18691642530344--0.414815803227544)))))/(4.1779925231842-((((2.47672875500426/(A84*(A84/((A84-(((((((((((((A84+A84)*4.70424146758151)+((((A84+(A84*3.5310676266721))+3.19108049229293)/2.47672875500426)+((4.19627304505152/((A84+(((A84+(A84*3.5310676266721))+3.19108049229293)-(A84+3.5310676266721)))*(4.19627304505152/(A84*(4.1779925231842*(((A84+((A84*(A84*(-3.5820567652679+A84)))-(((A84*4.51905248726837)+A84)*(A84*4.40457813083314))))*A84)*4.51905248726837))))))*4.54357109421397)))--4.67926120876148)+A84)*(4.95113369727397*(A84*(4.1779925231842+A84))))-A84)-4.47782074792183)-A84)/((((A84+A84)*4.40457813083314)+((((A84+((2.47672875500426+((A84--3.43422117511881)*(4.95113369727397*(A84*(-3.18691642530344--0.414815803227544)))))-(A84--2.04242046853188)))+A84)/(4.70424146758151+(A84*(A84--0.414815803227544))))+((4.19627304505152/(A84*3.5310676266721))*((-3.5820567652679+A84)*(A84*(-3.18691642530344--0.414815803227544))))))--4.67926120876148))*4.51095052326414)+((A84*(((((A84+A84)*4.70424146758151)+((((A84+(A84*3.5310676266721))+3.19108049229293)/2.47672875500426)+((4.19627304505152/((A84+A84)*4.70424146758151))*4.54357109421397)))--4.67926120876148)+A84))*(((4.19627304505152/(A84*4.70424146758151))+4.54357109421397)+4.95113369727397)))+A84))-4.70424146758151))))-4.1779925231842)-(A84*4.51095052326414))-4.19627304505152))))/(((((A84*((A84+((A84--0.414815803227544)*(4.95113369727397*(A84*(-3.18691642530344--0.414815803227544)))))/((((A84+A84)*4.40457813083314)+((((4.40457813083314+(4.70424146758151+(A84*-3.43422117511881)))+A84)/(4.70424146758151+(A84*(A84-(A84/(((((A84+(A84*3.5310676266721))+3.19108049229293)/2.47672875500426)+((4.19627304505152/(A84*4.70424146758151))*4.54357109421397))-A84))))))+((4.19627304505152/(A84*3.5310676266721))*(4.95113369727397*(A84*(-3.18691642530344--0.414815803227544))))))-((((2.47672875500426/(((A84+A84)+3.19108049229293)/2.47672875500426))-4.1779925231842)-(A84*4.51095052326414))-4.19627304505152))))+A84)/4.54357109421397)+(((((A84+A84)*4.40457813083314)+((((4.47782074792183+4.95113369727397)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(4.95113369727397*(A84*(-3.18691642530344--0.414815803227544))))))--4.67926120876148))*4.51095052326414)+((A84*(((((A84+A84)*4.70424146758151)+((((A84+(A84*3.5310676266721))+3.19108049229293)/2.47672875500426)+((4.19627304505152/A84)*4.54357109421397)))--4.67926120876148)+A84))*((A84+4.54357109421397)+4.95113369727397)))+A84))-A84))))-4.1779925231842)-(A84*4.51095052326414))-4.19627304505152))))+A84)/4.54357109421397)+(((((A84+A84)*4.40457813083314)+(((A84+(A84-(4.47782074792183-4.40457813083314)))+A84)+(A84*4.54357109421397)))--4.67926120876148)+A84))))+3.19108049229293)/2.47672875500426)*A84))-(4.47782074792183--2.04242046853188))+(((((A84+A84)*4.40457813083314)+((((A84+(A84*3.5310676266721))+A84)/2.47672875500426)+(A84*4.54357109421397)))--4.67926120876148)+A84)))))+A84)/4.54357109421397)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(4.95113369727397*(A84*(-3.18691642530344--0.414815803227544))))))--4.67926120876148))*4.51095052326414)/(((((((((A84+-3.51375823192431)*4.19627304505152)-(((A84+A84)*4.70424146758151)/((A84-((4.40457813083314+(4.70424146758151+(A84*-3.43422117511881)))+A84))-A84)))-((-3.05494045217447/4.51095052326414)*((A84-A84)-A84)))/(A84*(4.1779925231842*((A84+A84)*4.40457813083314))))*(A84*(((A84+(((((A84*(-3.18691642530344--0.414815803227544))+(((A84+A84)*4.1779925231842)+((((A84*((A84+((A84--0.414815803227544)*(4.95113369727397*(A84*(-3.18691642530344--0.414815803227544)))))/(4.1779925231842-((((2.47672875500426/(A84*(A84/((A84-(((((((((((((A84+A84)*4.70424146758151)+((((4.70424146758151+(-0.414815803227544*3.5310676266721))+3.19108049229293)/2.47672875500426)+(((A84*((A84+((A84--0.414815803227544)*(4.95113369727397*(A84*(-3.18691642530344--0.414815803227544)))))/(4.1779925231842-((((2.47672875500426/(A84*(A84/((A84-(((((((((((((A84+A84)*4.70424146758151)+((((A84+(A84*3.5310676266721))+3.19108049229293)/2.47672875500426)+((4.19627304505152/((A84+(((A84+A84)*((((4.47782074792183-4.40457813083314)+A84)*A84)*2.47672875500426))-(A84+3.5310676266721)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A84)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(-3.5820567652679+A84)*(A84*(-3.18691642530344--0.414815803227544))))))--4.67926120876148))*4.51095052326414)+((A84*(((((A84+A84)*4.70424146758151)+((((A84+(A84*3.5310676266721))+3.19108049229293)/2.47672875500426)+((4.19627304505152/((A84+A84)*4.70424146758151))*4.54357109421397)))--4.67926120876148)+A84))*(((4.19627304505152/(A84*4.70424146758151))+4.54357109421397)+4.95113369727397)))+A84))-4.70424146758151))))-4.1779925231842)-(A84*4.51095052326414))-4.19627304505152))))/(((((A84*((A84+((A84--0.414815803227544)*(4.95113369727397*(A84*(-3.18691642530344--0.414815803227544)))))/(4.1779925231842-((((2.47672875500426/(((A84+(A84*3.5310676266721))+(4.1779925231842*(((((A84*((-3.51375823192431-4.51095052326414)-4.51095052326414))/(((((A84*(4.95113369727397+A84))*3.19108049229293)+(4.95113369727397*(-4.67926120876148*4.19627304505152)))-A84)-A84))*4.51095052326414)+((A84*(((((A84+A84)*(((-3.51375823192431-((((((((-3.5820567652679+A84)*(4.95113369727397*((((A84+((A84*(A84*2.47672875500426))-4.51095052326414))*4.70424146758151)+(A84+((4.19627304505152/((A84+(((A84+A84)*(((A84+-3.18691642530344)*A84)*2.47672875500426))-((((A84-4.47782074792183)-A84)/(((A84-(((((((((((((A84+A84)*4.70424146758151)+((((A84+(-0.414815803227544*3.5310676266721))+3.19108049229293)/2.47672875500426)+((((A84-A84)*((A84+((A84--0.414815803227544)*(4.95113369727397*(A84*(-3.18691642530344--0.414815803227544)))))/(4.1779925231842-((((2.47672875500426/(A84*(A84/((A84-(4.95113369727397+A84))-4.70424146758151))))-4.1779925231842)-(A84*4.51095052326414))-4.19627304505152))))/(((((A84*((A84+((A84--0.414815803227544)*(4.95113369727397*(A84*(-3.18691642530344--0.414815803227544)))))/(4.1779925231842-((((2.47672875500426/(((A84+A84)+3.19108049229293)/2.47672875500426))-4.1779925231842)-(A84*4.51095052326414))-4.19627304505152))))+A84)/4.54357109421397)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(4.95113369727397*(A84*(A84--0.414815803227544))))))--4.67926120876148))*4.51095052326414)+((A84*(((((A84+A84)*4.70424146758151)+((((A84+(A84*3.5310676266721))+3.19108049229293)/2.47672875500426)+((4.19627304505152/A84)*4.54357109421397)))--4.67926120876148)+A84))*((A84+4.54357109421397)+4.95113369727397)))+A84))-A84)--4.67926120876148))*(((((A84+A84)*4.70424146758151)+((4.19627304505152/(A84*(4.1779925231842*(((A84+((4.95113369727397*(A84*(-3.5820567652679+A84)))-(((A84*((((((A84+-3.51375823192431)*-3.18691642530344)-(A84/((A84-((4.51095052326414+(4.70424146758151+(A84*-3.43422117511881)))+A84))-A84)))-((-3.05494045217447/4.51095052326414)*4.51095052326414))/(A84*(4.1779925231842*((A84+A84)*4.40457813083314))))*3.19108049229293))+A84)*(A84+((A84--0.414815803227544)*(4.95113369727397*(A84*(-3.18691642530344--0.414815803227544))))))))*A84)*4.51905248726837))))+(A84*4.54357109421397)))--4.67926120876148)+A84))))*(4.19627304505152/(A84*(4.1779925231842*(((A84+(-3.5820567652679--0.414815803227544))*A84)*4.51905248726837))))))*4.54357109421397)))--4.67926120876148)))-A84)-(((A84+(A84*3.5310676266721))+3.19108049229293)/((A84-A84)-A84)))-A84)/(((((-4.67926120876148/(A84*(4.1779925231842*((A84+A84)*4.40457813083314))))*(A84*(((A84+((A84-A84)*A84))-(4.47782074792183--2.04242046853188))--0.414815803227544)))+A84)+A84)-((A84*(A84*2.47672875500426))-4.51095052326414)))*(((A84*((A84+((A84--0.414815803227544)*(4.95113369727397*(A84*(-3.18691642530344--0.414815803227544)))))/(4.1779925231842-(((A84+A84)*4.70424146758151)-4.19627304505152))))+A84)/4.95113369727397))+((A84*(((((A84+A84)*4.40457813083314)+((((A84+(A84*3.5310676266721))+3.19108049229293)/2.47672875500426)+((4.19627304505152/(A84*4.70424146758151))*4.54357109421397)))--4.67926120876148)+A84))*((A84+4.54357109421397)+4.95113369727397))))/(A84*3.5310676266721))*(4.95113369727397*(A84*(-3.18691642530344--0.414815803227544)))))+((((A84+(A84*3.5310676266721))+3.19108049229293)/2.47672875500426)+(((-3.18691642530344--3.5820567652679)/((((A84+(A84*3.5310676266721))+3.19108049229293)/2.47672875500426)+((4.19627304505152/(A84*4.70424146758151))*4.54357109421397)))*4.54357109421397)))--4.67926120876148)+A84))*A84))+(A84/((A84-((A84+((A84*(((4.47782074792183-(((((((A84+A84)*4.70424146758151)+((((A84+(-0.414815803227544*3.5310676266721))+3.19108049229293)/2.47672875500426)+((4.19627304505152/((4.95113369727397+(((A84+A84)*(((A84+A84)*A84)*2.47672875500426))-(A84+3.5310676266721)))*(4.19627304505152/(A84*(4.1779925231842*(((A84+((4.95113369727397*(A84*(A84+A84)))-(((A84*4.51905248726837)+A84)*((A84+A84)*4.40457813083314))))*A84)*4.51905248726837))))))*4.54357109421397)))--4.67926120876148)+A84)*(4.95113369727397*(A84*(4.1779925231842+A84))))-A84))--4.67926120876148)+A84))*((A84+(4.47782074792183+4.95113369727397))+(A84+(A84*3.5310676266721)))))+A84))-A84)))))/2.47672875500426))-4.1779925231842)-(A84*4.51095052326414))-4.19627304505152))))+A84)/4.54357109421397)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(4.95113369727397*(A84*(-3.18691642530344-(4.19627304505152/(((A84+A84)*4.70424146758151)*3.5310676266721))))))))--4.67926120876148))*4.51095052326414)+((A84*(((((A84+A84)*4.70424146758151)+((((A84+(A84*3.5310676266721))+3.19108049229293)/2.47672875500426)+((4.19627304505152/A84)*4.54357109421397)))--4.67926120876148)+A84))*((A84+4.54357109421397)+4.95113369727397)))+A84))-A84))))-4.1779925231842)-(4.47782074792183*4.51095052326414))-4.19627304505152))))+A84)/4.54357109421397)+(((((A84+A84)*4.40457813083314)+(((A84+(A84-(4.47782074792183-4.40457813083314)))+A84)+(A84*4.54357109421397)))--4.67926120876148)+4.54357109421397))))+3.19108049229293)/2.47672875500426)*A84))-(4.47782074792183--2.04242046853188))--0.414815803227544)))+A84)+A84)-((A84*(A84*2.47672875500426))-4.51095052326414)))*(((A84*((A84+((A84--0.414815803227544)*(4.95113369727397*(A84*(-3.18691642530344--0.414815803227544)))))/(4.1779925231842-(((A84+A84)*3.19108049229293)-4.19627304505152))))+A84)/4.95113369727397))+((A84*(((((A84+A84)*4.40457813083314)+((((A84+(A84*((((A84/(A84*(A84/((A84-(((((((((4.95113369727397*(A84*(-3.18691642530344--0.414815803227544)))*(4.95113369727397*(A84*(4.1779925231842+A84))))-A84)-4.47782074792183)-A84)/((((A84+A84)*4.40457813083314)+((((A84+((A84+((A84--3.43422117511881)*(4.95113369727397*(A84*(-3.18691642530344--0.414815803227544)))))-(A84--2.04242046853188)))+A84)/(4.70424146758151+(A84*(A84-(A84/(4.19627304505152-A84))))))+((4.19627304505152/(A84*3.5310676266721))*(4.95113369727397*(4.95113369727397*(-3.18691642530344--0.414815803227544))))))--4.67926120876148))*4.51095052326414)+((A84*(((((A84+A84)*4.70424146758151)+((((A84+(A84*3.5310676266721))+3.19108049229293)/2.47672875500426)+(((4.70424146758151+(A84*-3.43422117511881))/A84)*4.54357109421397)))--4.67926120876148)+A84))*((A84+4.54357109421397)+3.19108049229293)))+A84))-A84))))-4.1779925231842)-(A84*4.51095052326414))-4.19627304505152)))+3.19108049229293)/2.47672875500426)+((4.19627304505152/(A84*4.70424146758151))*4.54357109421397)))--4.67926120876148)+A84))*((A84+4.54357109421397)+4.95113369727397))))-4.51095052326414))/(((((A84*(4.95113369727397+A84))*3.19108049229293)+(4.95113369727397*(-4.67926120876148*((-3.18691642530344--0.414815803227544)+A84))))-A84)-A84))*4.51095052326414)+((A84*(((((A84+A84)*4.40457813083314)+((((A84+(A84*3.5310676266721))+3.19108049229293)/2.47672875500426)+(((-3.18691642530344--0.414815803227544)/A84)*4.54357109421397)))--4.67926120876148)+A84))*A84))+(A84/((A84-((A84+((A84*(((4.47782074792183--2.04242046853188)--4.67926120876148)+A84))*((A84+(4.47782074792183+4.95113369727397))+(A84+(A84*3.5310676266721)))))+A84))-A84)))-(A84+3.5310676266721)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A84)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(-3.5820567652679+A84)*(A84*(-3.18691642530344--0.414815803227544))))))--4.67926120876148))*4.51095052326414)+((A84*(((((A84+A84)*4.70424146758151)+((((A84+(A84*3.5310676266721))+3.19108049229293)/2.47672875500426)+((4.19627304505152/((A84+A84)*4.70424146758151))*4.54357109421397)))--4.67926120876148)+A84))*(((4.19627304505152/(A84*4.70424146758151))+4.54357109421397)+4.95113369727397)))+A84))-4.70424146758151))))-4.1779925231842)-(A84*4.51095052326414))-4.19627304505152))))/(((((A84*((4.19627304505152/(A84*(A84/((A84-(((((A84*((-3.51375823192431-4.51095052326414)-4.51095052326414))/(((((A84*(4.95113369727397+A84))*3.19108049229293)+(4.95113369727397*(-4.67926120876148*4.19627304505152)))-A84)-A84))*4.51095052326414)+((A84*(((((A84+A84)*(((-3.51375823192431-((((((((-3.5820567652679+A84)*(4.95113369727397*((((A84+((A84*(A84*2.47672875500426))-4.51095052326414))*4.70424146758151)+(A84+((4.19627304505152/((A84+(((A84+A84)*(((A84+-3.18691642530344)*A84)*2.47672875500426))-((((A84-4.47782074792183)-A84)/(((A84-(((((((((((((A84+A84)*4.70424146758151)+((((A84+(-0.414815803227544*3.5310676266721))+3.19108049229293)/2.47672875500426)+((((A84-A84)*((A84+((A84--0.414815803227544)*(4.95113369727397*(A84*(-3.18691642530344--0.414815803227544)))))/(4.1779925231842-((((2.47672875500426/(A84*(A84/((A84-(4.95113369727397+A84))-4.70424146758151))))-4.1779925231842)-(A84*4.51095052326414))-4.19627304505152))))/(((((A84*((A84+((A84--0.414815803227544)*(4.95113369727397*(A84*(-3.18691642530344--0.414815803227544)))))/(4.1779925231842-((((2.47672875500426/(((A84+A84)+3.19108049229293)/2.47672875500426))-4.1779925231842)-(A84*4.51095052326414))-4.19627304505152))))+A84)/4.54357109421397)+(((((A84+A84)*4.40457813083314)+((((A84+(A84*3.5310676266721))+A84)/2.47672875500426)+(A84*4.54357109421397)))--4.67926120876148)+A84)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-3.05494045217447)-4.47782074792183)-A84)/((((A84+A84)*4.40457813083314)+((((A84+((A84+((A84--3.43422117511881)*(4.95113369727397*(A84*(-3.18691642530344--0.414815803227544)))))-(A84--2.04242046853188)))+A84)/(4.70424146758151+(A84*(A84--0.414815803227544))))+((4.19627304505152/(A84*3.5310676266721))*(4.95113369727397*(A84*(A84--0.414815803227544))))))--4.67926120876148))*4.51095052326414)+((A84*(((((A84+A84)*4.70424146758151)+((((A84+(A84*3.5310676266721))+3.19108049229293)/2.47672875500426)+((4.19627304505152/A84)*4.54357109421397)))--4.67926120876148)+A84))*((A84+4.54357109421397)+4.95113369727397)))+A84))-A84)--4.67926120876148))*(((((A84+A84)*4.70424146758151)+((4.19627304505152/(A84*(4.1779925231842*(((A84+((4.95113369727397*(A84*(-3.5820567652679+A84)))-(((A84*((((((A84+-3.51375823192431)*-3.18691642530344)-(A84/((A84-((4.51095052326414+(4.70424146758151+(A84*-3.43422117511881)))+A84))-A84)))-((-3.05494045217447/4.51095052326414)*4.51095052326414))/(A84*(4.1779925231842*((A84+A84)*4.40457813083314))))*3.19108049229293))+A84)*(A84+((A84--0.414815803227544)*(4.95113369727397*(A84*(-3.18691642530344--0.414815803227544))))))))*A84)*4.51905248726837))))+((4.19627304505152/((A84+((A84*(((A84+A84)*A84)*2.47672875500426))-(A84+3.5310676266721)))*(4.19627304505152/(A84*(4.1779925231842*(((A84+((4.95113369727397*(A84*(-3.5820567652679+A84)))-(((A84*-0.414815803227544)+A84)*((A84+A84)*4.40457813083314))))*A84)*4.51905248726837))))))*4.54357109421397)))--4.67926120876148)+A84))))*(4.19627304505152/(A84*(4.1779925231842*(((A84+(-3.5820567652679--0.414815803227544))*A84)*4.51905248726837))))))*4.54357109421397)))--4.67926120876148)))-A84)-(((A84+(A84*3.5310676266721))+3.19108049229293)/((A84-A84)-A84)))-A84)/(((((-4.67926120876148/(A84*(4.1779925231842*((A84+A84)*4.40457813083314))))*(A84*(((A84+((A84-A84)*A84))-(4.47782074792183--2.04242046853188))--0.414815803227544)))+A84)+A84)-((A84*(A84*2.47672875500426))-4.51095052326414)))*(((A84*((A84+((A84--0.414815803227544)*(4.95113369727397*(A84*(-3.18691642530344--0.414815803227544)))))/(4.1779925231842-(((A84+A84)*4.70424146758151)-4.19627304505152))))+A84)/4.95113369727397))+((A84*(((((A84+A84)*4.40457813083314)+((((A84+(A84*3.5310676266721))+3.19108049229293)/2.47672875500426)+((4.19627304505152/(A84*4.70424146758151))*4.54357109421397)))--4.67926120876148)+A84))*((A84+4.54357109421397)+4.95113369727397))))/(A84*3.5310676266721))*(4.95113369727397*(A84*(-3.18691642530344--0.414815803227544)))))+((((A84+(A84*3.5310676266721))+3.19108049229293)/2.47672875500426)+(((-3.18691642530344--3.5820567652679)/((((A84+(A84*3.5310676266721))+3.19108049229293)/2.47672875500426)+((4.19627304505152/(A84*4.70424146758151))*4.54357109421397)))*4.54357109421397)))--4.67926120876148)+A84))*A84))+(A84/((A84-((A84+((A84*((A84--3.43422117511881)+A84))*((A84+(4.47782074792183+4.95113369727397))+(A84+(A84*3.5310676266721)))))+A84))-A84))))-(3.19108049229293/((A84*(-3.18691642530344-A84))*4.70424146758151))))))-(((A84+A84)*4.1779925231842)+((((A84*((A84+((A84--0.414815803227544)*(4.95113369727397*(A84*(-3.18691642530344--0.414815803227544)))))/(4.1779925231842-((((2.47672875500426/(A84*(A84/((A84-(((((((((((((A84+A84)*4.70424146758151)+(4.95113369727397+((4.19627304505152/((4.95113369727397+(((A84+A84)*(((A84+A84)*A84)*2.47672875500426))-(A84+3.5310676266721)))*(4.19627304505152/(A84*(4.1779925231842*(((A84+((4.95113369727397*(A84*(-3.5820567652679+A84)))-(((A84*4.51905248726837)+A84)*((A84+A84)*4.40457813083314))))*A84)*4.51905248726837))))))*4.54357109421397)))--4.67926120876148)+A84)*(4.95113369727397*(A84*(4.1779925231842+(A84--2.04242046853188)))))-A84)-4.47782074792183)-A84)/((((A84+A84)*4.40457813083314)+((((A84+((A84+((A84--3.43422117511881)*(4.95113369727397*(A84*(-3.18691642530344--0.414815803227544)))))-(A84--2.04242046853188)))+A84)/(4.70424146758151+(A84*(A84-(A84/(((((A84+(A84*3.5310676266721))+3.19108049229293)/2.47672875500426)+((4.19627304505152/(A84*4.70424146758151))*4.54357109421397))-A84))))))+((4.19627304505152/(A84*3.5310676266721))*(4.95113369727397*(A84*(-3.18691642530344--0.414815803227544))))))--4.67926120876148))*4.51095052326414)+((A84*(((((A84+A84)*4.70424146758151)+((((A84+(A84*3.5310676266721))+3.19108049229293)/A84)+((4.19627304505152/A84)*4.54357109421397)))--4.67926120876148)+A84))*((A84+4.54357109421397)+4.95113369727397)))+A84))-A84))))-4.1779925231842)-(A84*4.51095052326414))-4.19627304505152))))+A84)/4.54357109421397)+(((((A84+A84)*4.40457813083314)+((((A84+(A84*3.5310676266721))+A84)/2.47672875500426)+(A84*4.54357109421397)))--4.67926120876148)+A84)))))+A84)/4.54357109421397)+(((((A84+A84)*4.40457813083314)+((((A84+(A84*3.5310676266721))+A84)/2.47672875500426)+(A84*4.54357109421397)))--4.67926120876148)+A84))*(4.19627304505152/(A84*(4.1779925231842*(((A84+((4.95113369727397*(A84*(-3.5820567652679+A84)))-(((A84*4.51905248726837)+A84)*A84)))*A84)*4.51905248726837))))))*4.54357109421397)))--4.67926120876148)+A84)*(4.95113369727397*(A84*(4.1779925231842+A84))))--3.05494045217447)-4.47782074792183)-A84)/((((A84+A84)*4.40457813083314)+((((A84+(((A84*(((4.47782074792183--2.04242046853188)--4.67926120876148)+A84))+((A84--3.43422117511881)*(4.95113369727397*(A84*(-3.18691642530344--0.414815803227544)))))-(A84--2.04242046853188)))+A84)/(4.70424146758151+(A84*(A84--0.414815803227544))))+((4.19627304505152/(A84*3.5310676266721))*(4.95113369727397*(A84*(-3.18691642530344--0.414815803227544))))))--4.67926120876148))*4.51095052326414)+((A84*(((((A84+A84)*4.70424146758151)+((((A84+(A84*3.5310676266721))+3.19108049229293)/2.47672875500426)+((4.19627304505152/A84)*4.54357109421397)))--4.67926120876148)+A84))*((A84+4.54357109421397)+4.95113369727397)))+A84))-A84))))-4.1779925231842)-(A84*4.51095052326414))-4.19627304505152))))+A84)/4.54357109421397)+(((((A84+A84)*4.40457813083314)+(((A84+(A84-(4.47782074792183-4.40457813083314)))+A84)+(A84*4.54357109421397)))--4.67926120876148)+A84))))+3.19108049229293)/2.47672875500426)*A84))-((((A84+(A84*3.5310676266721))+3.19108049229293)/2.47672875500426)--2.04242046853188))--0.414815803227544)))+A84)+A84)-((A84*(A84*2.47672875500426))-4.51095052326414)))*(((A84*((A84+((A84--0.414815803227544)*(4.95113369727397*(A84*(-3.18691642530344--0.414815803227544)))))/(4.1779925231842-(((4.70424146758151+A84)*4.70424146758151)-4.19627304505152))))+A84)/4.95113369727397))+((A84*(((((A84+A84)*4.40457813083314)+((((A84+(A84*3.5310676266721))+3.19108049229293)/2.47672875500426)+((4.19627304505152/(A84*4.70424146758151))*4.54357109421397)))-A84)+A84))*((A84+4.54357109421397)+4.95113369727397))))-4.51095052326414))/(((((A84*(4.95113369727397+A84))*3.19108049229293)+(4.95113369727397*(-4.67926120876148*((-3.18691642530344--0.414815803227544)+A84))))-A84)-A84))*4.51095052326414)+((A84*(((((A84+A84)*4.40457813083314)+((((A84+(A84*3.5310676266721))+3.19108049229293)/2.47672875500426)+(((-3.18691642530344--0.414815803227544)/A84)*4.54357109421397)))--4.67926120876148)+A84))*A84))+(A84/((A84-((A84+((A84*(((4.47782074792183--2.04242046853188)--4.67926120876148)+A84))*((A84+(4.47782074792183+4.95113369727397))+(A84+(A84*3.5310676266721)))))+A84))-A84))))-(3.19108049229293/((A84*(-3.18691642530344-A84))*4.70424146758151))))))-(((A84+A84)*4.1779925231842)+((((A84*((A84+((A84--0.414815803227544)*(4.95113369727397*(A84*(-3.18691642530344--0.414815803227544)))))/(4.1779925231842-((((2.47672875500426/(A84*(A84/((A84-(((((((((((((4.70424146758151+A84)*4.70424146758151)+((((A84+(-0.414815803227544*3.5310676266721))+3.19108049229293)/2.47672875500426)+((4.19627304505152/((4.95113369727397+(((A84+A84)*(((A84+A84)*A84)*2.47672875500426))-(A84+3.5310676266721)))*(4.19627304505152/(A84*(4.1779925231842*(((A84+((4.95113369727397*(A84*(-3.5820567652679+A84)))-(((A84*4.51905248726837)+A84)*((A84+A84)*4.40457813083314))))*A84)*4.51905248726837))))))*4.54357109421397)))--4.67926120876148)+A84)*(4.95113369727397*(A84*(4.1779925231842+A84))))-A84)-4.47782074792183)-A84)/((((A84+A84)*4.40457813083314)+((((A84+((A84+((A84--3.43422117511881)*(4.19627304505152*(A84*(-3.18691642530344--0.414815803227544)))))-(A84--2.04242046853188)))+A84)/(4.70424146758151+(A84*(A84-(A84/((((A84+3.19108049229293)/2.47672875500426)+((4.19627304505152/(A84*4.70424146758151))*4.54357109421397))-A84))))))+((4.19627304505152/(A84*3.5310676266721))*(4.95113369727397*(A84*(-3.18691642530344--0.414815803227544))))))--4.67926120876148))*4.51095052326414)+((A84*(((((A84+A84)*4.70424146758151)+((((A84+(A84*3.5310676266721))+3.19108049229293)/2.47672875500426)+((4.19627304505152/A84)*4.54357109421397)))--4.67926120876148)+A84))*((A84+4.54357109421397)+4.95113369727397)))+A84))-A84))))-4.1779925231842)-(A84*4.51095052326414))-((((((A84+A84)*((4.19627304505152/(A84*(A84/((A84-(((((A84*((-3.51375823192431-4.51095052326414)-4.51095052326414))/(((((A84*(4.95113369727397+A84))*3.19108049229293)+(A84*(-4.67926120876148*4.19627304505152)))-A84)-A84))*4.51095052326414)+((A84*(((((A84+A84)*((A84/(A84*3.5310676266721))*(4.95113369727397*(A84*(-3.18691642530344--0.414815803227544)))))+((((A84+(A84*3.5310676266721))+3.19108049229293)/2.47672875500426)+(((-3.18691642530344--3.5820567652679)/((((A84+(A84*3.5310676266721))+3.19108049229293)/2.47672875500426)+((4.19627304505152/(A84*4.70424146758151))*4.54357109421397)))*4.54357109421397)))--4.67926120876148)+A84))*A84))+(A84/((A84-((A84+((A84*(((4.47782074792183-(((((((A84+A84)*4.70424146758151)+((((A84+(-0.414815803227544*3.5310676266721))+3.19108049229293)/2.47672875500426)+((4.19627304505152/((4.95113369727397+(((A84+A84)*(((A84+A84)*A84)*2.47672875500426))-(A84+3.5310676266721)))*(4.19627304505152/(((A84+(-0.414815803227544*3.5310676266721))+3.19108049229293)*(4.1779925231842*(((A84+((4.95113369727397*(A84*(A84+A84)))-(((A84*4.51905248726837)+A84)*((A84+A84)*4.40457813083314))))*A84)*4.51905248726837))))))*4.54357109421397)))--4.67926120876148)+A84)*(4.95113369727397*(A84*(4.1779925231842+A84))))-A84))--4.67926120876148)+A84))*((A84+(4.47782074792183+4.95113369727397))+(A84+(A84*3.5310676266721)))))+A84))-A84))))-(3.19108049229293/((A84*(-3.18691642530344-A84))*4.70424146758151))))))-(((A84+A84)*4.1779925231842)+(((((((((A84+A84)*4.40457813083314)+((((A84+(A84*3.5310676266721))+3.19108049229293)/2.47672875500426)+((4.19627304505152/(A84*4.70424146758151))*4.54357109421397)))--4.67926120876148)+A84)*((A84+((A84--0.414815803227544)*(4.95113369727397*(A84*(-3.18691642530344--0.414815803227544)))))/(4.1779925231842-((((2.47672875500426/(A84*(A84/((A84-(((((((((((((A84+A84)*(((4.47782074792183-3.5310676266721)--4.67926120876148)+A84))+((((A84+(-0.414815803227544*3.5310676266721))+3.19108049229293)/2.47672875500426)+((4.19627304505152/((4.95113369727397+(((A84+A84)*(((A84+A84)*A84)*2.47672875500426))-(A84+3.5310676266721)))*(4.19627304505152/(A84*(4.1779925231842*(((A84+((4.95113369727397*(A84*(-3.5820567652679+A84)))-(((A84*4.51905248726837)+A84)*((A84+A84)*4.40457813083314))))*A84)*4.51905248726837))))))*4.54357109421397)))--4.67926120876148)+A84)*(4.95113369727397*(A84*(4.1779925231842+(A84--2.04242046853188)))))-A84)-4.47782074792183)-A84)/((((A84+A84)*4.40457813083314)+((((A84+((A84+((A84--3.43422117511881)*(4.95113369727397*(A84*(-3.18691642530344--0.414815803227544)))))-((A84*4.40457813083314)--2.04242046853188)))+A84)/(4.70424146758151+(A84*(A84-(A84/(((((A84+(A84*3.5310676266721))+3.19108049229293)/2.47672875500426)+((4.19627304505152/(A84*4.70424146758151))*4.54357109421397))-A84))))))+((4.19627304505152/(A84*3.5310676266721))*((((A84+A84)*4.40457813083314)+((((A84+(A84*3.5310676266721))+3.19108049229293)/2.47672875500426)+(((-3.18691642530344--3.5820567652679)/((((A84+(A84*3.5310676266721))+3.19108049229293)/(4.19627304505152/((A84+((A84*(((A84+A84)*A84)*2.47672875500426))-(A84+3.5310676266721)))*(4.19627304505152/(A84*(4.1779925231842*(((A84+((4.95113369727397*3.19108049229293)-(((A84*4.51905248726837)+A84)*((A84+A84)*4.40457813083314))))*A84)*4.51905248726837)))))))+((4.19627304505152/(A84*4.70424146758151))*4.54357109421397)))*4.54357109421397)))*(A84*(-3.18691642530344--0.414815803227544))))))--4.67926120876148))*4.51095052326414)+((A84*(((((A84+A84)*4.70424146758151)+((((A84+(A84*3.5310676266721))+3.19108049229293)/2.47672875500426)+((4.19627304505152/A84)*4.54357109421397)))--4.67926120876148)+3.19108049229293))*((A84+4.54357109421397)+4.95113369727397)))+A84))-A84))))-4.1779925231842)-(A84*2.47672875500426))-4.19627304505152))))+A84)/4.54357109421397)+(((((A84+A84)*4.40457813083314)+((((A84+(A84*3.5310676266721))+A84)/2.47672875500426)+(A84*4.54357109421397)))--4.67926120876148)+A84)))))+A84)/4.54357109421397)+(((((A84+A84)*4.40457813083314)+((((A84+(A84*3.5310676266721))+A84)/2.47672875500426)+(A84*4.54357109421397)))--4.67926120876148)+A84))*(4.19627304505152/(A84*(4.1779925231842*((-3.43422117511881*A84)*3.5310676266721)))))))))+A84)/4.54357109421397)+(((((A84+A84)*4.40457813083314)+((((A84+(A84*3.5310676266721))+(((A84+(A84*3.5310676266721))+3.19108049229293)/2.47672875500426))/2.47672875500426)+(A84*4.54357109421397)))--4.67926120876148)+A84))))+(A84*(A84+A84))))</f>
      </c>
    </row>
    <row r="85">
      <c r="A85" t="n" s="0">
        <v>83.83838383838385</v>
      </c>
      <c r="B85" t="n" s="0">
        <v>2932624.2012173575</v>
      </c>
      <c r="C85" s="0">
        <f>(((A85*(((A85+A85)*A85)*2.47672875500426))-(A85+3.5310676266721))+(((4.19627304505152/(A85*(A85/((A85-(((((A85*((-3.51375823192431-((((((((-3.5820567652679+A85)*(4.95113369727397*((((A85+((A85*(A85*2.47672875500426))-4.51095052326414))*4.70424146758151)+((((A85+(A85*3.5310676266721))+3.19108049229293)/2.47672875500426)+((4.19627304505152/((A85+(((A85+A85)*(((A85+-3.18691642530344)*A85)*2.47672875500426))-(((((((3.19108049229293/((A85*(-3.18691642530344--0.414815803227544))*4.70424146758151))*(4.95113369727397*(A85*(4.1779925231842+A85))))-A85)-4.47782074792183)-A85)/((((A85+A85)*4.40457813083314)+((((A85+((A85+((A85--3.43422117511881)*(4.95113369727397*(A85*(-3.18691642530344--0.414815803227544)))))-(4.47782074792183-4.19627304505152)))+A85)/(4.70424146758151+((((-3.18691642530344--0.414815803227544)/((A85+A85)*4.47782074792183))*4.54357109421397)*(-3.5820567652679--0.414815803227544))))+((4.19627304505152/(A85*3.5310676266721))*4.54357109421397)))--4.67926120876148))*(((((A85+A85)*4.70424146758151)+(((((A85+((A85+((A85--3.43422117511881)*(4.95113369727397*(A85*(-3.18691642530344--0.414815803227544)))))-(A85--2.04242046853188)))+A85)/(4.70424146758151+(A85*(A85--0.414815803227544))))+((4.19627304505152/(A85*3.5310676266721))*((-3.5820567652679+A85)*(A85*(-3.18691642530344--3.18691642530344)))))+((4.19627304505152/((A85+((A85*(((A85+A85)*A85)*2.47672875500426))-(A85+3.5310676266721)))*(4.19627304505152/(A85*(4.1779925231842*(((A85+((4.95113369727397*A85)-(((A85*4.51905248726837)+A85)*((A85+A85)*4.40457813083314))))*A85)*4.51905248726837))))))*4.54357109421397)))--4.67926120876148)+A85))))*(4.19627304505152/(A85*(4.1779925231842*(((A85+((4.51095052326414*(A85*(4.95113369727397+A85)))-(((A85*3.45412294792294)+A85)*((A85+A85)*4.40457813083314))))*A85)*4.51905248726837))))))*4.54357109421397)))--4.67926120876148)))-A85)-(((A85+(A85*3.5310676266721))+3.19108049229293)/((A85-A85)-(((((((A85+A85)*4.70424146758151)+((((A85/((A85-(((((((((((((A85+A85)*4.70424146758151)+((((A85+(-0.414815803227544*3.5310676266721))+3.19108049229293)/2.47672875500426)+(((A85*((A85+((A85--0.414815803227544)*(4.95113369727397*(A85*(-3.18691642530344--0.414815803227544)))))/(4.1779925231842-((((2.47672875500426/(A85*(A85/((A85-((((((A85*4.51905248726837)+A85)*(A85*4.40457813083314))*4.51095052326414)+((A85*(((((A85+A85)*4.70424146758151)+((((A85+(A85*3.5310676266721))+3.19108049229293)/2.47672875500426)+((4.19627304505152/((A85+A85)*4.70424146758151))*4.54357109421397)))--4.67926120876148)+A85))*(((4.19627304505152/(A85*4.70424146758151))+4.54357109421397)+4.95113369727397)))+A85))-4.70424146758151))))-4.1779925231842)-(A85*4.51095052326414))-4.19627304505152))))/(((((A85*((A85+((A85--0.414815803227544)*(4.95113369727397*(A85*(-3.18691642530344--0.414815803227544)))))/(4.1779925231842-((((2.47672875500426/((A85+3.19108049229293)/2.47672875500426))-4.1779925231842)-(A85*4.51095052326414))-4.19627304505152))))+A85)/4.54357109421397)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(4.95113369727397*(A85*(-3.18691642530344--0.414815803227544))))))--4.67926120876148))*4.51095052326414)+((A85*(((((A85+A85)*4.70424146758151)+((((A85+(A85*(A85+(((A85+A85)*(((A85+-3.18691642530344)*A85)*2.47672875500426))-((((A85-4.47782074792183)-A85)/(((A85-(((((((((((((A85+A85)*4.70424146758151)+((((A85+(-0.414815803227544*3.5310676266721))+3.19108049229293)/2.47672875500426)+((((A85-A85)*((A85+(((A85+A85)--0.414815803227544)*(-3.51375823192431-((((((((-3.5820567652679+A85)*(4.95113369727397*((((A85+((A85*(A85*2.47672875500426))-4.51095052326414))*4.70424146758151)+(A85+((4.19627304505152/((A85+(((A85+A85)*(((A85+-3.18691642530344)*A85)*2.47672875500426))-((((A85-4.47782074792183)-A85)/(((A85-(((((((((((((A85+A85)*4.70424146758151)+((((A85+(-0.414815803227544*3.5310676266721))+3.19108049229293)/2.47672875500426)+((((A85-A85)*((A85+((A85--0.414815803227544)*(4.95113369727397*(A85*(-3.18691642530344--0.414815803227544)))))/(4.1779925231842-((((2.47672875500426/2.47672875500426)-4.1779925231842)-(A85*4.51095052326414))-4.19627304505152))))/(((((A85*((A85+((A85--0.414815803227544)*(4.95113369727397*(A85*(-3.18691642530344--0.414815803227544)))))/(4.1779925231842-((((2.47672875500426/(((A85+A85)+3.19108049229293)/2.47672875500426))-4.1779925231842)-(A85*4.51095052326414))-4.19627304505152))))+A85)/4.54357109421397)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(4.95113369727397*(A85*(A85--0.414815803227544))))))--4.67926120876148))*4.51095052326414)+((A85*(((((A85+A85)*4.70424146758151)+((((A85+(A85*3.5310676266721))+3.19108049229293)/2.47672875500426)+((4.19627304505152/A85)*4.54357109421397)))--4.67926120876148)+A85))*((A85+4.54357109421397)+4.95113369727397)))+A85))-A85)--4.67926120876148))*(((((A85+A85)*4.70424146758151)+((4.19627304505152/(A85*(4.1779925231842*(((A85+((4.95113369727397*(A85*(-3.5820567652679+A85)))-(((A85*((((((A85+-3.51375823192431)*-3.18691642530344)-(A85/((A85-((4.51095052326414+(4.70424146758151+(A85*-3.43422117511881)))+A85))-A85)))-((-3.05494045217447/4.51095052326414)*4.51095052326414))/(A85*(4.1779925231842*((A85+A85)*4.40457813083314))))*3.19108049229293))+A85)*(A85+((A85--0.414815803227544)*(4.95113369727397*(A85*(-3.18691642530344--0.414815803227544))))))))*A85)*4.51905248726837))))+((4.19627304505152/((A85+((A85*(((A85+A85)*A85)*2.47672875500426))-(A85+3.5310676266721)))*(4.19627304505152/(A85*(4.1779925231842*(((A85+((4.95113369727397*(A85*(-3.5820567652679+A85)))-(((A85*-0.414815803227544)+A85)*((A85+A85)*4.40457813083314))))*A85)*4.51905248726837))))))*4.54357109421397)))--4.67926120876148)+A85))))*(4.19627304505152/(A85*(4.1779925231842*(((A85+(-3.5820567652679--0.414815803227544))*A85)*4.51905248726837))))))*4.54357109421397)))--4.67926120876148)))-A85)-(((A85+(A85*3.5310676266721))+3.19108049229293)/((A85-A85)-A85)))-A85)/(((((-4.67926120876148/(A85*(4.1779925231842*((A85+A85)*4.40457813083314))))*(A85*(((A85+((A85-A85)*A85))-(4.47782074792183--2.04242046853188))--0.414815803227544)))+A85)+A85)-((A85*(A85*2.47672875500426))-4.51095052326414)))*(((A85*((A85+((A85--0.414815803227544)*(4.95113369727397*(A85*(-3.18691642530344--0.414815803227544)))))/(4.1779925231842-(((A85+A85)*4.70424146758151)-4.19627304505152))))+A85)/4.95113369727397))+((A85*(((((A85+A85)*4.40457813083314)+((((A85+(A85*3.5310676266721))+3.19108049229293)/2.47672875500426)+((4.19627304505152/(A85*4.70424146758151))*4.54357109421397)))--4.67926120876148)+A85))*((A85+4.54357109421397)+4.95113369727397))))))/(4.1779925231842-((((2.47672875500426/(A85*(A85/((A85-(4.95113369727397+A85))-4.70424146758151))))-4.1779925231842)-(A85*4.51095052326414))-4.19627304505152))))/(((((A85*((A85+((A85--0.414815803227544)*(4.95113369727397*(A85*(-3.18691642530344--0.414815803227544)))))/(4.1779925231842-((((2.47672875500426/(((A85+A85)+3.19108049229293)/2.47672875500426))-4.1779925231842)-(A85*4.51095052326414))-4.19627304505152))))+A85)/4.54357109421397)+(((((A85+A85)*4.40457813083314)+((((A85+(A85*3.5310676266721))+A85)/2.47672875500426)+(A85*4.54357109421397)))--4.67926120876148)+A85))*(4.19627304505152/(A85*(4.1779925231842*((A85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(4.95113369727397*(A85*(A85--0.414815803227544))))))--4.67926120876148))*4.51095052326414)+((A85*(((((A85+A85)*4.70424146758151)+((((A85+(A85*3.5310676266721))+3.19108049229293)/2.47672875500426)+((4.19627304505152/A85)*4.54357109421397)))--4.67926120876148)+A85))*((A85+4.54357109421397)+4.95113369727397)))+A85))-A85)--4.67926120876148))*(((((A85+A85)*4.70424146758151)+((4.19627304505152/(A85*(4.1779925231842*(((A85+((4.95113369727397*(A85*(-3.5820567652679+A85)))-(4.40457813083314*(A85+((A85--0.414815803227544)*(4.95113369727397*(A85*(-3.18691642530344--0.414815803227544))))))))*A85)*4.51905248726837))))+((4.19627304505152/((A85+((A85*(((A85+(((A85+A85)*(((A85+-3.18691642530344)*A85)*2.47672875500426))-((((A85-4.47782074792183)-A85)/(((A85-(((((((((((((A85+A85)*4.70424146758151)+((((A85+(-0.414815803227544*3.5310676266721))+3.19108049229293)/2.47672875500426)+((((A85-A85)*((A85+((A85--0.414815803227544)*(4.95113369727397*(A85*(-3.18691642530344--0.414815803227544)))))/(4.1779925231842-((((2.47672875500426/(A85*(A85/((A85-(4.95113369727397+A85))-4.70424146758151))))-4.1779925231842)-(A85*4.51095052326414))-4.19627304505152))))/(((((A85*((A85+((A85--0.414815803227544)*(4.95113369727397*(A85*(-3.18691642530344--0.414815803227544)))))/(4.1779925231842-((((2.47672875500426/(((A85+A85)+3.19108049229293)/2.47672875500426))-4.1779925231842)-(A85*4.51095052326414))-4.19627304505152))))+A85)/4.54357109421397)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(4.95113369727397*(A85*(A85--0.414815803227544))))))--4.67926120876148))*4.51095052326414)+((A85*(((((A85+A85)*4.70424146758151)+((((A85+(A85*3.5310676266721))+3.19108049229293)/2.47672875500426)+((4.19627304505152/A85)*4.54357109421397)))--4.67926120876148)+A85))*((A85+4.54357109421397)+4.95113369727397)))+A85))-A85)--4.67926120876148))*(((((A85+A85)*4.70424146758151)+((4.19627304505152/(A85*(4.1779925231842*(((A85+((4.95113369727397*(A85*(-3.5820567652679+A85)))-(((A85*((((((A85+-3.51375823192431)*-3.18691642530344)-(A85/((A85-((4.51095052326414+(4.70424146758151+(A85*-3.43422117511881)))+A85))-A85)))-((-3.05494045217447/4.51095052326414)*4.51095052326414))/(A85*(4.1779925231842*((A85+A85)*4.40457813083314))))*3.19108049229293))+A85)*(A85+((A85--0.414815803227544)*(4.95113369727397*(A85*(-3.18691642530344--0.414815803227544))))))))*A85)*4.51905248726837))))+((4.19627304505152/((A85+((A85*(((A85+A85)*A85)*2.47672875500426))-(A85+3.5310676266721)))*(4.19627304505152/(A85*(4.1779925231842*(((A85+((4.95113369727397*(A85*(-3.5820567652679+A85)))-(((A85*-0.414815803227544)+A85)*((A85+A85)*4.40457813083314))))*A85)*4.51905248726837))))))*4.54357109421397)))--4.67926120876148)+A85))))*A85)*2.47672875500426))-(A85+3.5310676266721)))*(4.19627304505152/(A85*(4.1779925231842*(((A85+((4.95113369727397*(A85*(-3.5820567652679+A85)))-(((A85*-0.414815803227544)+A85)*((A85+A85)*4.40457813083314))))*A85)*4.51905248726837))))))*4.54357109421397)))--4.67926120876148)+A85))))))+3.19108049229293)/2.47672875500426)+((4.19627304505152/A85)*4.54357109421397)))--4.67926120876148)+A85))*((A85+4.54357109421397)+4.95113369727397)))+A85))-A85))+3.19108049229293)/2.47672875500426)+((4.19627304505152/((A85+(((A85+A85)*(((A85-A85)-A85)*2.47672875500426))-(A85+3.5310676266721)))*(4.19627304505152/(A85*(4.1779925231842*(((A85+((4.95113369727397*(A85*(-3.5820567652679+4.19627304505152)))-(((A85*4.51905248726837)+A85)*((A85+A85)*4.40457813083314))))*A85)*4.51905248726837))))))*4.54357109421397)))--4.67926120876148)+A85)*(4.95113369727397*(A85*(4.1779925231842+A85))))-A85))))-A85)/(((((((((A85+-3.51375823192431)*4.19627304505152)-(((A85+A85)*4.70424146758151)/((A85-((4.40457813083314+(4.70424146758151+(A85*-3.43422117511881)))+A85))-A85)))-((-3.05494045217447/4.51095052326414)*((A85-A85)-A85)))/(A85*(4.1779925231842*((A85+A85)*4.40457813083314))))*(A85*(((A85+((((A85+(((A85+A85)*4.1779925231842)+((((A85*((A85+((A85--0.414815803227544)*(4.95113369727397*(A85*(-3.18691642530344--0.414815803227544)))))/(4.1779925231842-((((2.47672875500426/(A85*(A85/((A85-(((((((((((((A85+A85)*4.70424146758151)+((((A85+(-0.414815803227544*3.5310676266721))+3.19108049229293)/2.47672875500426)+(((A85*((A85+((A85--0.414815803227544)*(4.95113369727397*(A85*(-3.18691642530344--0.414815803227544)))))/(4.1779925231842-((((2.47672875500426/(A85*(A85/((A85-(((((((((((((A85+A85)*4.70424146758151)+((A85-(A85/(((((A85+((4.19627304505152/(A85*3.5310676266721))*3.5310676266721))+3.19108049229293)/2.47672875500426)+((4.19627304505152/(A85*4.70424146758151))*4.54357109421397))-A85)))+((4.19627304505152/((A85+((((((A85*((-3.51375823192431-((((((((((((((A85+A85)*4.70424146758151)+((((A85+(-0.414815803227544*3.5310676266721))+3.19108049229293)/2.47672875500426)+(((A85*((A85+((A85--0.414815803227544)*(4.95113369727397*(A85*(-3.18691642530344--0.414815803227544)))))/(4.1779925231842-((((2.47672875500426/(A85*(A85/((A85-(((((((((((((A85+A85)*4.70424146758151)+((A85-(A85/(((((A85+(A85*3.5310676266721))+3.19108049229293)/2.47672875500426)+((4.19627304505152/(A85*4.70424146758151))*4.54357109421397))-A85)))+((4.19627304505152/((A85+((((((A85*((-3.51375823192431-((((((((-3.5820567652679+A85)*(4.95113369727397*((((A85+((A85*(A85*2.47672875500426))-4.51095052326414))*4.70424146758151)+((((A85+(A85*3.5310676266721))+3.19108049229293)/2.47672875500426)+-0.414815803227544))--4.67926120876148)))-A85)-(((A85+(A85*3.5310676266721))+3.19108049229293)/((A85-A85)-(((((((A85+A85)*4.70424146758151)+((((A85+4.51095052326414)+3.19108049229293)/2.47672875500426)+((4.19627304505152/((A85+(((A85+A85)*(((A85+A85)*A85)*2.47672875500426))-(A85+3.5310676266721)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A85))))-A85)/((((((((((((A85+A85)*4.40457813083314)+((((A85+(((4.1779925231842*(((A85+(-3.5820567652679--0.414815803227544))*A85)*4.51905248726837))+((A85--3.43422117511881)*(-3.18691642530344*(A85*(-3.18691642530344--0.414815803227544)))))-(A85--2.04242046853188)))+A85)/(4.70424146758151+(A85*(A85--0.414815803227544))))+((4.19627304505152/(A85*3.5310676266721))*(4.95113369727397*(A85*(-3.18691642530344--0.414815803227544))))))--4.67926120876148)*4.19627304505152)-(((A85+A85)*4.70424146758151)/((A85-((4.40457813083314+(4.70424146758151+(A85*-3.43422117511881)))+A85))-A85)))-((-3.05494045217447/4.51095052326414)*((A85-A85)-A85)))/(A85*(4.1779925231842*((A85+A85)*4.40457813083314))))*(A85*(((A85+(((((A85*(-3.18691642530344--0.414815803227544))+(((A85+A85)*4.1779925231842)+((((A85*((A85+((A85--0.414815803227544)*(4.95113369727397*(A85*(-3.18691642530344--0.414815803227544)))))/(4.1779925231842-((((2.47672875500426/(A85*(A85/((A85-(((((((((((((A85+A85)*4.70424146758151)+((((A85+(-0.414815803227544*3.5310676266721))+3.19108049229293)/2.47672875500426)+(((A85*((A85+((A85--0.414815803227544)*(4.95113369727397*(4.1779925231842*(-3.18691642530344--0.414815803227544)))))/(4.1779925231842-((((2.47672875500426/(A85*(A85/((A85-(((((((((((((A85+A85)*A85)+((A85/-0.414815803227544)+((4.19627304505152/((A85+(((A85+A85)*((((4.47782074792183-4.40457813083314)+A85)*A85)*2.47672875500426))-(A85+3.5310676266721)))*(4.19627304505152/(A85*(4.1779925231842*(((A85+((A85-(((((((((((((A85+A85)*4.70424146758151)+((((A85+(-0.414815803227544*3.5310676266721))+3.19108049229293)/2.47672875500426)+(((A85*((A85+((A85--0.414815803227544)*(4.95113369727397*(A85*(-3.18691642530344--0.414815803227544)))))/(4.1779925231842-((((2.47672875500426/(A85*(A85/((A85-(((((((((((((A85+A85)*4.70424146758151)+((A85/-0.414815803227544)+((4.19627304505152/((A85+(((A85+A85)*((((4.47782074792183-4.40457813083314)+A85)*A85)*2.47672875500426))-(A85+3.5310676266721)))*(4.19627304505152/(A85*A85))))*4.54357109421397)))--4.67926120876148)+A85)*(4.95113369727397*(A85*(4.1779925231842+A85))))-A85)-4.47782074792183)-A85)/((((A85+A85)*4.40457813083314)+((((A85+((A85+((A85--3.43422117511881)*(4.95113369727397*A85)))-(A85--2.04242046853188)))+A85)/(4.70424146758151+(A85*(A85--0.414815803227544))))+((4.19627304505152/(A85*3.5310676266721))*((-3.5820567652679+A85)*(A85*(-3.18691642530344--0.414815803227544))))))-A85))*4.51095052326414)+((4.19627304505152*(((((A85+A85)*4.70424146758151)+((((3.19108049229293/((A85*(-3.18691642530344--0.414815803227544))*4.70424146758151))+3.19108049229293)/2.47672875500426)+((4.19627304505152/4.1779925231842)*4.54357109421397)))--4.67926120876148)+A85))*(((4.19627304505152/(A85*4.70424146758151))+4.54357109421397)+4.95113369727397)))+A85))-4.70424146758151))))-4.1779925231842)-(A85*4.51095052326414))-4.19627304505152))))/(((((A85*((A85+(A85+((A85+A85)*4.70424146758151)))/(4.1779925231842-((((2.47672875500426/(((A85+(A85*3.5310676266721))+(4.1779925231842*(((A85+((4.95113369727397*(A85*(-3.5820567652679+A85)))-(((A85*4.51905248726837)+A85)*((A85+A85)*((((A85+((A85+((A85--3.43422117511881)*(4.95113369727397*(A85*(-3.18691642530344--0.414815803227544)))))-(A85--2.04242046853188)))+A85)/(4.70424146758151+(A85*(A85--0.414815803227544))))+((4.19627304505152/(A85*3.5310676266721))*(4.95113369727397*(A85*(-3.18691642530344--0.414815803227544)))))))))*A85)*4.51905248726837)))/2.47672875500426))-4.1779925231842)-(A85*4.51095052326414))-4.19627304505152))))+A85)/(((((((A85+A85)*4.70424146758151)+((((A85+(A85*3.5310676266721))+3.19108049229293)/2.47672875500426)+((4.19627304505152/((A85+(((A85+A85)*((((4.47782074792183-4.40457813083314)+A85)*A85)*((4.19627304505152/((A85+(((A85+A85)*(((A85-A85)-A85)*2.47672875500426))-(A85+3.5310676266721)))*(4.19627304505152/(A85*(4.1779925231842*(((A85+((4.95113369727397*(A85*(-3.5820567652679+4.19627304505152)))-(((A85*4.51905248726837)+A85)*((A85+A85)*4.40457813083314))))*A85)*4.51905248726837))))))*4.54357109421397)))-(A85+3.5310676266721)))*(4.19627304505152/(A85*(4.1779925231842*(((A85+((4.95113369727397*(A85*(-3.5820567652679+A85)))-(((A85*4.51905248726837)+A85)*(A85*4.40457813083314))))*A85)*(((((A85*(4.95113369727397+A85))*3.19108049229293)+(4.95113369727397*(-4.67926120876148*4.19627304505152)))-A85)-A85)))))))*4.54357109421397)))--4.67926120876148)+A85)*(4.95113369727397*(A85*(4.1779925231842+A85))))-A85)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((((((((A85+A85)*4.70424146758151)+((((A85+(-0.414815803227544*3.5310676266721))+3.19108049229293)/2.47672875500426)+(((A85*((A85+((A85--0.414815803227544)*(4.95113369727397*(A85*(-3.18691642530344--0.414815803227544)))))/(4.1779925231842-((((2.47672875500426/(A85*(A85/((A85-(((((((((((((A85+A85)*4.70424146758151)+((A85/-0.414815803227544)+((4.19627304505152/((A85+(((A85+A85)*((((A85-4.40457813083314)+A85)*A85)*2.47672875500426))-(A85+3.5310676266721)))*(4.19627304505152/(((A85+(A85*3.5310676266721))+3.19108049229293)*(4.1779925231842*(((A85+((4.95113369727397*(A85*(-3.5820567652679+A85)))-(((A85*4.51905248726837)+A85)*((A85+A85)*4.40457813083314))))*A85)*4.51905248726837))))))*4.54357109421397)))--4.67926120876148)+A85)*(4.95113369727397*(A85*(4.1779925231842+A85))))-A85)-4.47782074792183)-A85)/((((A85+A85)*4.40457813083314)+((((A85+(4.95113369727397-(A85--2.04242046853188)))+A85)/(4.70424146758151+(A85*(A85--0.414815803227544))))+((4.19627304505152/(A85*3.5310676266721))*((-3.5820567652679+A85)*(A85*(-3.18691642530344--0.414815803227544))))))--4.67926120876148))*4.51095052326414)+((A85*(((((A85+A85)*4.70424146758151)+((((3.19108049229293/((A85*(-3.18691642530344--0.414815803227544))*4.70424146758151))+3.19108049229293)/2.47672875500426)+((4.19627304505152/((A85+A85)*4.70424146758151))*4.54357109421397)))--4.67926120876148)+A85))*(((4.19627304505152/(A85*4.70424146758151))+4.54357109421397)+4.95113369727397)))+A85))-4.70424146758151))))-4.1779925231842)-(A85*4.51095052326414))-4.19627304505152))))/(((((A85*((A85+(A85+A85))/(4.1779925231842-((((2.47672875500426/(((A85+(A85*3.5310676266721))+(4.1779925231842*(((A85+((4.95113369727397*(A85*(-3.5820567652679+A85)))-(((A85*4.51905248726837)+A85)*((A85+A85)*((((A85+((A85+((A85--3.43422117511881)*(4.95113369727397*(A85*(-3.18691642530344--0.414815803227544)))))-(A85--2.04242046853188)))+A85)/(4.70424146758151+(A85*(A85--0.414815803227544))))+((4.19627304505152/(A85*3.5310676266721))*(4.95113369727397*(A85*(-3.18691642530344--0.414815803227544)))))))))*A85)*4.51905248726837)))/2.47672875500426))-4.1779925231842)-(A85*4.51095052326414))-4.19627304505152))))+A85)/(((((((A85+A85)*4.70424146758151)+((((A85+(A85*3.5310676266721))+3.19108049229293)/2.47672875500426)+((4.19627304505152/((A85+(((A85+A85)*((((4.47782074792183-4.40457813083314)+A85)*A85)*2.47672875500426))-(A85+3.5310676266721)))*(4.19627304505152/(A85*(4.1779925231842*(((A85+((4.95113369727397*(A85*(-3.5820567652679+A85)))-(((A85*4.51905248726837)+A85)*(A85*4.40457813083314))))*A85)*4.51905248726837))))))*4.54357109421397)))--4.67926120876148)+A85)*(4.95113369727397*(A85*(4.1779925231842+A85))))-A85)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-4.70424146758151)-4.47782074792183))))--4.67926120876148)+A85)*(4.95113369727397*(A85*(A85+A85))))--3.05494045217447)-4.47782074792183)-A85)/((((A85+A85)*4.40457813083314)+((((A85+((A85+((A85--3.43422117511881)*3.19108049229293))-(A85--2.04242046853188)))+A85)/(4.70424146758151+(A85*(A85-(4.95113369727397*(-4.67926120876148*((-3.18691642530344--0.414815803227544)+A85)))))))+((4.19627304505152/(A85*3.5310676266721))*(4.95113369727397*(((A85+A85)*4.40457813083314)*(-3.18691642530344--0.414815803227544))))))--4.67926120876148))*4.51095052326414)+(A85*((A85+4.54357109421397)+4.95113369727397)))+A85))-A85))*A85)*4.51905248726837))))))*4.54357109421397)))--4.67926120876148)+A85)*(4.95113369727397*(A85*(4.1779925231842+A85))))-A85)-4.47782074792183)-A85)/((((A85+A85)*4.40457813083314)+((((A85+(4.95113369727397-(A85--2.04242046853188)))+A85)/(4.70424146758151+(A85*(A85--0.414815803227544))))+((4.19627304505152/(A85*3.5310676266721))*((-3.5820567652679+A85)*(A85*(-3.18691642530344--0.414815803227544))))))--4.67926120876148))*4.51095052326414)+((A85*(((((A85+A85)*4.70424146758151)+((((3.19108049229293/((A85*(-3.18691642530344--0.414815803227544))*4.70424146758151))+3.19108049229293)/2.47672875500426)+((4.19627304505152/((A85+A85)*4.70424146758151))*4.54357109421397)))--4.67926120876148)+A85))*(((4.19627304505152/(A85*4.70424146758151))+4.54357109421397)+4.95113369727397)))+A85))-4.70424146758151))))-4.1779925231842)-(A85*4.51095052326414))-4.19627304505152))))/(((((A85*((A85+(A85+A85))/(4.1779925231842-((((2.47672875500426/(((A85+(A85*3.5310676266721))+(4.1779925231842*(((A85+((4.95113369727397*(4.70424146758151*(-3.5820567652679+A85)))-(((A85*4.51905248726837)+A85)*((A85+A85)*((((A85+((A85+((A85--3.43422117511881)*(4.95113369727397*(A85*(-3.18691642530344--0.414815803227544)))))-(A85--2.04242046853188)))+A85)/(4.70424146758151+(A85*(A85--0.414815803227544))))+((4.19627304505152/(A85*3.5310676266721))*(4.95113369727397*(A85*(-3.18691642530344--0.414815803227544)))))))))*A85)*4.51905248726837)))/2.47672875500426))-4.1779925231842)-(A85*4.51095052326414))-4.19627304505152))))+A85)/(((((((A85+A85)*4.70424146758151)+((((A85+(A85*3.5310676266721))+3.19108049229293)/2.47672875500426)+((4.19627304505152/((A85+(((A85+A85)*((((4.47782074792183-4.40457813083314)+A85)*A85)*2.47672875500426))-(A85+3.5310676266721)))*(4.19627304505152/(A85*(4.1779925231842*(((A85+((4.95113369727397*(A85*(-3.5820567652679+A85)))-(((A85*4.51905248726837)+A85)*(A85*4.40457813083314))))*A85)*4.51905248726837))))))*4.54357109421397)))--4.67926120876148)+A85)*(4.95113369727397*(A85*(4.1779925231842+A85))))-A85)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3.19108049229293))-(A85--2.04242046853188)))+A85)/(4.70424146758151+(A85*(A85-(4.95113369727397*(-4.67926120876148*((-3.18691642530344--0.414815803227544)+A85)))))))+((4.19627304505152/(A85*3.5310676266721))*(4.95113369727397*(((A85+A85)*4.40457813083314)*2.47672875500426)))))--4.67926120876148))*4.51095052326414)+((A85*(((((A85+A85)*4.70424146758151)+((((A85+(A85*3.5310676266721))+3.19108049229293)/2.47672875500426)+((4.19627304505152/A85)*4.54357109421397)))--4.67926120876148)+A85))*((A85+4.54357109421397)+4.95113369727397)))+A85))-A85))))-4.1779925231842)-(4.47782074792183*4.51095052326414))-4.19627304505152))))+A85)/4.54357109421397)+(((((A85+A85)*4.40457813083314)+(((A85+(A85-(4.47782074792183-4.40457813083314)))+A85)+(A85*4.54357109421397)))--4.67926120876148)+A85))))+3.19108049229293)/A85)*A85))-(4.47782074792183--2.04242046853188))--0.414815803227544)))+A85)+A85)-((A85*(A85*2.47672875500426))-4.51095052326414)))*(((A85*((A85+((A85-((A85+4.54357109421397)+4.95113369727397))*(4.95113369727397*(A85*(-3.18691642530344--0.414815803227544)))))/(4.1779925231842-(((A85+A85)*3.19108049229293)-4.19627304505152))))+A85)/4.95113369727397))+((A85*(((((A85+A85)*4.40457813083314)+((((A85+(A85*3.5310676266721))+3.19108049229293)/2.47672875500426)+((4.19627304505152/(A85*4.70424146758151))*4.54357109421397)))--4.67926120876148)+A85))*((A85+4.54357109421397)+4.95113369727397))))-4.51095052326414))/(((((A85*(4.95113369727397+A85))*3.19108049229293)+(4.95113369727397*(-4.67926120876148*((-3.18691642530344--0.414815803227544)+A85))))-A85)-A85))*4.51095052326414)+((A85*(((((A85+A85)*4.40457813083314)+((((A85+(A85*3.5310676266721))+3.19108049229293)/2.47672875500426)+(((-3.18691642530344--0.414815803227544)/A85)*4.54357109421397)))--4.67926120876148)+A85))*A85))+(A85/((A85-((A85+((A85*(((4.47782074792183-3.5310676266721)--4.67926120876148)+A85))*((A85+(4.47782074792183+4.95113369727397))+(A85+(A85*3.5310676266721)))))+A85))-A85)))-(A85+3.5310676266721)))*(4.19627304505152/(A85*(4.1779925231842*-0.414815803227544)))))*4.54357109421397)))--4.67926120876148)+A85)*(4.95113369727397*(A85*(4.1779925231842+A85))))-A85)-4.47782074792183)-A85)/((((A85+A85)*4.40457813083314)+((((A85+((A85+((A85--3.43422117511881)*(4.95113369727397*(A85*((A85+((A85--0.414815803227544)*(4.95113369727397*(A85*(-3.18691642530344--0.414815803227544)))))/(4.1779925231842-((((2.47672875500426/(((A85+(A85*3.5310676266721))+(4.1779925231842*(((A85+((4.95113369727397*(A85*(-3.5820567652679+A85)))-(((A85*4.51905248726837)+A85)*((A85+A85)*((((A85+((A85+((A85--3.43422117511881)*(4.95113369727397*(A85*(-3.18691642530344--0.414815803227544)))))-(A85--2.04242046853188)))+A85)/(4.70424146758151+(A85*(A85--0.414815803227544))))+((4.19627304505152/(A85*3.5310676266721))*(4.95113369727397*(A85*(-3.18691642530344--0.414815803227544)))))))))*A85)*4.51905248726837)))/2.47672875500426))-4.1779925231842)-(A85*4.51095052326414))-4.19627304505152)))))))-(A85--2.04242046853188)))+A85)/(4.70424146758151+(A85*(A85--0.414815803227544))))+((4.19627304505152/(A85*3.5310676266721))*((-3.5820567652679+A85)*(A85*(-3.18691642530344--0.414815803227544))))))--4.67926120876148))*4.51095052326414)+((4.47782074792183--2.04242046853188)*(((4.19627304505152/(A85*4.70424146758151))+A85)+4.95113369727397)))+A85))-4.70424146758151))))-4.1779925231842)-(4.95113369727397*(A85*(-3.18691642530344--0.414815803227544))))-4.19627304505152))))/(((((A85*((4.19627304505152/(A85*(A85/((A85-(((((A85*((-3.51375823192431-((((((((-3.5820567652679+A85)*(4.95113369727397*((((A85+(((((((A85+A85)*4.40457813083314)+(((A85+(A85-(4.47782074792183-4.40457813083314)))+A85)+(A85*4.54357109421397)))--4.67926120876148)+A85)*(A85*2.47672875500426))-4.51095052326414))*4.70424146758151)+((((A85+(A85*3.5310676266721))+3.19108049229293)/2.47672875500426)+((4.19627304505152/((A85+(((A85+A85)*(((A85+(A85*(-3.18691642530344--0.414815803227544)))*A85)*2.47672875500426))-(((((((3.19108049229293/((A85*(-3.18691642530344--0.414815803227544))*4.70424146758151))*(4.95113369727397*(A85*(4.1779925231842+A85))))-A85)-4.47782074792183)-A85)/((((A85+A85)*4.40457813083314)+((((A85+(4.51905248726837-(4.95113369727397--2.04242046853188)))+A85)/(4.70424146758151+((((-3.18691642530344--0.414815803227544)/((A85+A85)*4.47782074792183))*4.54357109421397)*(-3.5820567652679--0.414815803227544))))+((4.19627304505152/(A85*3.5310676266721))*4.54357109421397)))--4.67926120876148))*(((((A85+A85)*4.70424146758151)+((((A85+(A85*3.5310676266721))+3.19108049229293)/2.47672875500426)+A85))--4.67926120876148)+A85))))*(4.19627304505152/(A85*(4.1779925231842*(((A85+((4.51095052326414*(A85*(-3.5820567652679+A85)))-(((A85*3.45412294792294)+A85)*A85)))*A85)*4.51905248726837))))))*4.54357109421397)))--4.67926120876148)))-A85)-(((A85+(A85*3.5310676266721))+3.19108049229293)/((A85-A85)-(((((((A85+A85)*4.70424146758151)+((((A85+A85)+3.19108049229293)/2.47672875500426)+((4.19627304505152/((A85+(((A85+A85)*(((A85+A85)*A85)*2.47672875500426))-(A85+3.5310676266721)))*(4.19627304505152/(A85*(4.1779925231842*(((A85+((4.95113369727397*(A85*(-3.5820567652679+A85)))-(((A85*4.51905248726837)+A85)*((A85+A85)*4.40457813083314))))*A85)*4.51905248726837))))))*4.54357109421397)))--4.67926120876148)+A85)*(4.95113369727397*(A85*(4.1779925231842+4.19627304505152))))-A85))))-A85)/(((((((((A85+-3.51375823192431)*4.19627304505152)-(((A85+A85)*4.70424146758151)/((A85-((4.40457813083314+(4.70424146758151+(A85*-3.43422117511881)))+A85))-A85)))-((-3.05494045217447/4.51095052326414)*((A85-A85)-A85)))/(A85*(4.1779925231842*4.19627304505152)))*(A85*(((A85+(((((A85*(-3.18691642530344--0.414815803227544))+(((A85+A85)*4.1779925231842)+((((A85*((A85+((A85--0.414815803227544)*(4.95113369727397*(A85*(-3.18691642530344--0.414815803227544)))))/(4.1779925231842-((((2.47672875500426/(A85*(A85/((A85-(((((((((((((A85+A85)*4.70424146758151)+((((A85+(-0.414815803227544*3.5310676266721))+3.19108049229293)/2.47672875500426)+(((A85*((A85+((A85--0.414815803227544)*(4.95113369727397*(A85*(-3.18691642530344--0.414815803227544)))))/(4.1779925231842-((((2.47672875500426/(A85*(A85/((A85-((((((A85*4.51905248726837)+A85)*(A85*4.40457813083314))*4.51095052326414)+((A85*(((((A85+A85)*4.70424146758151)+((((A85+(A85*3.5310676266721))+3.19108049229293)/2.47672875500426)+((4.19627304505152/((A85+A85)*4.70424146758151))*4.54357109421397)))--4.67926120876148)+A85))*(((4.19627304505152/(A85*4.70424146758151))+4.54357109421397)+4.95113369727397)))+A85))-4.70424146758151))))-4.1779925231842)-(A85*4.51095052326414))-4.19627304505152))))/(((((A85*((A85+((A85--0.414815803227544)*(4.95113369727397*(A85*(-3.18691642530344--0.414815803227544)))))/(4.1779925231842-((((2.47672875500426/((A85+3.19108049229293)/2.47672875500426))-4.1779925231842)-(A85*4.51095052326414))-4.19627304505152))))+A85)/4.54357109421397)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-3.5820567652679+A85)*(A85*(-3.18691642530344--0.414815803227544)))))--4.67926120876148))*4.51095052326414)+((A85*(((((A85+A85)*4.70424146758151)+((((A85+(A85*3.5310676266721))+3.19108049229293)/2.47672875500426)+((4.19627304505152/A85)*4.54357109421397)))--4.67926120876148)+A85))*((A85+4.54357109421397)+4.95113369727397)))+A85))-A85))))-4.1779925231842)-(A85*4.51095052326414))-4.19627304505152))))+A85)/4.54357109421397)+(((((A85+A85)*4.40457813083314)+(A85+(A85*4.54357109421397)))--4.67926120876148)+A85))))+3.19108049229293)/2.47672875500426)*A85))-(4.47782074792183--2.04242046853188))--0.414815803227544)))+A85)+A85)-(4.95113369727397-4.51095052326414)))*(((A85*((A85+((A85--0.414815803227544)*(4.95113369727397*4.19627304505152)))/(4.1779925231842-(((A85+A85)*4.70424146758151)-4.19627304505152))))+A85)/4.95113369727397))+((A85*(((((A85+A85)*4.40457813083314)+((((A85+(A85*3.5310676266721))+3.19108049229293)/2.47672875500426)+((4.19627304505152/(A85*4.70424146758151))*4.54357109421397)))--4.67926120876148)+A85))*((A85+4.54357109421397)+4.95113369727397))))-4.51095052326414))/(((A85*(((4.40457813083314+((((A85+(A85*3.5310676266721))+3.19108049229293)/2.47672875500426)+((4.19627304505152/((A85+-3.18691642530344)*4.70424146758151))*4.54357109421397)))--4.67926120876148)+A85))*(((4.19627304505152/(A85*4.70424146758151))+4.54357109421397)+4.70424146758151))-A85))*4.51095052326414)+((A85*(((((A85+A85)*4.40457813083314)+(((-0.414815803227544+3.19108049229293)/2.47672875500426)+(((-3.18691642530344--3.5820567652679)/((((A85+-3.18691642530344)+3.19108049229293)/(4.19627304505152/((A85+((A85*(((A85+A85)*A85)*2.47672875500426))-(A85+3.5310676266721)))*(4.19627304505152/(A85*(4.1779925231842*(((A85+((4.95113369727397*3.19108049229293)-(((A85*4.51905248726837)+A85)*((A85+A85)*4.40457813083314))))*A85)*4.51905248726837)))))))+((4.19627304505152/(A85*4.70424146758151))*4.54357109421397)))*4.54357109421397)))--4.67926120876148)+A85))*A85))+(A85/((A85-((A85+((A85*(((4.47782074792183--2.04242046853188)--4.67926120876148)+A85))*((A85+(4.47782074792183+4.95113369727397))+(A85+(A85*3.5310676266721)))))+A85))-A85))))-(3.19108049229293/((A85*(-3.18691642530344-A85))*4.70424146758151))))))-(((A85+A85)*4.1779925231842)+(((A85+(((((A85*(-3.18691642530344--0.414815803227544))+(((A85+A85)*4.1779925231842)+((((A85*((A85+((A85*(-3.18691642530344--0.414815803227544))*(4.95113369727397*(A85*(-3.18691642530344--0.414815803227544)))))/(4.1779925231842-((((2.47672875500426/(A85*(A85/((A85-(((((((((((((A85+A85)*4.70424146758151)+((((A85+A85)+3.19108049229293)/2.47672875500426)+(((A85*((A85+((A85--0.414815803227544)*(4.95113369727397*(A85*(-3.18691642530344--0.414815803227544)))))/(4.1779925231842-((((2.47672875500426/(A85*(A85/((A85-(((((((((((((A85+A85)*4.70424146758151)+((((A85+(A85*3.5310676266721))+3.19108049229293)/2.47672875500426)+((4.19627304505152/((A85+(((A85+(A85*3.5310676266721))+3.19108049229293)-(A85+3.5310676266721)))*(4.19627304505152/(A85*(4.1779925231842*(((A85+((A85*(A85*(-3.5820567652679+A85)))-(((A85*4.51905248726837)+A85)*(A85*4.40457813083314))))*A85)*4.51905248726837))))))*4.54357109421397)))--4.67926120876148)+A85)*(4.95113369727397*(A85*(4.1779925231842+A85))))-A85)-4.47782074792183)-A85)/((((A85+A85)*4.40457813083314)+((((A85+((2.47672875500426+((A85--3.43422117511881)*(4.95113369727397*(A85*(-3.18691642530344--0.414815803227544)))))-(A85--2.04242046853188)))+A85)/(4.70424146758151+(A85*(A85--0.414815803227544))))+((4.19627304505152/(A85*3.5310676266721))*((-3.5820567652679+A85)*(A85*(-3.18691642530344--0.414815803227544))))))--4.67926120876148))*4.51095052326414)+((A85*(((((A85+A85)*4.70424146758151)+((((A85+(A85*3.5310676266721))+3.19108049229293)/2.47672875500426)+((4.19627304505152/((A85+A85)*4.70424146758151))*4.54357109421397)))--4.67926120876148)+A85))*(((4.19627304505152/(A85*4.70424146758151))+4.54357109421397)+4.95113369727397)))+A85))-4.70424146758151))))-4.1779925231842)-(A85*4.51095052326414))-4.19627304505152))))/(((((A85*((A85+((A85--0.414815803227544)*(4.95113369727397*(A85*(-3.18691642530344--0.414815803227544)))))/((((A85+A85)*4.40457813083314)+((((4.40457813083314+(4.70424146758151+(A85*-3.43422117511881)))+A85)/(4.70424146758151+(A85*(A85-(A85/(((((A85+(A85*3.5310676266721))+3.19108049229293)/2.47672875500426)+((4.19627304505152/(A85*4.70424146758151))*4.54357109421397))-A85))))))+((4.19627304505152/(A85*3.5310676266721))*(4.95113369727397*(A85*(-3.18691642530344--0.414815803227544))))))-((((2.47672875500426/(((A85+A85)+3.19108049229293)/2.47672875500426))-4.1779925231842)-(A85*4.51095052326414))-4.19627304505152))))+A85)/4.54357109421397)+(((((A85+A85)*4.40457813083314)+((((4.47782074792183+4.95113369727397)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(4.95113369727397*(A85*(-3.18691642530344--0.414815803227544))))))--4.67926120876148))*4.51095052326414)+((A85*(((((A85+A85)*4.70424146758151)+((((A85+(A85*3.5310676266721))+3.19108049229293)/2.47672875500426)+((4.19627304505152/A85)*4.54357109421397)))--4.67926120876148)+A85))*((A85+4.54357109421397)+4.95113369727397)))+A85))-A85))))-4.1779925231842)-(A85*4.51095052326414))-4.19627304505152))))+A85)/4.54357109421397)+(((((A85+A85)*4.40457813083314)+(((A85+(A85-(4.47782074792183-4.40457813083314)))+A85)+(A85*4.54357109421397)))--4.67926120876148)+A85))))+3.19108049229293)/2.47672875500426)*A85))-(4.47782074792183--2.04242046853188))+(((((A85+A85)*4.40457813083314)+((((A85+(A85*3.5310676266721))+A85)/2.47672875500426)+(A85*4.54357109421397)))--4.67926120876148)+A85)))))+A85)/4.54357109421397)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(4.95113369727397*(A85*(-3.18691642530344--0.414815803227544))))))--4.67926120876148))*4.51095052326414)/(((((((((A85+-3.51375823192431)*4.19627304505152)-(((A85+A85)*4.70424146758151)/((A85-((4.40457813083314+(4.70424146758151+(A85*-3.43422117511881)))+A85))-A85)))-((-3.05494045217447/4.51095052326414)*((A85-A85)-A85)))/(A85*(4.1779925231842*((A85+A85)*4.40457813083314))))*(A85*(((A85+(((((A85*(-3.18691642530344--0.414815803227544))+(((A85+A85)*4.1779925231842)+((((A85*((A85+((A85--0.414815803227544)*(4.95113369727397*(A85*(-3.18691642530344--0.414815803227544)))))/(4.1779925231842-((((2.47672875500426/(A85*(A85/((A85-(((((((((((((A85+A85)*4.70424146758151)+((((4.70424146758151+(-0.414815803227544*3.5310676266721))+3.19108049229293)/2.47672875500426)+(((A85*((A85+((A85--0.414815803227544)*(4.95113369727397*(A85*(-3.18691642530344--0.414815803227544)))))/(4.1779925231842-((((2.47672875500426/(A85*(A85/((A85-(((((((((((((A85+A85)*4.70424146758151)+((((A85+(A85*3.5310676266721))+3.19108049229293)/2.47672875500426)+((4.19627304505152/((A85+(((A85+A85)*((((4.47782074792183-4.40457813083314)+A85)*A85)*2.47672875500426))-(A85+3.5310676266721)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A85)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(-3.5820567652679+A85)*(A85*(-3.18691642530344--0.414815803227544))))))--4.67926120876148))*4.51095052326414)+((A85*(((((A85+A85)*4.70424146758151)+((((A85+(A85*3.5310676266721))+3.19108049229293)/2.47672875500426)+((4.19627304505152/((A85+A85)*4.70424146758151))*4.54357109421397)))--4.67926120876148)+A85))*(((4.19627304505152/(A85*4.70424146758151))+4.54357109421397)+4.95113369727397)))+A85))-4.70424146758151))))-4.1779925231842)-(A85*4.51095052326414))-4.19627304505152))))/(((((A85*((A85+((A85--0.414815803227544)*(4.95113369727397*(A85*(-3.18691642530344--0.414815803227544)))))/(4.1779925231842-((((2.47672875500426/(((A85+(A85*3.5310676266721))+(4.1779925231842*(((((A85*((-3.51375823192431-4.51095052326414)-4.51095052326414))/(((((A85*(4.95113369727397+A85))*3.19108049229293)+(4.95113369727397*(-4.67926120876148*4.19627304505152)))-A85)-A85))*4.51095052326414)+((A85*(((((A85+A85)*(((-3.51375823192431-((((((((-3.5820567652679+A85)*(4.95113369727397*((((A85+((A85*(A85*2.47672875500426))-4.51095052326414))*4.70424146758151)+(A85+((4.19627304505152/((A85+(((A85+A85)*(((A85+-3.18691642530344)*A85)*2.47672875500426))-((((A85-4.47782074792183)-A85)/(((A85-(((((((((((((A85+A85)*4.70424146758151)+((((A85+(-0.414815803227544*3.5310676266721))+3.19108049229293)/2.47672875500426)+((((A85-A85)*((A85+((A85--0.414815803227544)*(4.95113369727397*(A85*(-3.18691642530344--0.414815803227544)))))/(4.1779925231842-((((2.47672875500426/(A85*(A85/((A85-(4.95113369727397+A85))-4.70424146758151))))-4.1779925231842)-(A85*4.51095052326414))-4.19627304505152))))/(((((A85*((A85+((A85--0.414815803227544)*(4.95113369727397*(A85*(-3.18691642530344--0.414815803227544)))))/(4.1779925231842-((((2.47672875500426/(((A85+A85)+3.19108049229293)/2.47672875500426))-4.1779925231842)-(A85*4.51095052326414))-4.19627304505152))))+A85)/4.54357109421397)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(4.95113369727397*(A85*(A85--0.414815803227544))))))--4.67926120876148))*4.51095052326414)+((A85*(((((A85+A85)*4.70424146758151)+((((A85+(A85*3.5310676266721))+3.19108049229293)/2.47672875500426)+((4.19627304505152/A85)*4.54357109421397)))--4.67926120876148)+A85))*((A85+4.54357109421397)+4.95113369727397)))+A85))-A85)--4.67926120876148))*(((((A85+A85)*4.70424146758151)+((4.19627304505152/(A85*(4.1779925231842*(((A85+((4.95113369727397*(A85*(-3.5820567652679+A85)))-(((A85*((((((A85+-3.51375823192431)*-3.18691642530344)-(A85/((A85-((4.51095052326414+(4.70424146758151+(A85*-3.43422117511881)))+A85))-A85)))-((-3.05494045217447/4.51095052326414)*4.51095052326414))/(A85*(4.1779925231842*((A85+A85)*4.40457813083314))))*3.19108049229293))+A85)*(A85+((A85--0.414815803227544)*(4.95113369727397*(A85*(-3.18691642530344--0.414815803227544))))))))*A85)*4.51905248726837))))+(A85*4.54357109421397)))--4.67926120876148)+A85))))*(4.19627304505152/(A85*(4.1779925231842*(((A85+(-3.5820567652679--0.414815803227544))*A85)*4.51905248726837))))))*4.54357109421397)))--4.67926120876148)))-A85)-(((A85+(A85*3.5310676266721))+3.19108049229293)/((A85-A85)-A85)))-A85)/(((((-4.67926120876148/(A85*(4.1779925231842*((A85+A85)*4.40457813083314))))*(A85*(((A85+((A85-A85)*A85))-(4.47782074792183--2.04242046853188))--0.414815803227544)))+A85)+A85)-((A85*(A85*2.47672875500426))-4.51095052326414)))*(((A85*((A85+((A85--0.414815803227544)*(4.95113369727397*(A85*(-3.18691642530344--0.414815803227544)))))/(4.1779925231842-(((A85+A85)*4.70424146758151)-4.19627304505152))))+A85)/4.95113369727397))+((A85*(((((A85+A85)*4.40457813083314)+((((A85+(A85*3.5310676266721))+3.19108049229293)/2.47672875500426)+((4.19627304505152/(A85*4.70424146758151))*4.54357109421397)))--4.67926120876148)+A85))*((A85+4.54357109421397)+4.95113369727397))))/(A85*3.5310676266721))*(4.95113369727397*(A85*(-3.18691642530344--0.414815803227544)))))+((((A85+(A85*3.5310676266721))+3.19108049229293)/2.47672875500426)+(((-3.18691642530344--3.5820567652679)/((((A85+(A85*3.5310676266721))+3.19108049229293)/2.47672875500426)+((4.19627304505152/(A85*4.70424146758151))*4.54357109421397)))*4.54357109421397)))--4.67926120876148)+A85))*A85))+(A85/((A85-((A85+((A85*(((4.47782074792183-(((((((A85+A85)*4.70424146758151)+((((A85+(-0.414815803227544*3.5310676266721))+3.19108049229293)/2.47672875500426)+((4.19627304505152/((4.95113369727397+(((A85+A85)*(((A85+A85)*A85)*2.47672875500426))-(A85+3.5310676266721)))*(4.19627304505152/(A85*(4.1779925231842*(((A85+((4.95113369727397*(A85*(A85+A85)))-(((A85*4.51905248726837)+A85)*((A85+A85)*4.40457813083314))))*A85)*4.51905248726837))))))*4.54357109421397)))--4.67926120876148)+A85)*(4.95113369727397*(A85*(4.1779925231842+A85))))-A85))--4.67926120876148)+A85))*((A85+(4.47782074792183+4.95113369727397))+(A85+(A85*3.5310676266721)))))+A85))-A85)))))/2.47672875500426))-4.1779925231842)-(A85*4.51095052326414))-4.19627304505152))))+A85)/4.54357109421397)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(4.95113369727397*(A85*(-3.18691642530344-(4.19627304505152/(((A85+A85)*4.70424146758151)*3.5310676266721))))))))--4.67926120876148))*4.51095052326414)+((A85*(((((A85+A85)*4.70424146758151)+((((A85+(A85*3.5310676266721))+3.19108049229293)/2.47672875500426)+((4.19627304505152/A85)*4.54357109421397)))--4.67926120876148)+A85))*((A85+4.54357109421397)+4.95113369727397)))+A85))-A85))))-4.1779925231842)-(4.47782074792183*4.51095052326414))-4.19627304505152))))+A85)/4.54357109421397)+(((((A85+A85)*4.40457813083314)+(((A85+(A85-(4.47782074792183-4.40457813083314)))+A85)+(A85*4.54357109421397)))--4.67926120876148)+4.54357109421397))))+3.19108049229293)/2.47672875500426)*A85))-(4.47782074792183--2.04242046853188))--0.414815803227544)))+A85)+A85)-((A85*(A85*2.47672875500426))-4.51095052326414)))*(((A85*((A85+((A85--0.414815803227544)*(4.95113369727397*(A85*(-3.18691642530344--0.414815803227544)))))/(4.1779925231842-(((A85+A85)*3.19108049229293)-4.19627304505152))))+A85)/4.95113369727397))+((A85*(((((A85+A85)*4.40457813083314)+((((A85+(A85*((((A85/(A85*(A85/((A85-(((((((((4.95113369727397*(A85*(-3.18691642530344--0.414815803227544)))*(4.95113369727397*(A85*(4.1779925231842+A85))))-A85)-4.47782074792183)-A85)/((((A85+A85)*4.40457813083314)+((((A85+((A85+((A85--3.43422117511881)*(4.95113369727397*(A85*(-3.18691642530344--0.414815803227544)))))-(A85--2.04242046853188)))+A85)/(4.70424146758151+(A85*(A85-(A85/(4.19627304505152-A85))))))+((4.19627304505152/(A85*3.5310676266721))*(4.95113369727397*(4.95113369727397*(-3.18691642530344--0.414815803227544))))))--4.67926120876148))*4.51095052326414)+((A85*(((((A85+A85)*4.70424146758151)+((((A85+(A85*3.5310676266721))+3.19108049229293)/2.47672875500426)+(((4.70424146758151+(A85*-3.43422117511881))/A85)*4.54357109421397)))--4.67926120876148)+A85))*((A85+4.54357109421397)+3.19108049229293)))+A85))-A85))))-4.1779925231842)-(A85*4.51095052326414))-4.19627304505152)))+3.19108049229293)/2.47672875500426)+((4.19627304505152/(A85*4.70424146758151))*4.54357109421397)))--4.67926120876148)+A85))*((A85+4.54357109421397)+4.95113369727397))))-4.51095052326414))/(((((A85*(4.95113369727397+A85))*3.19108049229293)+(4.95113369727397*(-4.67926120876148*((-3.18691642530344--0.414815803227544)+A85))))-A85)-A85))*4.51095052326414)+((A85*(((((A85+A85)*4.40457813083314)+((((A85+(A85*3.5310676266721))+3.19108049229293)/2.47672875500426)+(((-3.18691642530344--0.414815803227544)/A85)*4.54357109421397)))--4.67926120876148)+A85))*A85))+(A85/((A85-((A85+((A85*(((4.47782074792183--2.04242046853188)--4.67926120876148)+A85))*((A85+(4.47782074792183+4.95113369727397))+(A85+(A85*3.5310676266721)))))+A85))-A85)))-(A85+3.5310676266721)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A85)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(-3.5820567652679+A85)*(A85*(-3.18691642530344--0.414815803227544))))))--4.67926120876148))*4.51095052326414)+((A85*(((((A85+A85)*4.70424146758151)+((((A85+(A85*3.5310676266721))+3.19108049229293)/2.47672875500426)+((4.19627304505152/((A85+A85)*4.70424146758151))*4.54357109421397)))--4.67926120876148)+A85))*(((4.19627304505152/(A85*4.70424146758151))+4.54357109421397)+4.95113369727397)))+A85))-4.70424146758151))))-4.1779925231842)-(A85*4.51095052326414))-4.19627304505152))))/(((((A85*((4.19627304505152/(A85*(A85/((A85-(((((A85*((-3.51375823192431-4.51095052326414)-4.51095052326414))/(((((A85*(4.95113369727397+A85))*3.19108049229293)+(4.95113369727397*(-4.67926120876148*4.19627304505152)))-A85)-A85))*4.51095052326414)+((A85*(((((A85+A85)*(((-3.51375823192431-((((((((-3.5820567652679+A85)*(4.95113369727397*((((A85+((A85*(A85*2.47672875500426))-4.51095052326414))*4.70424146758151)+(A85+((4.19627304505152/((A85+(((A85+A85)*(((A85+-3.18691642530344)*A85)*2.47672875500426))-((((A85-4.47782074792183)-A85)/(((A85-(((((((((((((A85+A85)*4.70424146758151)+((((A85+(-0.414815803227544*3.5310676266721))+3.19108049229293)/2.47672875500426)+((((A85-A85)*((A85+((A85--0.414815803227544)*(4.95113369727397*(A85*(-3.18691642530344--0.414815803227544)))))/(4.1779925231842-((((2.47672875500426/(A85*(A85/((A85-(4.95113369727397+A85))-4.70424146758151))))-4.1779925231842)-(A85*4.51095052326414))-4.19627304505152))))/(((((A85*((A85+((A85--0.414815803227544)*(4.95113369727397*(A85*(-3.18691642530344--0.414815803227544)))))/(4.1779925231842-((((2.47672875500426/(((A85+A85)+3.19108049229293)/2.47672875500426))-4.1779925231842)-(A85*4.51095052326414))-4.19627304505152))))+A85)/4.54357109421397)+(((((A85+A85)*4.40457813083314)+((((A85+(A85*3.5310676266721))+A85)/2.47672875500426)+(A85*4.54357109421397)))--4.67926120876148)+A85)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-3.05494045217447)-4.47782074792183)-A85)/((((A85+A85)*4.40457813083314)+((((A85+((A85+((A85--3.43422117511881)*(4.95113369727397*(A85*(-3.18691642530344--0.414815803227544)))))-(A85--2.04242046853188)))+A85)/(4.70424146758151+(A85*(A85--0.414815803227544))))+((4.19627304505152/(A85*3.5310676266721))*(4.95113369727397*(A85*(A85--0.414815803227544))))))--4.67926120876148))*4.51095052326414)+((A85*(((((A85+A85)*4.70424146758151)+((((A85+(A85*3.5310676266721))+3.19108049229293)/2.47672875500426)+((4.19627304505152/A85)*4.54357109421397)))--4.67926120876148)+A85))*((A85+4.54357109421397)+4.95113369727397)))+A85))-A85)--4.67926120876148))*(((((A85+A85)*4.70424146758151)+((4.19627304505152/(A85*(4.1779925231842*(((A85+((4.95113369727397*(A85*(-3.5820567652679+A85)))-(((A85*((((((A85+-3.51375823192431)*-3.18691642530344)-(A85/((A85-((4.51095052326414+(4.70424146758151+(A85*-3.43422117511881)))+A85))-A85)))-((-3.05494045217447/4.51095052326414)*4.51095052326414))/(A85*(4.1779925231842*((A85+A85)*4.40457813083314))))*3.19108049229293))+A85)*(A85+((A85--0.414815803227544)*(4.95113369727397*(A85*(-3.18691642530344--0.414815803227544))))))))*A85)*4.51905248726837))))+((4.19627304505152/((A85+((A85*(((A85+A85)*A85)*2.47672875500426))-(A85+3.5310676266721)))*(4.19627304505152/(A85*(4.1779925231842*(((A85+((4.95113369727397*(A85*(-3.5820567652679+A85)))-(((A85*-0.414815803227544)+A85)*((A85+A85)*4.40457813083314))))*A85)*4.51905248726837))))))*4.54357109421397)))--4.67926120876148)+A85))))*(4.19627304505152/(A85*(4.1779925231842*(((A85+(-3.5820567652679--0.414815803227544))*A85)*4.51905248726837))))))*4.54357109421397)))--4.67926120876148)))-A85)-(((A85+(A85*3.5310676266721))+3.19108049229293)/((A85-A85)-A85)))-A85)/(((((-4.67926120876148/(A85*(4.1779925231842*((A85+A85)*4.40457813083314))))*(A85*(((A85+((A85-A85)*A85))-(4.47782074792183--2.04242046853188))--0.414815803227544)))+A85)+A85)-((A85*(A85*2.47672875500426))-4.51095052326414)))*(((A85*((A85+((A85--0.414815803227544)*(4.95113369727397*(A85*(-3.18691642530344--0.414815803227544)))))/(4.1779925231842-(((A85+A85)*4.70424146758151)-4.19627304505152))))+A85)/4.95113369727397))+((A85*(((((A85+A85)*4.40457813083314)+((((A85+(A85*3.5310676266721))+3.19108049229293)/2.47672875500426)+((4.19627304505152/(A85*4.70424146758151))*4.54357109421397)))--4.67926120876148)+A85))*((A85+4.54357109421397)+4.95113369727397))))/(A85*3.5310676266721))*(4.95113369727397*(A85*(-3.18691642530344--0.414815803227544)))))+((((A85+(A85*3.5310676266721))+3.19108049229293)/2.47672875500426)+(((-3.18691642530344--3.5820567652679)/((((A85+(A85*3.5310676266721))+3.19108049229293)/2.47672875500426)+((4.19627304505152/(A85*4.70424146758151))*4.54357109421397)))*4.54357109421397)))--4.67926120876148)+A85))*A85))+(A85/((A85-((A85+((A85*((A85--3.43422117511881)+A85))*((A85+(4.47782074792183+4.95113369727397))+(A85+(A85*3.5310676266721)))))+A85))-A85))))-(3.19108049229293/((A85*(-3.18691642530344-A85))*4.70424146758151))))))-(((A85+A85)*4.1779925231842)+((((A85*((A85+((A85--0.414815803227544)*(4.95113369727397*(A85*(-3.18691642530344--0.414815803227544)))))/(4.1779925231842-((((2.47672875500426/(A85*(A85/((A85-(((((((((((((A85+A85)*4.70424146758151)+(4.95113369727397+((4.19627304505152/((4.95113369727397+(((A85+A85)*(((A85+A85)*A85)*2.47672875500426))-(A85+3.5310676266721)))*(4.19627304505152/(A85*(4.1779925231842*(((A85+((4.95113369727397*(A85*(-3.5820567652679+A85)))-(((A85*4.51905248726837)+A85)*((A85+A85)*4.40457813083314))))*A85)*4.51905248726837))))))*4.54357109421397)))--4.67926120876148)+A85)*(4.95113369727397*(A85*(4.1779925231842+(A85--2.04242046853188)))))-A85)-4.47782074792183)-A85)/((((A85+A85)*4.40457813083314)+((((A85+((A85+((A85--3.43422117511881)*(4.95113369727397*(A85*(-3.18691642530344--0.414815803227544)))))-(A85--2.04242046853188)))+A85)/(4.70424146758151+(A85*(A85-(A85/(((((A85+(A85*3.5310676266721))+3.19108049229293)/2.47672875500426)+((4.19627304505152/(A85*4.70424146758151))*4.54357109421397))-A85))))))+((4.19627304505152/(A85*3.5310676266721))*(4.95113369727397*(A85*(-3.18691642530344--0.414815803227544))))))--4.67926120876148))*4.51095052326414)+((A85*(((((A85+A85)*4.70424146758151)+((((A85+(A85*3.5310676266721))+3.19108049229293)/A85)+((4.19627304505152/A85)*4.54357109421397)))--4.67926120876148)+A85))*((A85+4.54357109421397)+4.95113369727397)))+A85))-A85))))-4.1779925231842)-(A85*4.51095052326414))-4.19627304505152))))+A85)/4.54357109421397)+(((((A85+A85)*4.40457813083314)+((((A85+(A85*3.5310676266721))+A85)/2.47672875500426)+(A85*4.54357109421397)))--4.67926120876148)+A85)))))+A85)/4.54357109421397)+(((((A85+A85)*4.40457813083314)+((((A85+(A85*3.5310676266721))+A85)/2.47672875500426)+(A85*4.54357109421397)))--4.67926120876148)+A85))*(4.19627304505152/(A85*(4.1779925231842*(((A85+((4.95113369727397*(A85*(-3.5820567652679+A85)))-(((A85*4.51905248726837)+A85)*A85)))*A85)*4.51905248726837))))))*4.54357109421397)))--4.67926120876148)+A85)*(4.95113369727397*(A85*(4.1779925231842+A85))))--3.05494045217447)-4.47782074792183)-A85)/((((A85+A85)*4.40457813083314)+((((A85+(((A85*(((4.47782074792183--2.04242046853188)--4.67926120876148)+A85))+((A85--3.43422117511881)*(4.95113369727397*(A85*(-3.18691642530344--0.414815803227544)))))-(A85--2.04242046853188)))+A85)/(4.70424146758151+(A85*(A85--0.414815803227544))))+((4.19627304505152/(A85*3.5310676266721))*(4.95113369727397*(A85*(-3.18691642530344--0.414815803227544))))))--4.67926120876148))*4.51095052326414)+((A85*(((((A85+A85)*4.70424146758151)+((((A85+(A85*3.5310676266721))+3.19108049229293)/2.47672875500426)+((4.19627304505152/A85)*4.54357109421397)))--4.67926120876148)+A85))*((A85+4.54357109421397)+4.95113369727397)))+A85))-A85))))-4.1779925231842)-(A85*4.51095052326414))-4.19627304505152))))+A85)/4.54357109421397)+(((((A85+A85)*4.40457813083314)+(((A85+(A85-(4.47782074792183-4.40457813083314)))+A85)+(A85*4.54357109421397)))--4.67926120876148)+A85))))+3.19108049229293)/2.47672875500426)*A85))-((((A85+(A85*3.5310676266721))+3.19108049229293)/2.47672875500426)--2.04242046853188))--0.414815803227544)))+A85)+A85)-((A85*(A85*2.47672875500426))-4.51095052326414)))*(((A85*((A85+((A85--0.414815803227544)*(4.95113369727397*(A85*(-3.18691642530344--0.414815803227544)))))/(4.1779925231842-(((4.70424146758151+A85)*4.70424146758151)-4.19627304505152))))+A85)/4.95113369727397))+((A85*(((((A85+A85)*4.40457813083314)+((((A85+(A85*3.5310676266721))+3.19108049229293)/2.47672875500426)+((4.19627304505152/(A85*4.70424146758151))*4.54357109421397)))-A85)+A85))*((A85+4.54357109421397)+4.95113369727397))))-4.51095052326414))/(((((A85*(4.95113369727397+A85))*3.19108049229293)+(4.95113369727397*(-4.67926120876148*((-3.18691642530344--0.414815803227544)+A85))))-A85)-A85))*4.51095052326414)+((A85*(((((A85+A85)*4.40457813083314)+((((A85+(A85*3.5310676266721))+3.19108049229293)/2.47672875500426)+(((-3.18691642530344--0.414815803227544)/A85)*4.54357109421397)))--4.67926120876148)+A85))*A85))+(A85/((A85-((A85+((A85*(((4.47782074792183--2.04242046853188)--4.67926120876148)+A85))*((A85+(4.47782074792183+4.95113369727397))+(A85+(A85*3.5310676266721)))))+A85))-A85))))-(3.19108049229293/((A85*(-3.18691642530344-A85))*4.70424146758151))))))-(((A85+A85)*4.1779925231842)+((((A85*((A85+((A85--0.414815803227544)*(4.95113369727397*(A85*(-3.18691642530344--0.414815803227544)))))/(4.1779925231842-((((2.47672875500426/(A85*(A85/((A85-(((((((((((((4.70424146758151+A85)*4.70424146758151)+((((A85+(-0.414815803227544*3.5310676266721))+3.19108049229293)/2.47672875500426)+((4.19627304505152/((4.95113369727397+(((A85+A85)*(((A85+A85)*A85)*2.47672875500426))-(A85+3.5310676266721)))*(4.19627304505152/(A85*(4.1779925231842*(((A85+((4.95113369727397*(A85*(-3.5820567652679+A85)))-(((A85*4.51905248726837)+A85)*((A85+A85)*4.40457813083314))))*A85)*4.51905248726837))))))*4.54357109421397)))--4.67926120876148)+A85)*(4.95113369727397*(A85*(4.1779925231842+A85))))-A85)-4.47782074792183)-A85)/((((A85+A85)*4.40457813083314)+((((A85+((A85+((A85--3.43422117511881)*(4.19627304505152*(A85*(-3.18691642530344--0.414815803227544)))))-(A85--2.04242046853188)))+A85)/(4.70424146758151+(A85*(A85-(A85/((((A85+3.19108049229293)/2.47672875500426)+((4.19627304505152/(A85*4.70424146758151))*4.54357109421397))-A85))))))+((4.19627304505152/(A85*3.5310676266721))*(4.95113369727397*(A85*(-3.18691642530344--0.414815803227544))))))--4.67926120876148))*4.51095052326414)+((A85*(((((A85+A85)*4.70424146758151)+((((A85+(A85*3.5310676266721))+3.19108049229293)/2.47672875500426)+((4.19627304505152/A85)*4.54357109421397)))--4.67926120876148)+A85))*((A85+4.54357109421397)+4.95113369727397)))+A85))-A85))))-4.1779925231842)-(A85*4.51095052326414))-((((((A85+A85)*((4.19627304505152/(A85*(A85/((A85-(((((A85*((-3.51375823192431-4.51095052326414)-4.51095052326414))/(((((A85*(4.95113369727397+A85))*3.19108049229293)+(A85*(-4.67926120876148*4.19627304505152)))-A85)-A85))*4.51095052326414)+((A85*(((((A85+A85)*((A85/(A85*3.5310676266721))*(4.95113369727397*(A85*(-3.18691642530344--0.414815803227544)))))+((((A85+(A85*3.5310676266721))+3.19108049229293)/2.47672875500426)+(((-3.18691642530344--3.5820567652679)/((((A85+(A85*3.5310676266721))+3.19108049229293)/2.47672875500426)+((4.19627304505152/(A85*4.70424146758151))*4.54357109421397)))*4.54357109421397)))--4.67926120876148)+A85))*A85))+(A85/((A85-((A85+((A85*(((4.47782074792183-(((((((A85+A85)*4.70424146758151)+((((A85+(-0.414815803227544*3.5310676266721))+3.19108049229293)/2.47672875500426)+((4.19627304505152/((4.95113369727397+(((A85+A85)*(((A85+A85)*A85)*2.47672875500426))-(A85+3.5310676266721)))*(4.19627304505152/(((A85+(-0.414815803227544*3.5310676266721))+3.19108049229293)*(4.1779925231842*(((A85+((4.95113369727397*(A85*(A85+A85)))-(((A85*4.51905248726837)+A85)*((A85+A85)*4.40457813083314))))*A85)*4.51905248726837))))))*4.54357109421397)))--4.67926120876148)+A85)*(4.95113369727397*(A85*(4.1779925231842+A85))))-A85))--4.67926120876148)+A85))*((A85+(4.47782074792183+4.95113369727397))+(A85+(A85*3.5310676266721)))))+A85))-A85))))-(3.19108049229293/((A85*(-3.18691642530344-A85))*4.70424146758151))))))-(((A85+A85)*4.1779925231842)+(((((((((A85+A85)*4.40457813083314)+((((A85+(A85*3.5310676266721))+3.19108049229293)/2.47672875500426)+((4.19627304505152/(A85*4.70424146758151))*4.54357109421397)))--4.67926120876148)+A85)*((A85+((A85--0.414815803227544)*(4.95113369727397*(A85*(-3.18691642530344--0.414815803227544)))))/(4.1779925231842-((((2.47672875500426/(A85*(A85/((A85-(((((((((((((A85+A85)*(((4.47782074792183-3.5310676266721)--4.67926120876148)+A85))+((((A85+(-0.414815803227544*3.5310676266721))+3.19108049229293)/2.47672875500426)+((4.19627304505152/((4.95113369727397+(((A85+A85)*(((A85+A85)*A85)*2.47672875500426))-(A85+3.5310676266721)))*(4.19627304505152/(A85*(4.1779925231842*(((A85+((4.95113369727397*(A85*(-3.5820567652679+A85)))-(((A85*4.51905248726837)+A85)*((A85+A85)*4.40457813083314))))*A85)*4.51905248726837))))))*4.54357109421397)))--4.67926120876148)+A85)*(4.95113369727397*(A85*(4.1779925231842+(A85--2.04242046853188)))))-A85)-4.47782074792183)-A85)/((((A85+A85)*4.40457813083314)+((((A85+((A85+((A85--3.43422117511881)*(4.95113369727397*(A85*(-3.18691642530344--0.414815803227544)))))-((A85*4.40457813083314)--2.04242046853188)))+A85)/(4.70424146758151+(A85*(A85-(A85/(((((A85+(A85*3.5310676266721))+3.19108049229293)/2.47672875500426)+((4.19627304505152/(A85*4.70424146758151))*4.54357109421397))-A85))))))+((4.19627304505152/(A85*3.5310676266721))*((((A85+A85)*4.40457813083314)+((((A85+(A85*3.5310676266721))+3.19108049229293)/2.47672875500426)+(((-3.18691642530344--3.5820567652679)/((((A85+(A85*3.5310676266721))+3.19108049229293)/(4.19627304505152/((A85+((A85*(((A85+A85)*A85)*2.47672875500426))-(A85+3.5310676266721)))*(4.19627304505152/(A85*(4.1779925231842*(((A85+((4.95113369727397*3.19108049229293)-(((A85*4.51905248726837)+A85)*((A85+A85)*4.40457813083314))))*A85)*4.51905248726837)))))))+((4.19627304505152/(A85*4.70424146758151))*4.54357109421397)))*4.54357109421397)))*(A85*(-3.18691642530344--0.414815803227544))))))--4.67926120876148))*4.51095052326414)+((A85*(((((A85+A85)*4.70424146758151)+((((A85+(A85*3.5310676266721))+3.19108049229293)/2.47672875500426)+((4.19627304505152/A85)*4.54357109421397)))--4.67926120876148)+3.19108049229293))*((A85+4.54357109421397)+4.95113369727397)))+A85))-A85))))-4.1779925231842)-(A85*2.47672875500426))-4.19627304505152))))+A85)/4.54357109421397)+(((((A85+A85)*4.40457813083314)+((((A85+(A85*3.5310676266721))+A85)/2.47672875500426)+(A85*4.54357109421397)))--4.67926120876148)+A85)))))+A85)/4.54357109421397)+(((((A85+A85)*4.40457813083314)+((((A85+(A85*3.5310676266721))+A85)/2.47672875500426)+(A85*4.54357109421397)))--4.67926120876148)+A85))*(4.19627304505152/(A85*(4.1779925231842*((-3.43422117511881*A85)*3.5310676266721)))))))))+A85)/4.54357109421397)+(((((A85+A85)*4.40457813083314)+((((A85+(A85*3.5310676266721))+(((A85+(A85*3.5310676266721))+3.19108049229293)/2.47672875500426))/2.47672875500426)+(A85*4.54357109421397)))--4.67926120876148)+A85))))+(A85*(A85+A85))))</f>
      </c>
    </row>
    <row r="86">
      <c r="A86" t="n" s="0">
        <v>84.84848484848486</v>
      </c>
      <c r="B86" t="n" s="0">
        <v>3040072.8127278304</v>
      </c>
      <c r="C86" s="0">
        <f>(((A86*(((A86+A86)*A86)*2.47672875500426))-(A86+3.5310676266721))+(((4.19627304505152/(A86*(A86/((A86-(((((A86*((-3.51375823192431-((((((((-3.5820567652679+A86)*(4.95113369727397*((((A86+((A86*(A86*2.47672875500426))-4.51095052326414))*4.70424146758151)+((((A86+(A86*3.5310676266721))+3.19108049229293)/2.47672875500426)+((4.19627304505152/((A86+(((A86+A86)*(((A86+-3.18691642530344)*A86)*2.47672875500426))-(((((((3.19108049229293/((A86*(-3.18691642530344--0.414815803227544))*4.70424146758151))*(4.95113369727397*(A86*(4.1779925231842+A86))))-A86)-4.47782074792183)-A86)/((((A86+A86)*4.40457813083314)+((((A86+((A86+((A86--3.43422117511881)*(4.95113369727397*(A86*(-3.18691642530344--0.414815803227544)))))-(4.47782074792183-4.19627304505152)))+A86)/(4.70424146758151+((((-3.18691642530344--0.414815803227544)/((A86+A86)*4.47782074792183))*4.54357109421397)*(-3.5820567652679--0.414815803227544))))+((4.19627304505152/(A86*3.5310676266721))*4.54357109421397)))--4.67926120876148))*(((((A86+A86)*4.70424146758151)+(((((A86+((A86+((A86--3.43422117511881)*(4.95113369727397*(A86*(-3.18691642530344--0.414815803227544)))))-(A86--2.04242046853188)))+A86)/(4.70424146758151+(A86*(A86--0.414815803227544))))+((4.19627304505152/(A86*3.5310676266721))*((-3.5820567652679+A86)*(A86*(-3.18691642530344--3.18691642530344)))))+((4.19627304505152/((A86+((A86*(((A86+A86)*A86)*2.47672875500426))-(A86+3.5310676266721)))*(4.19627304505152/(A86*(4.1779925231842*(((A86+((4.95113369727397*A86)-(((A86*4.51905248726837)+A86)*((A86+A86)*4.40457813083314))))*A86)*4.51905248726837))))))*4.54357109421397)))--4.67926120876148)+A86))))*(4.19627304505152/(A86*(4.1779925231842*(((A86+((4.51095052326414*(A86*(4.95113369727397+A86)))-(((A86*3.45412294792294)+A86)*((A86+A86)*4.40457813083314))))*A86)*4.51905248726837))))))*4.54357109421397)))--4.67926120876148)))-A86)-(((A86+(A86*3.5310676266721))+3.19108049229293)/((A86-A86)-(((((((A86+A86)*4.70424146758151)+((((A86/((A86-(((((((((((((A86+A86)*4.70424146758151)+((((A86+(-0.414815803227544*3.5310676266721))+3.19108049229293)/2.47672875500426)+(((A86*((A86+((A86--0.414815803227544)*(4.95113369727397*(A86*(-3.18691642530344--0.414815803227544)))))/(4.1779925231842-((((2.47672875500426/(A86*(A86/((A86-((((((A86*4.51905248726837)+A86)*(A86*4.40457813083314))*4.51095052326414)+((A86*(((((A86+A86)*4.70424146758151)+((((A86+(A86*3.5310676266721))+3.19108049229293)/2.47672875500426)+((4.19627304505152/((A86+A86)*4.70424146758151))*4.54357109421397)))--4.67926120876148)+A86))*(((4.19627304505152/(A86*4.70424146758151))+4.54357109421397)+4.95113369727397)))+A86))-4.70424146758151))))-4.1779925231842)-(A86*4.51095052326414))-4.19627304505152))))/(((((A86*((A86+((A86--0.414815803227544)*(4.95113369727397*(A86*(-3.18691642530344--0.414815803227544)))))/(4.1779925231842-((((2.47672875500426/((A86+3.19108049229293)/2.47672875500426))-4.1779925231842)-(A86*4.51095052326414))-4.19627304505152))))+A86)/4.54357109421397)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(4.95113369727397*(A86*(-3.18691642530344--0.414815803227544))))))--4.67926120876148))*4.51095052326414)+((A86*(((((A86+A86)*4.70424146758151)+((((A86+(A86*(A86+(((A86+A86)*(((A86+-3.18691642530344)*A86)*2.47672875500426))-((((A86-4.47782074792183)-A86)/(((A86-(((((((((((((A86+A86)*4.70424146758151)+((((A86+(-0.414815803227544*3.5310676266721))+3.19108049229293)/2.47672875500426)+((((A86-A86)*((A86+(((A86+A86)--0.414815803227544)*(-3.51375823192431-((((((((-3.5820567652679+A86)*(4.95113369727397*((((A86+((A86*(A86*2.47672875500426))-4.51095052326414))*4.70424146758151)+(A86+((4.19627304505152/((A86+(((A86+A86)*(((A86+-3.18691642530344)*A86)*2.47672875500426))-((((A86-4.47782074792183)-A86)/(((A86-(((((((((((((A86+A86)*4.70424146758151)+((((A86+(-0.414815803227544*3.5310676266721))+3.19108049229293)/2.47672875500426)+((((A86-A86)*((A86+((A86--0.414815803227544)*(4.95113369727397*(A86*(-3.18691642530344--0.414815803227544)))))/(4.1779925231842-((((2.47672875500426/2.47672875500426)-4.1779925231842)-(A86*4.51095052326414))-4.19627304505152))))/(((((A86*((A86+((A86--0.414815803227544)*(4.95113369727397*(A86*(-3.18691642530344--0.414815803227544)))))/(4.1779925231842-((((2.47672875500426/(((A86+A86)+3.19108049229293)/2.47672875500426))-4.1779925231842)-(A86*4.51095052326414))-4.19627304505152))))+A86)/4.54357109421397)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(4.95113369727397*(A86*(A86--0.414815803227544))))))--4.67926120876148))*4.51095052326414)+((A86*(((((A86+A86)*4.70424146758151)+((((A86+(A86*3.5310676266721))+3.19108049229293)/2.47672875500426)+((4.19627304505152/A86)*4.54357109421397)))--4.67926120876148)+A86))*((A86+4.54357109421397)+4.95113369727397)))+A86))-A86)--4.67926120876148))*(((((A86+A86)*4.70424146758151)+((4.19627304505152/(A86*(4.1779925231842*(((A86+((4.95113369727397*(A86*(-3.5820567652679+A86)))-(((A86*((((((A86+-3.51375823192431)*-3.18691642530344)-(A86/((A86-((4.51095052326414+(4.70424146758151+(A86*-3.43422117511881)))+A86))-A86)))-((-3.05494045217447/4.51095052326414)*4.51095052326414))/(A86*(4.1779925231842*((A86+A86)*4.40457813083314))))*3.19108049229293))+A86)*(A86+((A86--0.414815803227544)*(4.95113369727397*(A86*(-3.18691642530344--0.414815803227544))))))))*A86)*4.51905248726837))))+((4.19627304505152/((A86+((A86*(((A86+A86)*A86)*2.47672875500426))-(A86+3.5310676266721)))*(4.19627304505152/(A86*(4.1779925231842*(((A86+((4.95113369727397*(A86*(-3.5820567652679+A86)))-(((A86*-0.414815803227544)+A86)*((A86+A86)*4.40457813083314))))*A86)*4.51905248726837))))))*4.54357109421397)))--4.67926120876148)+A86))))*(4.19627304505152/(A86*(4.1779925231842*(((A86+(-3.5820567652679--0.414815803227544))*A86)*4.51905248726837))))))*4.54357109421397)))--4.67926120876148)))-A86)-(((A86+(A86*3.5310676266721))+3.19108049229293)/((A86-A86)-A86)))-A86)/(((((-4.67926120876148/(A86*(4.1779925231842*((A86+A86)*4.40457813083314))))*(A86*(((A86+((A86-A86)*A86))-(4.47782074792183--2.04242046853188))--0.414815803227544)))+A86)+A86)-((A86*(A86*2.47672875500426))-4.51095052326414)))*(((A86*((A86+((A86--0.414815803227544)*(4.95113369727397*(A86*(-3.18691642530344--0.414815803227544)))))/(4.1779925231842-(((A86+A86)*4.70424146758151)-4.19627304505152))))+A86)/4.95113369727397))+((A86*(((((A86+A86)*4.40457813083314)+((((A86+(A86*3.5310676266721))+3.19108049229293)/2.47672875500426)+((4.19627304505152/(A86*4.70424146758151))*4.54357109421397)))--4.67926120876148)+A86))*((A86+4.54357109421397)+4.95113369727397))))))/(4.1779925231842-((((2.47672875500426/(A86*(A86/((A86-(4.95113369727397+A86))-4.70424146758151))))-4.1779925231842)-(A86*4.51095052326414))-4.19627304505152))))/(((((A86*((A86+((A86--0.414815803227544)*(4.95113369727397*(A86*(-3.18691642530344--0.414815803227544)))))/(4.1779925231842-((((2.47672875500426/(((A86+A86)+3.19108049229293)/2.47672875500426))-4.1779925231842)-(A86*4.51095052326414))-4.19627304505152))))+A86)/4.54357109421397)+(((((A86+A86)*4.40457813083314)+((((A86+(A86*3.5310676266721))+A86)/2.47672875500426)+(A86*4.54357109421397)))--4.67926120876148)+A86))*(4.19627304505152/(A86*(4.1779925231842*((A86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(4.95113369727397*(A86*(A86--0.414815803227544))))))--4.67926120876148))*4.51095052326414)+((A86*(((((A86+A86)*4.70424146758151)+((((A86+(A86*3.5310676266721))+3.19108049229293)/2.47672875500426)+((4.19627304505152/A86)*4.54357109421397)))--4.67926120876148)+A86))*((A86+4.54357109421397)+4.95113369727397)))+A86))-A86)--4.67926120876148))*(((((A86+A86)*4.70424146758151)+((4.19627304505152/(A86*(4.1779925231842*(((A86+((4.95113369727397*(A86*(-3.5820567652679+A86)))-(4.40457813083314*(A86+((A86--0.414815803227544)*(4.95113369727397*(A86*(-3.18691642530344--0.414815803227544))))))))*A86)*4.51905248726837))))+((4.19627304505152/((A86+((A86*(((A86+(((A86+A86)*(((A86+-3.18691642530344)*A86)*2.47672875500426))-((((A86-4.47782074792183)-A86)/(((A86-(((((((((((((A86+A86)*4.70424146758151)+((((A86+(-0.414815803227544*3.5310676266721))+3.19108049229293)/2.47672875500426)+((((A86-A86)*((A86+((A86--0.414815803227544)*(4.95113369727397*(A86*(-3.18691642530344--0.414815803227544)))))/(4.1779925231842-((((2.47672875500426/(A86*(A86/((A86-(4.95113369727397+A86))-4.70424146758151))))-4.1779925231842)-(A86*4.51095052326414))-4.19627304505152))))/(((((A86*((A86+((A86--0.414815803227544)*(4.95113369727397*(A86*(-3.18691642530344--0.414815803227544)))))/(4.1779925231842-((((2.47672875500426/(((A86+A86)+3.19108049229293)/2.47672875500426))-4.1779925231842)-(A86*4.51095052326414))-4.19627304505152))))+A86)/4.54357109421397)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(4.95113369727397*(A86*(A86--0.414815803227544))))))--4.67926120876148))*4.51095052326414)+((A86*(((((A86+A86)*4.70424146758151)+((((A86+(A86*3.5310676266721))+3.19108049229293)/2.47672875500426)+((4.19627304505152/A86)*4.54357109421397)))--4.67926120876148)+A86))*((A86+4.54357109421397)+4.95113369727397)))+A86))-A86)--4.67926120876148))*(((((A86+A86)*4.70424146758151)+((4.19627304505152/(A86*(4.1779925231842*(((A86+((4.95113369727397*(A86*(-3.5820567652679+A86)))-(((A86*((((((A86+-3.51375823192431)*-3.18691642530344)-(A86/((A86-((4.51095052326414+(4.70424146758151+(A86*-3.43422117511881)))+A86))-A86)))-((-3.05494045217447/4.51095052326414)*4.51095052326414))/(A86*(4.1779925231842*((A86+A86)*4.40457813083314))))*3.19108049229293))+A86)*(A86+((A86--0.414815803227544)*(4.95113369727397*(A86*(-3.18691642530344--0.414815803227544))))))))*A86)*4.51905248726837))))+((4.19627304505152/((A86+((A86*(((A86+A86)*A86)*2.47672875500426))-(A86+3.5310676266721)))*(4.19627304505152/(A86*(4.1779925231842*(((A86+((4.95113369727397*(A86*(-3.5820567652679+A86)))-(((A86*-0.414815803227544)+A86)*((A86+A86)*4.40457813083314))))*A86)*4.51905248726837))))))*4.54357109421397)))--4.67926120876148)+A86))))*A86)*2.47672875500426))-(A86+3.5310676266721)))*(4.19627304505152/(A86*(4.1779925231842*(((A86+((4.95113369727397*(A86*(-3.5820567652679+A86)))-(((A86*-0.414815803227544)+A86)*((A86+A86)*4.40457813083314))))*A86)*4.51905248726837))))))*4.54357109421397)))--4.67926120876148)+A86))))))+3.19108049229293)/2.47672875500426)+((4.19627304505152/A86)*4.54357109421397)))--4.67926120876148)+A86))*((A86+4.54357109421397)+4.95113369727397)))+A86))-A86))+3.19108049229293)/2.47672875500426)+((4.19627304505152/((A86+(((A86+A86)*(((A86-A86)-A86)*2.47672875500426))-(A86+3.5310676266721)))*(4.19627304505152/(A86*(4.1779925231842*(((A86+((4.95113369727397*(A86*(-3.5820567652679+4.19627304505152)))-(((A86*4.51905248726837)+A86)*((A86+A86)*4.40457813083314))))*A86)*4.51905248726837))))))*4.54357109421397)))--4.67926120876148)+A86)*(4.95113369727397*(A86*(4.1779925231842+A86))))-A86))))-A86)/(((((((((A86+-3.51375823192431)*4.19627304505152)-(((A86+A86)*4.70424146758151)/((A86-((4.40457813083314+(4.70424146758151+(A86*-3.43422117511881)))+A86))-A86)))-((-3.05494045217447/4.51095052326414)*((A86-A86)-A86)))/(A86*(4.1779925231842*((A86+A86)*4.40457813083314))))*(A86*(((A86+((((A86+(((A86+A86)*4.1779925231842)+((((A86*((A86+((A86--0.414815803227544)*(4.95113369727397*(A86*(-3.18691642530344--0.414815803227544)))))/(4.1779925231842-((((2.47672875500426/(A86*(A86/((A86-(((((((((((((A86+A86)*4.70424146758151)+((((A86+(-0.414815803227544*3.5310676266721))+3.19108049229293)/2.47672875500426)+(((A86*((A86+((A86--0.414815803227544)*(4.95113369727397*(A86*(-3.18691642530344--0.414815803227544)))))/(4.1779925231842-((((2.47672875500426/(A86*(A86/((A86-(((((((((((((A86+A86)*4.70424146758151)+((A86-(A86/(((((A86+((4.19627304505152/(A86*3.5310676266721))*3.5310676266721))+3.19108049229293)/2.47672875500426)+((4.19627304505152/(A86*4.70424146758151))*4.54357109421397))-A86)))+((4.19627304505152/((A86+((((((A86*((-3.51375823192431-((((((((((((((A86+A86)*4.70424146758151)+((((A86+(-0.414815803227544*3.5310676266721))+3.19108049229293)/2.47672875500426)+(((A86*((A86+((A86--0.414815803227544)*(4.95113369727397*(A86*(-3.18691642530344--0.414815803227544)))))/(4.1779925231842-((((2.47672875500426/(A86*(A86/((A86-(((((((((((((A86+A86)*4.70424146758151)+((A86-(A86/(((((A86+(A86*3.5310676266721))+3.19108049229293)/2.47672875500426)+((4.19627304505152/(A86*4.70424146758151))*4.54357109421397))-A86)))+((4.19627304505152/((A86+((((((A86*((-3.51375823192431-((((((((-3.5820567652679+A86)*(4.95113369727397*((((A86+((A86*(A86*2.47672875500426))-4.51095052326414))*4.70424146758151)+((((A86+(A86*3.5310676266721))+3.19108049229293)/2.47672875500426)+-0.414815803227544))--4.67926120876148)))-A86)-(((A86+(A86*3.5310676266721))+3.19108049229293)/((A86-A86)-(((((((A86+A86)*4.70424146758151)+((((A86+4.51095052326414)+3.19108049229293)/2.47672875500426)+((4.19627304505152/((A86+(((A86+A86)*(((A86+A86)*A86)*2.47672875500426))-(A86+3.5310676266721)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A86))))-A86)/((((((((((((A86+A86)*4.40457813083314)+((((A86+(((4.1779925231842*(((A86+(-3.5820567652679--0.414815803227544))*A86)*4.51905248726837))+((A86--3.43422117511881)*(-3.18691642530344*(A86*(-3.18691642530344--0.414815803227544)))))-(A86--2.04242046853188)))+A86)/(4.70424146758151+(A86*(A86--0.414815803227544))))+((4.19627304505152/(A86*3.5310676266721))*(4.95113369727397*(A86*(-3.18691642530344--0.414815803227544))))))--4.67926120876148)*4.19627304505152)-(((A86+A86)*4.70424146758151)/((A86-((4.40457813083314+(4.70424146758151+(A86*-3.43422117511881)))+A86))-A86)))-((-3.05494045217447/4.51095052326414)*((A86-A86)-A86)))/(A86*(4.1779925231842*((A86+A86)*4.40457813083314))))*(A86*(((A86+(((((A86*(-3.18691642530344--0.414815803227544))+(((A86+A86)*4.1779925231842)+((((A86*((A86+((A86--0.414815803227544)*(4.95113369727397*(A86*(-3.18691642530344--0.414815803227544)))))/(4.1779925231842-((((2.47672875500426/(A86*(A86/((A86-(((((((((((((A86+A86)*4.70424146758151)+((((A86+(-0.414815803227544*3.5310676266721))+3.19108049229293)/2.47672875500426)+(((A86*((A86+((A86--0.414815803227544)*(4.95113369727397*(4.1779925231842*(-3.18691642530344--0.414815803227544)))))/(4.1779925231842-((((2.47672875500426/(A86*(A86/((A86-(((((((((((((A86+A86)*A86)+((A86/-0.414815803227544)+((4.19627304505152/((A86+(((A86+A86)*((((4.47782074792183-4.40457813083314)+A86)*A86)*2.47672875500426))-(A86+3.5310676266721)))*(4.19627304505152/(A86*(4.1779925231842*(((A86+((A86-(((((((((((((A86+A86)*4.70424146758151)+((((A86+(-0.414815803227544*3.5310676266721))+3.19108049229293)/2.47672875500426)+(((A86*((A86+((A86--0.414815803227544)*(4.95113369727397*(A86*(-3.18691642530344--0.414815803227544)))))/(4.1779925231842-((((2.47672875500426/(A86*(A86/((A86-(((((((((((((A86+A86)*4.70424146758151)+((A86/-0.414815803227544)+((4.19627304505152/((A86+(((A86+A86)*((((4.47782074792183-4.40457813083314)+A86)*A86)*2.47672875500426))-(A86+3.5310676266721)))*(4.19627304505152/(A86*A86))))*4.54357109421397)))--4.67926120876148)+A86)*(4.95113369727397*(A86*(4.1779925231842+A86))))-A86)-4.47782074792183)-A86)/((((A86+A86)*4.40457813083314)+((((A86+((A86+((A86--3.43422117511881)*(4.95113369727397*A86)))-(A86--2.04242046853188)))+A86)/(4.70424146758151+(A86*(A86--0.414815803227544))))+((4.19627304505152/(A86*3.5310676266721))*((-3.5820567652679+A86)*(A86*(-3.18691642530344--0.414815803227544))))))-A86))*4.51095052326414)+((4.19627304505152*(((((A86+A86)*4.70424146758151)+((((3.19108049229293/((A86*(-3.18691642530344--0.414815803227544))*4.70424146758151))+3.19108049229293)/2.47672875500426)+((4.19627304505152/4.1779925231842)*4.54357109421397)))--4.67926120876148)+A86))*(((4.19627304505152/(A86*4.70424146758151))+4.54357109421397)+4.95113369727397)))+A86))-4.70424146758151))))-4.1779925231842)-(A86*4.51095052326414))-4.19627304505152))))/(((((A86*((A86+(A86+((A86+A86)*4.70424146758151)))/(4.1779925231842-((((2.47672875500426/(((A86+(A86*3.5310676266721))+(4.1779925231842*(((A86+((4.95113369727397*(A86*(-3.5820567652679+A86)))-(((A86*4.51905248726837)+A86)*((A86+A86)*((((A86+((A86+((A86--3.43422117511881)*(4.95113369727397*(A86*(-3.18691642530344--0.414815803227544)))))-(A86--2.04242046853188)))+A86)/(4.70424146758151+(A86*(A86--0.414815803227544))))+((4.19627304505152/(A86*3.5310676266721))*(4.95113369727397*(A86*(-3.18691642530344--0.414815803227544)))))))))*A86)*4.51905248726837)))/2.47672875500426))-4.1779925231842)-(A86*4.51095052326414))-4.19627304505152))))+A86)/(((((((A86+A86)*4.70424146758151)+((((A86+(A86*3.5310676266721))+3.19108049229293)/2.47672875500426)+((4.19627304505152/((A86+(((A86+A86)*((((4.47782074792183-4.40457813083314)+A86)*A86)*((4.19627304505152/((A86+(((A86+A86)*(((A86-A86)-A86)*2.47672875500426))-(A86+3.5310676266721)))*(4.19627304505152/(A86*(4.1779925231842*(((A86+((4.95113369727397*(A86*(-3.5820567652679+4.19627304505152)))-(((A86*4.51905248726837)+A86)*((A86+A86)*4.40457813083314))))*A86)*4.51905248726837))))))*4.54357109421397)))-(A86+3.5310676266721)))*(4.19627304505152/(A86*(4.1779925231842*(((A86+((4.95113369727397*(A86*(-3.5820567652679+A86)))-(((A86*4.51905248726837)+A86)*(A86*4.40457813083314))))*A86)*(((((A86*(4.95113369727397+A86))*3.19108049229293)+(4.95113369727397*(-4.67926120876148*4.19627304505152)))-A86)-A86)))))))*4.54357109421397)))--4.67926120876148)+A86)*(4.95113369727397*(A86*(4.1779925231842+A86))))-A86)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((((((((A86+A86)*4.70424146758151)+((((A86+(-0.414815803227544*3.5310676266721))+3.19108049229293)/2.47672875500426)+(((A86*((A86+((A86--0.414815803227544)*(4.95113369727397*(A86*(-3.18691642530344--0.414815803227544)))))/(4.1779925231842-((((2.47672875500426/(A86*(A86/((A86-(((((((((((((A86+A86)*4.70424146758151)+((A86/-0.414815803227544)+((4.19627304505152/((A86+(((A86+A86)*((((A86-4.40457813083314)+A86)*A86)*2.47672875500426))-(A86+3.5310676266721)))*(4.19627304505152/(((A86+(A86*3.5310676266721))+3.19108049229293)*(4.1779925231842*(((A86+((4.95113369727397*(A86*(-3.5820567652679+A86)))-(((A86*4.51905248726837)+A86)*((A86+A86)*4.40457813083314))))*A86)*4.51905248726837))))))*4.54357109421397)))--4.67926120876148)+A86)*(4.95113369727397*(A86*(4.1779925231842+A86))))-A86)-4.47782074792183)-A86)/((((A86+A86)*4.40457813083314)+((((A86+(4.95113369727397-(A86--2.04242046853188)))+A86)/(4.70424146758151+(A86*(A86--0.414815803227544))))+((4.19627304505152/(A86*3.5310676266721))*((-3.5820567652679+A86)*(A86*(-3.18691642530344--0.414815803227544))))))--4.67926120876148))*4.51095052326414)+((A86*(((((A86+A86)*4.70424146758151)+((((3.19108049229293/((A86*(-3.18691642530344--0.414815803227544))*4.70424146758151))+3.19108049229293)/2.47672875500426)+((4.19627304505152/((A86+A86)*4.70424146758151))*4.54357109421397)))--4.67926120876148)+A86))*(((4.19627304505152/(A86*4.70424146758151))+4.54357109421397)+4.95113369727397)))+A86))-4.70424146758151))))-4.1779925231842)-(A86*4.51095052326414))-4.19627304505152))))/(((((A86*((A86+(A86+A86))/(4.1779925231842-((((2.47672875500426/(((A86+(A86*3.5310676266721))+(4.1779925231842*(((A86+((4.95113369727397*(A86*(-3.5820567652679+A86)))-(((A86*4.51905248726837)+A86)*((A86+A86)*((((A86+((A86+((A86--3.43422117511881)*(4.95113369727397*(A86*(-3.18691642530344--0.414815803227544)))))-(A86--2.04242046853188)))+A86)/(4.70424146758151+(A86*(A86--0.414815803227544))))+((4.19627304505152/(A86*3.5310676266721))*(4.95113369727397*(A86*(-3.18691642530344--0.414815803227544)))))))))*A86)*4.51905248726837)))/2.47672875500426))-4.1779925231842)-(A86*4.51095052326414))-4.19627304505152))))+A86)/(((((((A86+A86)*4.70424146758151)+((((A86+(A86*3.5310676266721))+3.19108049229293)/2.47672875500426)+((4.19627304505152/((A86+(((A86+A86)*((((4.47782074792183-4.40457813083314)+A86)*A86)*2.47672875500426))-(A86+3.5310676266721)))*(4.19627304505152/(A86*(4.1779925231842*(((A86+((4.95113369727397*(A86*(-3.5820567652679+A86)))-(((A86*4.51905248726837)+A86)*(A86*4.40457813083314))))*A86)*4.51905248726837))))))*4.54357109421397)))--4.67926120876148)+A86)*(4.95113369727397*(A86*(4.1779925231842+A86))))-A86)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-4.70424146758151)-4.47782074792183))))--4.67926120876148)+A86)*(4.95113369727397*(A86*(A86+A86))))--3.05494045217447)-4.47782074792183)-A86)/((((A86+A86)*4.40457813083314)+((((A86+((A86+((A86--3.43422117511881)*3.19108049229293))-(A86--2.04242046853188)))+A86)/(4.70424146758151+(A86*(A86-(4.95113369727397*(-4.67926120876148*((-3.18691642530344--0.414815803227544)+A86)))))))+((4.19627304505152/(A86*3.5310676266721))*(4.95113369727397*(((A86+A86)*4.40457813083314)*(-3.18691642530344--0.414815803227544))))))--4.67926120876148))*4.51095052326414)+(A86*((A86+4.54357109421397)+4.95113369727397)))+A86))-A86))*A86)*4.51905248726837))))))*4.54357109421397)))--4.67926120876148)+A86)*(4.95113369727397*(A86*(4.1779925231842+A86))))-A86)-4.47782074792183)-A86)/((((A86+A86)*4.40457813083314)+((((A86+(4.95113369727397-(A86--2.04242046853188)))+A86)/(4.70424146758151+(A86*(A86--0.414815803227544))))+((4.19627304505152/(A86*3.5310676266721))*((-3.5820567652679+A86)*(A86*(-3.18691642530344--0.414815803227544))))))--4.67926120876148))*4.51095052326414)+((A86*(((((A86+A86)*4.70424146758151)+((((3.19108049229293/((A86*(-3.18691642530344--0.414815803227544))*4.70424146758151))+3.19108049229293)/2.47672875500426)+((4.19627304505152/((A86+A86)*4.70424146758151))*4.54357109421397)))--4.67926120876148)+A86))*(((4.19627304505152/(A86*4.70424146758151))+4.54357109421397)+4.95113369727397)))+A86))-4.70424146758151))))-4.1779925231842)-(A86*4.51095052326414))-4.19627304505152))))/(((((A86*((A86+(A86+A86))/(4.1779925231842-((((2.47672875500426/(((A86+(A86*3.5310676266721))+(4.1779925231842*(((A86+((4.95113369727397*(4.70424146758151*(-3.5820567652679+A86)))-(((A86*4.51905248726837)+A86)*((A86+A86)*((((A86+((A86+((A86--3.43422117511881)*(4.95113369727397*(A86*(-3.18691642530344--0.414815803227544)))))-(A86--2.04242046853188)))+A86)/(4.70424146758151+(A86*(A86--0.414815803227544))))+((4.19627304505152/(A86*3.5310676266721))*(4.95113369727397*(A86*(-3.18691642530344--0.414815803227544)))))))))*A86)*4.51905248726837)))/2.47672875500426))-4.1779925231842)-(A86*4.51095052326414))-4.19627304505152))))+A86)/(((((((A86+A86)*4.70424146758151)+((((A86+(A86*3.5310676266721))+3.19108049229293)/2.47672875500426)+((4.19627304505152/((A86+(((A86+A86)*((((4.47782074792183-4.40457813083314)+A86)*A86)*2.47672875500426))-(A86+3.5310676266721)))*(4.19627304505152/(A86*(4.1779925231842*(((A86+((4.95113369727397*(A86*(-3.5820567652679+A86)))-(((A86*4.51905248726837)+A86)*(A86*4.40457813083314))))*A86)*4.51905248726837))))))*4.54357109421397)))--4.67926120876148)+A86)*(4.95113369727397*(A86*(4.1779925231842+A86))))-A86)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3.19108049229293))-(A86--2.04242046853188)))+A86)/(4.70424146758151+(A86*(A86-(4.95113369727397*(-4.67926120876148*((-3.18691642530344--0.414815803227544)+A86)))))))+((4.19627304505152/(A86*3.5310676266721))*(4.95113369727397*(((A86+A86)*4.40457813083314)*2.47672875500426)))))--4.67926120876148))*4.51095052326414)+((A86*(((((A86+A86)*4.70424146758151)+((((A86+(A86*3.5310676266721))+3.19108049229293)/2.47672875500426)+((4.19627304505152/A86)*4.54357109421397)))--4.67926120876148)+A86))*((A86+4.54357109421397)+4.95113369727397)))+A86))-A86))))-4.1779925231842)-(4.47782074792183*4.51095052326414))-4.19627304505152))))+A86)/4.54357109421397)+(((((A86+A86)*4.40457813083314)+(((A86+(A86-(4.47782074792183-4.40457813083314)))+A86)+(A86*4.54357109421397)))--4.67926120876148)+A86))))+3.19108049229293)/A86)*A86))-(4.47782074792183--2.04242046853188))--0.414815803227544)))+A86)+A86)-((A86*(A86*2.47672875500426))-4.51095052326414)))*(((A86*((A86+((A86-((A86+4.54357109421397)+4.95113369727397))*(4.95113369727397*(A86*(-3.18691642530344--0.414815803227544)))))/(4.1779925231842-(((A86+A86)*3.19108049229293)-4.19627304505152))))+A86)/4.95113369727397))+((A86*(((((A86+A86)*4.40457813083314)+((((A86+(A86*3.5310676266721))+3.19108049229293)/2.47672875500426)+((4.19627304505152/(A86*4.70424146758151))*4.54357109421397)))--4.67926120876148)+A86))*((A86+4.54357109421397)+4.95113369727397))))-4.51095052326414))/(((((A86*(4.95113369727397+A86))*3.19108049229293)+(4.95113369727397*(-4.67926120876148*((-3.18691642530344--0.414815803227544)+A86))))-A86)-A86))*4.51095052326414)+((A86*(((((A86+A86)*4.40457813083314)+((((A86+(A86*3.5310676266721))+3.19108049229293)/2.47672875500426)+(((-3.18691642530344--0.414815803227544)/A86)*4.54357109421397)))--4.67926120876148)+A86))*A86))+(A86/((A86-((A86+((A86*(((4.47782074792183-3.5310676266721)--4.67926120876148)+A86))*((A86+(4.47782074792183+4.95113369727397))+(A86+(A86*3.5310676266721)))))+A86))-A86)))-(A86+3.5310676266721)))*(4.19627304505152/(A86*(4.1779925231842*-0.414815803227544)))))*4.54357109421397)))--4.67926120876148)+A86)*(4.95113369727397*(A86*(4.1779925231842+A86))))-A86)-4.47782074792183)-A86)/((((A86+A86)*4.40457813083314)+((((A86+((A86+((A86--3.43422117511881)*(4.95113369727397*(A86*((A86+((A86--0.414815803227544)*(4.95113369727397*(A86*(-3.18691642530344--0.414815803227544)))))/(4.1779925231842-((((2.47672875500426/(((A86+(A86*3.5310676266721))+(4.1779925231842*(((A86+((4.95113369727397*(A86*(-3.5820567652679+A86)))-(((A86*4.51905248726837)+A86)*((A86+A86)*((((A86+((A86+((A86--3.43422117511881)*(4.95113369727397*(A86*(-3.18691642530344--0.414815803227544)))))-(A86--2.04242046853188)))+A86)/(4.70424146758151+(A86*(A86--0.414815803227544))))+((4.19627304505152/(A86*3.5310676266721))*(4.95113369727397*(A86*(-3.18691642530344--0.414815803227544)))))))))*A86)*4.51905248726837)))/2.47672875500426))-4.1779925231842)-(A86*4.51095052326414))-4.19627304505152)))))))-(A86--2.04242046853188)))+A86)/(4.70424146758151+(A86*(A86--0.414815803227544))))+((4.19627304505152/(A86*3.5310676266721))*((-3.5820567652679+A86)*(A86*(-3.18691642530344--0.414815803227544))))))--4.67926120876148))*4.51095052326414)+((4.47782074792183--2.04242046853188)*(((4.19627304505152/(A86*4.70424146758151))+A86)+4.95113369727397)))+A86))-4.70424146758151))))-4.1779925231842)-(4.95113369727397*(A86*(-3.18691642530344--0.414815803227544))))-4.19627304505152))))/(((((A86*((4.19627304505152/(A86*(A86/((A86-(((((A86*((-3.51375823192431-((((((((-3.5820567652679+A86)*(4.95113369727397*((((A86+(((((((A86+A86)*4.40457813083314)+(((A86+(A86-(4.47782074792183-4.40457813083314)))+A86)+(A86*4.54357109421397)))--4.67926120876148)+A86)*(A86*2.47672875500426))-4.51095052326414))*4.70424146758151)+((((A86+(A86*3.5310676266721))+3.19108049229293)/2.47672875500426)+((4.19627304505152/((A86+(((A86+A86)*(((A86+(A86*(-3.18691642530344--0.414815803227544)))*A86)*2.47672875500426))-(((((((3.19108049229293/((A86*(-3.18691642530344--0.414815803227544))*4.70424146758151))*(4.95113369727397*(A86*(4.1779925231842+A86))))-A86)-4.47782074792183)-A86)/((((A86+A86)*4.40457813083314)+((((A86+(4.51905248726837-(4.95113369727397--2.04242046853188)))+A86)/(4.70424146758151+((((-3.18691642530344--0.414815803227544)/((A86+A86)*4.47782074792183))*4.54357109421397)*(-3.5820567652679--0.414815803227544))))+((4.19627304505152/(A86*3.5310676266721))*4.54357109421397)))--4.67926120876148))*(((((A86+A86)*4.70424146758151)+((((A86+(A86*3.5310676266721))+3.19108049229293)/2.47672875500426)+A86))--4.67926120876148)+A86))))*(4.19627304505152/(A86*(4.1779925231842*(((A86+((4.51095052326414*(A86*(-3.5820567652679+A86)))-(((A86*3.45412294792294)+A86)*A86)))*A86)*4.51905248726837))))))*4.54357109421397)))--4.67926120876148)))-A86)-(((A86+(A86*3.5310676266721))+3.19108049229293)/((A86-A86)-(((((((A86+A86)*4.70424146758151)+((((A86+A86)+3.19108049229293)/2.47672875500426)+((4.19627304505152/((A86+(((A86+A86)*(((A86+A86)*A86)*2.47672875500426))-(A86+3.5310676266721)))*(4.19627304505152/(A86*(4.1779925231842*(((A86+((4.95113369727397*(A86*(-3.5820567652679+A86)))-(((A86*4.51905248726837)+A86)*((A86+A86)*4.40457813083314))))*A86)*4.51905248726837))))))*4.54357109421397)))--4.67926120876148)+A86)*(4.95113369727397*(A86*(4.1779925231842+4.19627304505152))))-A86))))-A86)/(((((((((A86+-3.51375823192431)*4.19627304505152)-(((A86+A86)*4.70424146758151)/((A86-((4.40457813083314+(4.70424146758151+(A86*-3.43422117511881)))+A86))-A86)))-((-3.05494045217447/4.51095052326414)*((A86-A86)-A86)))/(A86*(4.1779925231842*4.19627304505152)))*(A86*(((A86+(((((A86*(-3.18691642530344--0.414815803227544))+(((A86+A86)*4.1779925231842)+((((A86*((A86+((A86--0.414815803227544)*(4.95113369727397*(A86*(-3.18691642530344--0.414815803227544)))))/(4.1779925231842-((((2.47672875500426/(A86*(A86/((A86-(((((((((((((A86+A86)*4.70424146758151)+((((A86+(-0.414815803227544*3.5310676266721))+3.19108049229293)/2.47672875500426)+(((A86*((A86+((A86--0.414815803227544)*(4.95113369727397*(A86*(-3.18691642530344--0.414815803227544)))))/(4.1779925231842-((((2.47672875500426/(A86*(A86/((A86-((((((A86*4.51905248726837)+A86)*(A86*4.40457813083314))*4.51095052326414)+((A86*(((((A86+A86)*4.70424146758151)+((((A86+(A86*3.5310676266721))+3.19108049229293)/2.47672875500426)+((4.19627304505152/((A86+A86)*4.70424146758151))*4.54357109421397)))--4.67926120876148)+A86))*(((4.19627304505152/(A86*4.70424146758151))+4.54357109421397)+4.95113369727397)))+A86))-4.70424146758151))))-4.1779925231842)-(A86*4.51095052326414))-4.19627304505152))))/(((((A86*((A86+((A86--0.414815803227544)*(4.95113369727397*(A86*(-3.18691642530344--0.414815803227544)))))/(4.1779925231842-((((2.47672875500426/((A86+3.19108049229293)/2.47672875500426))-4.1779925231842)-(A86*4.51095052326414))-4.19627304505152))))+A86)/4.54357109421397)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-3.5820567652679+A86)*(A86*(-3.18691642530344--0.414815803227544)))))--4.67926120876148))*4.51095052326414)+((A86*(((((A86+A86)*4.70424146758151)+((((A86+(A86*3.5310676266721))+3.19108049229293)/2.47672875500426)+((4.19627304505152/A86)*4.54357109421397)))--4.67926120876148)+A86))*((A86+4.54357109421397)+4.95113369727397)))+A86))-A86))))-4.1779925231842)-(A86*4.51095052326414))-4.19627304505152))))+A86)/4.54357109421397)+(((((A86+A86)*4.40457813083314)+(A86+(A86*4.54357109421397)))--4.67926120876148)+A86))))+3.19108049229293)/2.47672875500426)*A86))-(4.47782074792183--2.04242046853188))--0.414815803227544)))+A86)+A86)-(4.95113369727397-4.51095052326414)))*(((A86*((A86+((A86--0.414815803227544)*(4.95113369727397*4.19627304505152)))/(4.1779925231842-(((A86+A86)*4.70424146758151)-4.19627304505152))))+A86)/4.95113369727397))+((A86*(((((A86+A86)*4.40457813083314)+((((A86+(A86*3.5310676266721))+3.19108049229293)/2.47672875500426)+((4.19627304505152/(A86*4.70424146758151))*4.54357109421397)))--4.67926120876148)+A86))*((A86+4.54357109421397)+4.95113369727397))))-4.51095052326414))/(((A86*(((4.40457813083314+((((A86+(A86*3.5310676266721))+3.19108049229293)/2.47672875500426)+((4.19627304505152/((A86+-3.18691642530344)*4.70424146758151))*4.54357109421397)))--4.67926120876148)+A86))*(((4.19627304505152/(A86*4.70424146758151))+4.54357109421397)+4.70424146758151))-A86))*4.51095052326414)+((A86*(((((A86+A86)*4.40457813083314)+(((-0.414815803227544+3.19108049229293)/2.47672875500426)+(((-3.18691642530344--3.5820567652679)/((((A86+-3.18691642530344)+3.19108049229293)/(4.19627304505152/((A86+((A86*(((A86+A86)*A86)*2.47672875500426))-(A86+3.5310676266721)))*(4.19627304505152/(A86*(4.1779925231842*(((A86+((4.95113369727397*3.19108049229293)-(((A86*4.51905248726837)+A86)*((A86+A86)*4.40457813083314))))*A86)*4.51905248726837)))))))+((4.19627304505152/(A86*4.70424146758151))*4.54357109421397)))*4.54357109421397)))--4.67926120876148)+A86))*A86))+(A86/((A86-((A86+((A86*(((4.47782074792183--2.04242046853188)--4.67926120876148)+A86))*((A86+(4.47782074792183+4.95113369727397))+(A86+(A86*3.5310676266721)))))+A86))-A86))))-(3.19108049229293/((A86*(-3.18691642530344-A86))*4.70424146758151))))))-(((A86+A86)*4.1779925231842)+(((A86+(((((A86*(-3.18691642530344--0.414815803227544))+(((A86+A86)*4.1779925231842)+((((A86*((A86+((A86*(-3.18691642530344--0.414815803227544))*(4.95113369727397*(A86*(-3.18691642530344--0.414815803227544)))))/(4.1779925231842-((((2.47672875500426/(A86*(A86/((A86-(((((((((((((A86+A86)*4.70424146758151)+((((A86+A86)+3.19108049229293)/2.47672875500426)+(((A86*((A86+((A86--0.414815803227544)*(4.95113369727397*(A86*(-3.18691642530344--0.414815803227544)))))/(4.1779925231842-((((2.47672875500426/(A86*(A86/((A86-(((((((((((((A86+A86)*4.70424146758151)+((((A86+(A86*3.5310676266721))+3.19108049229293)/2.47672875500426)+((4.19627304505152/((A86+(((A86+(A86*3.5310676266721))+3.19108049229293)-(A86+3.5310676266721)))*(4.19627304505152/(A86*(4.1779925231842*(((A86+((A86*(A86*(-3.5820567652679+A86)))-(((A86*4.51905248726837)+A86)*(A86*4.40457813083314))))*A86)*4.51905248726837))))))*4.54357109421397)))--4.67926120876148)+A86)*(4.95113369727397*(A86*(4.1779925231842+A86))))-A86)-4.47782074792183)-A86)/((((A86+A86)*4.40457813083314)+((((A86+((2.47672875500426+((A86--3.43422117511881)*(4.95113369727397*(A86*(-3.18691642530344--0.414815803227544)))))-(A86--2.04242046853188)))+A86)/(4.70424146758151+(A86*(A86--0.414815803227544))))+((4.19627304505152/(A86*3.5310676266721))*((-3.5820567652679+A86)*(A86*(-3.18691642530344--0.414815803227544))))))--4.67926120876148))*4.51095052326414)+((A86*(((((A86+A86)*4.70424146758151)+((((A86+(A86*3.5310676266721))+3.19108049229293)/2.47672875500426)+((4.19627304505152/((A86+A86)*4.70424146758151))*4.54357109421397)))--4.67926120876148)+A86))*(((4.19627304505152/(A86*4.70424146758151))+4.54357109421397)+4.95113369727397)))+A86))-4.70424146758151))))-4.1779925231842)-(A86*4.51095052326414))-4.19627304505152))))/(((((A86*((A86+((A86--0.414815803227544)*(4.95113369727397*(A86*(-3.18691642530344--0.414815803227544)))))/((((A86+A86)*4.40457813083314)+((((4.40457813083314+(4.70424146758151+(A86*-3.43422117511881)))+A86)/(4.70424146758151+(A86*(A86-(A86/(((((A86+(A86*3.5310676266721))+3.19108049229293)/2.47672875500426)+((4.19627304505152/(A86*4.70424146758151))*4.54357109421397))-A86))))))+((4.19627304505152/(A86*3.5310676266721))*(4.95113369727397*(A86*(-3.18691642530344--0.414815803227544))))))-((((2.47672875500426/(((A86+A86)+3.19108049229293)/2.47672875500426))-4.1779925231842)-(A86*4.51095052326414))-4.19627304505152))))+A86)/4.54357109421397)+(((((A86+A86)*4.40457813083314)+((((4.47782074792183+4.95113369727397)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(4.95113369727397*(A86*(-3.18691642530344--0.414815803227544))))))--4.67926120876148))*4.51095052326414)+((A86*(((((A86+A86)*4.70424146758151)+((((A86+(A86*3.5310676266721))+3.19108049229293)/2.47672875500426)+((4.19627304505152/A86)*4.54357109421397)))--4.67926120876148)+A86))*((A86+4.54357109421397)+4.95113369727397)))+A86))-A86))))-4.1779925231842)-(A86*4.51095052326414))-4.19627304505152))))+A86)/4.54357109421397)+(((((A86+A86)*4.40457813083314)+(((A86+(A86-(4.47782074792183-4.40457813083314)))+A86)+(A86*4.54357109421397)))--4.67926120876148)+A86))))+3.19108049229293)/2.47672875500426)*A86))-(4.47782074792183--2.04242046853188))+(((((A86+A86)*4.40457813083314)+((((A86+(A86*3.5310676266721))+A86)/2.47672875500426)+(A86*4.54357109421397)))--4.67926120876148)+A86)))))+A86)/4.54357109421397)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(4.95113369727397*(A86*(-3.18691642530344--0.414815803227544))))))--4.67926120876148))*4.51095052326414)/(((((((((A86+-3.51375823192431)*4.19627304505152)-(((A86+A86)*4.70424146758151)/((A86-((4.40457813083314+(4.70424146758151+(A86*-3.43422117511881)))+A86))-A86)))-((-3.05494045217447/4.51095052326414)*((A86-A86)-A86)))/(A86*(4.1779925231842*((A86+A86)*4.40457813083314))))*(A86*(((A86+(((((A86*(-3.18691642530344--0.414815803227544))+(((A86+A86)*4.1779925231842)+((((A86*((A86+((A86--0.414815803227544)*(4.95113369727397*(A86*(-3.18691642530344--0.414815803227544)))))/(4.1779925231842-((((2.47672875500426/(A86*(A86/((A86-(((((((((((((A86+A86)*4.70424146758151)+((((4.70424146758151+(-0.414815803227544*3.5310676266721))+3.19108049229293)/2.47672875500426)+(((A86*((A86+((A86--0.414815803227544)*(4.95113369727397*(A86*(-3.18691642530344--0.414815803227544)))))/(4.1779925231842-((((2.47672875500426/(A86*(A86/((A86-(((((((((((((A86+A86)*4.70424146758151)+((((A86+(A86*3.5310676266721))+3.19108049229293)/2.47672875500426)+((4.19627304505152/((A86+(((A86+A86)*((((4.47782074792183-4.40457813083314)+A86)*A86)*2.47672875500426))-(A86+3.5310676266721)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A86)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(-3.5820567652679+A86)*(A86*(-3.18691642530344--0.414815803227544))))))--4.67926120876148))*4.51095052326414)+((A86*(((((A86+A86)*4.70424146758151)+((((A86+(A86*3.5310676266721))+3.19108049229293)/2.47672875500426)+((4.19627304505152/((A86+A86)*4.70424146758151))*4.54357109421397)))--4.67926120876148)+A86))*(((4.19627304505152/(A86*4.70424146758151))+4.54357109421397)+4.95113369727397)))+A86))-4.70424146758151))))-4.1779925231842)-(A86*4.51095052326414))-4.19627304505152))))/(((((A86*((A86+((A86--0.414815803227544)*(4.95113369727397*(A86*(-3.18691642530344--0.414815803227544)))))/(4.1779925231842-((((2.47672875500426/(((A86+(A86*3.5310676266721))+(4.1779925231842*(((((A86*((-3.51375823192431-4.51095052326414)-4.51095052326414))/(((((A86*(4.95113369727397+A86))*3.19108049229293)+(4.95113369727397*(-4.67926120876148*4.19627304505152)))-A86)-A86))*4.51095052326414)+((A86*(((((A86+A86)*(((-3.51375823192431-((((((((-3.5820567652679+A86)*(4.95113369727397*((((A86+((A86*(A86*2.47672875500426))-4.51095052326414))*4.70424146758151)+(A86+((4.19627304505152/((A86+(((A86+A86)*(((A86+-3.18691642530344)*A86)*2.47672875500426))-((((A86-4.47782074792183)-A86)/(((A86-(((((((((((((A86+A86)*4.70424146758151)+((((A86+(-0.414815803227544*3.5310676266721))+3.19108049229293)/2.47672875500426)+((((A86-A86)*((A86+((A86--0.414815803227544)*(4.95113369727397*(A86*(-3.18691642530344--0.414815803227544)))))/(4.1779925231842-((((2.47672875500426/(A86*(A86/((A86-(4.95113369727397+A86))-4.70424146758151))))-4.1779925231842)-(A86*4.51095052326414))-4.19627304505152))))/(((((A86*((A86+((A86--0.414815803227544)*(4.95113369727397*(A86*(-3.18691642530344--0.414815803227544)))))/(4.1779925231842-((((2.47672875500426/(((A86+A86)+3.19108049229293)/2.47672875500426))-4.1779925231842)-(A86*4.51095052326414))-4.19627304505152))))+A86)/4.54357109421397)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(4.95113369727397*(A86*(A86--0.414815803227544))))))--4.67926120876148))*4.51095052326414)+((A86*(((((A86+A86)*4.70424146758151)+((((A86+(A86*3.5310676266721))+3.19108049229293)/2.47672875500426)+((4.19627304505152/A86)*4.54357109421397)))--4.67926120876148)+A86))*((A86+4.54357109421397)+4.95113369727397)))+A86))-A86)--4.67926120876148))*(((((A86+A86)*4.70424146758151)+((4.19627304505152/(A86*(4.1779925231842*(((A86+((4.95113369727397*(A86*(-3.5820567652679+A86)))-(((A86*((((((A86+-3.51375823192431)*-3.18691642530344)-(A86/((A86-((4.51095052326414+(4.70424146758151+(A86*-3.43422117511881)))+A86))-A86)))-((-3.05494045217447/4.51095052326414)*4.51095052326414))/(A86*(4.1779925231842*((A86+A86)*4.40457813083314))))*3.19108049229293))+A86)*(A86+((A86--0.414815803227544)*(4.95113369727397*(A86*(-3.18691642530344--0.414815803227544))))))))*A86)*4.51905248726837))))+(A86*4.54357109421397)))--4.67926120876148)+A86))))*(4.19627304505152/(A86*(4.1779925231842*(((A86+(-3.5820567652679--0.414815803227544))*A86)*4.51905248726837))))))*4.54357109421397)))--4.67926120876148)))-A86)-(((A86+(A86*3.5310676266721))+3.19108049229293)/((A86-A86)-A86)))-A86)/(((((-4.67926120876148/(A86*(4.1779925231842*((A86+A86)*4.40457813083314))))*(A86*(((A86+((A86-A86)*A86))-(4.47782074792183--2.04242046853188))--0.414815803227544)))+A86)+A86)-((A86*(A86*2.47672875500426))-4.51095052326414)))*(((A86*((A86+((A86--0.414815803227544)*(4.95113369727397*(A86*(-3.18691642530344--0.414815803227544)))))/(4.1779925231842-(((A86+A86)*4.70424146758151)-4.19627304505152))))+A86)/4.95113369727397))+((A86*(((((A86+A86)*4.40457813083314)+((((A86+(A86*3.5310676266721))+3.19108049229293)/2.47672875500426)+((4.19627304505152/(A86*4.70424146758151))*4.54357109421397)))--4.67926120876148)+A86))*((A86+4.54357109421397)+4.95113369727397))))/(A86*3.5310676266721))*(4.95113369727397*(A86*(-3.18691642530344--0.414815803227544)))))+((((A86+(A86*3.5310676266721))+3.19108049229293)/2.47672875500426)+(((-3.18691642530344--3.5820567652679)/((((A86+(A86*3.5310676266721))+3.19108049229293)/2.47672875500426)+((4.19627304505152/(A86*4.70424146758151))*4.54357109421397)))*4.54357109421397)))--4.67926120876148)+A86))*A86))+(A86/((A86-((A86+((A86*(((4.47782074792183-(((((((A86+A86)*4.70424146758151)+((((A86+(-0.414815803227544*3.5310676266721))+3.19108049229293)/2.47672875500426)+((4.19627304505152/((4.95113369727397+(((A86+A86)*(((A86+A86)*A86)*2.47672875500426))-(A86+3.5310676266721)))*(4.19627304505152/(A86*(4.1779925231842*(((A86+((4.95113369727397*(A86*(A86+A86)))-(((A86*4.51905248726837)+A86)*((A86+A86)*4.40457813083314))))*A86)*4.51905248726837))))))*4.54357109421397)))--4.67926120876148)+A86)*(4.95113369727397*(A86*(4.1779925231842+A86))))-A86))--4.67926120876148)+A86))*((A86+(4.47782074792183+4.95113369727397))+(A86+(A86*3.5310676266721)))))+A86))-A86)))))/2.47672875500426))-4.1779925231842)-(A86*4.51095052326414))-4.19627304505152))))+A86)/4.54357109421397)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(4.95113369727397*(A86*(-3.18691642530344-(4.19627304505152/(((A86+A86)*4.70424146758151)*3.5310676266721))))))))--4.67926120876148))*4.51095052326414)+((A86*(((((A86+A86)*4.70424146758151)+((((A86+(A86*3.5310676266721))+3.19108049229293)/2.47672875500426)+((4.19627304505152/A86)*4.54357109421397)))--4.67926120876148)+A86))*((A86+4.54357109421397)+4.95113369727397)))+A86))-A86))))-4.1779925231842)-(4.47782074792183*4.51095052326414))-4.19627304505152))))+A86)/4.54357109421397)+(((((A86+A86)*4.40457813083314)+(((A86+(A86-(4.47782074792183-4.40457813083314)))+A86)+(A86*4.54357109421397)))--4.67926120876148)+4.54357109421397))))+3.19108049229293)/2.47672875500426)*A86))-(4.47782074792183--2.04242046853188))--0.414815803227544)))+A86)+A86)-((A86*(A86*2.47672875500426))-4.51095052326414)))*(((A86*((A86+((A86--0.414815803227544)*(4.95113369727397*(A86*(-3.18691642530344--0.414815803227544)))))/(4.1779925231842-(((A86+A86)*3.19108049229293)-4.19627304505152))))+A86)/4.95113369727397))+((A86*(((((A86+A86)*4.40457813083314)+((((A86+(A86*((((A86/(A86*(A86/((A86-(((((((((4.95113369727397*(A86*(-3.18691642530344--0.414815803227544)))*(4.95113369727397*(A86*(4.1779925231842+A86))))-A86)-4.47782074792183)-A86)/((((A86+A86)*4.40457813083314)+((((A86+((A86+((A86--3.43422117511881)*(4.95113369727397*(A86*(-3.18691642530344--0.414815803227544)))))-(A86--2.04242046853188)))+A86)/(4.70424146758151+(A86*(A86-(A86/(4.19627304505152-A86))))))+((4.19627304505152/(A86*3.5310676266721))*(4.95113369727397*(4.95113369727397*(-3.18691642530344--0.414815803227544))))))--4.67926120876148))*4.51095052326414)+((A86*(((((A86+A86)*4.70424146758151)+((((A86+(A86*3.5310676266721))+3.19108049229293)/2.47672875500426)+(((4.70424146758151+(A86*-3.43422117511881))/A86)*4.54357109421397)))--4.67926120876148)+A86))*((A86+4.54357109421397)+3.19108049229293)))+A86))-A86))))-4.1779925231842)-(A86*4.51095052326414))-4.19627304505152)))+3.19108049229293)/2.47672875500426)+((4.19627304505152/(A86*4.70424146758151))*4.54357109421397)))--4.67926120876148)+A86))*((A86+4.54357109421397)+4.95113369727397))))-4.51095052326414))/(((((A86*(4.95113369727397+A86))*3.19108049229293)+(4.95113369727397*(-4.67926120876148*((-3.18691642530344--0.414815803227544)+A86))))-A86)-A86))*4.51095052326414)+((A86*(((((A86+A86)*4.40457813083314)+((((A86+(A86*3.5310676266721))+3.19108049229293)/2.47672875500426)+(((-3.18691642530344--0.414815803227544)/A86)*4.54357109421397)))--4.67926120876148)+A86))*A86))+(A86/((A86-((A86+((A86*(((4.47782074792183--2.04242046853188)--4.67926120876148)+A86))*((A86+(4.47782074792183+4.95113369727397))+(A86+(A86*3.5310676266721)))))+A86))-A86)))-(A86+3.5310676266721)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A86)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(-3.5820567652679+A86)*(A86*(-3.18691642530344--0.414815803227544))))))--4.67926120876148))*4.51095052326414)+((A86*(((((A86+A86)*4.70424146758151)+((((A86+(A86*3.5310676266721))+3.19108049229293)/2.47672875500426)+((4.19627304505152/((A86+A86)*4.70424146758151))*4.54357109421397)))--4.67926120876148)+A86))*(((4.19627304505152/(A86*4.70424146758151))+4.54357109421397)+4.95113369727397)))+A86))-4.70424146758151))))-4.1779925231842)-(A86*4.51095052326414))-4.19627304505152))))/(((((A86*((4.19627304505152/(A86*(A86/((A86-(((((A86*((-3.51375823192431-4.51095052326414)-4.51095052326414))/(((((A86*(4.95113369727397+A86))*3.19108049229293)+(4.95113369727397*(-4.67926120876148*4.19627304505152)))-A86)-A86))*4.51095052326414)+((A86*(((((A86+A86)*(((-3.51375823192431-((((((((-3.5820567652679+A86)*(4.95113369727397*((((A86+((A86*(A86*2.47672875500426))-4.51095052326414))*4.70424146758151)+(A86+((4.19627304505152/((A86+(((A86+A86)*(((A86+-3.18691642530344)*A86)*2.47672875500426))-((((A86-4.47782074792183)-A86)/(((A86-(((((((((((((A86+A86)*4.70424146758151)+((((A86+(-0.414815803227544*3.5310676266721))+3.19108049229293)/2.47672875500426)+((((A86-A86)*((A86+((A86--0.414815803227544)*(4.95113369727397*(A86*(-3.18691642530344--0.414815803227544)))))/(4.1779925231842-((((2.47672875500426/(A86*(A86/((A86-(4.95113369727397+A86))-4.70424146758151))))-4.1779925231842)-(A86*4.51095052326414))-4.19627304505152))))/(((((A86*((A86+((A86--0.414815803227544)*(4.95113369727397*(A86*(-3.18691642530344--0.414815803227544)))))/(4.1779925231842-((((2.47672875500426/(((A86+A86)+3.19108049229293)/2.47672875500426))-4.1779925231842)-(A86*4.51095052326414))-4.19627304505152))))+A86)/4.54357109421397)+(((((A86+A86)*4.40457813083314)+((((A86+(A86*3.5310676266721))+A86)/2.47672875500426)+(A86*4.54357109421397)))--4.67926120876148)+A86)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-3.05494045217447)-4.47782074792183)-A86)/((((A86+A86)*4.40457813083314)+((((A86+((A86+((A86--3.43422117511881)*(4.95113369727397*(A86*(-3.18691642530344--0.414815803227544)))))-(A86--2.04242046853188)))+A86)/(4.70424146758151+(A86*(A86--0.414815803227544))))+((4.19627304505152/(A86*3.5310676266721))*(4.95113369727397*(A86*(A86--0.414815803227544))))))--4.67926120876148))*4.51095052326414)+((A86*(((((A86+A86)*4.70424146758151)+((((A86+(A86*3.5310676266721))+3.19108049229293)/2.47672875500426)+((4.19627304505152/A86)*4.54357109421397)))--4.67926120876148)+A86))*((A86+4.54357109421397)+4.95113369727397)))+A86))-A86)--4.67926120876148))*(((((A86+A86)*4.70424146758151)+((4.19627304505152/(A86*(4.1779925231842*(((A86+((4.95113369727397*(A86*(-3.5820567652679+A86)))-(((A86*((((((A86+-3.51375823192431)*-3.18691642530344)-(A86/((A86-((4.51095052326414+(4.70424146758151+(A86*-3.43422117511881)))+A86))-A86)))-((-3.05494045217447/4.51095052326414)*4.51095052326414))/(A86*(4.1779925231842*((A86+A86)*4.40457813083314))))*3.19108049229293))+A86)*(A86+((A86--0.414815803227544)*(4.95113369727397*(A86*(-3.18691642530344--0.414815803227544))))))))*A86)*4.51905248726837))))+((4.19627304505152/((A86+((A86*(((A86+A86)*A86)*2.47672875500426))-(A86+3.5310676266721)))*(4.19627304505152/(A86*(4.1779925231842*(((A86+((4.95113369727397*(A86*(-3.5820567652679+A86)))-(((A86*-0.414815803227544)+A86)*((A86+A86)*4.40457813083314))))*A86)*4.51905248726837))))))*4.54357109421397)))--4.67926120876148)+A86))))*(4.19627304505152/(A86*(4.1779925231842*(((A86+(-3.5820567652679--0.414815803227544))*A86)*4.51905248726837))))))*4.54357109421397)))--4.67926120876148)))-A86)-(((A86+(A86*3.5310676266721))+3.19108049229293)/((A86-A86)-A86)))-A86)/(((((-4.67926120876148/(A86*(4.1779925231842*((A86+A86)*4.40457813083314))))*(A86*(((A86+((A86-A86)*A86))-(4.47782074792183--2.04242046853188))--0.414815803227544)))+A86)+A86)-((A86*(A86*2.47672875500426))-4.51095052326414)))*(((A86*((A86+((A86--0.414815803227544)*(4.95113369727397*(A86*(-3.18691642530344--0.414815803227544)))))/(4.1779925231842-(((A86+A86)*4.70424146758151)-4.19627304505152))))+A86)/4.95113369727397))+((A86*(((((A86+A86)*4.40457813083314)+((((A86+(A86*3.5310676266721))+3.19108049229293)/2.47672875500426)+((4.19627304505152/(A86*4.70424146758151))*4.54357109421397)))--4.67926120876148)+A86))*((A86+4.54357109421397)+4.95113369727397))))/(A86*3.5310676266721))*(4.95113369727397*(A86*(-3.18691642530344--0.414815803227544)))))+((((A86+(A86*3.5310676266721))+3.19108049229293)/2.47672875500426)+(((-3.18691642530344--3.5820567652679)/((((A86+(A86*3.5310676266721))+3.19108049229293)/2.47672875500426)+((4.19627304505152/(A86*4.70424146758151))*4.54357109421397)))*4.54357109421397)))--4.67926120876148)+A86))*A86))+(A86/((A86-((A86+((A86*((A86--3.43422117511881)+A86))*((A86+(4.47782074792183+4.95113369727397))+(A86+(A86*3.5310676266721)))))+A86))-A86))))-(3.19108049229293/((A86*(-3.18691642530344-A86))*4.70424146758151))))))-(((A86+A86)*4.1779925231842)+((((A86*((A86+((A86--0.414815803227544)*(4.95113369727397*(A86*(-3.18691642530344--0.414815803227544)))))/(4.1779925231842-((((2.47672875500426/(A86*(A86/((A86-(((((((((((((A86+A86)*4.70424146758151)+(4.95113369727397+((4.19627304505152/((4.95113369727397+(((A86+A86)*(((A86+A86)*A86)*2.47672875500426))-(A86+3.5310676266721)))*(4.19627304505152/(A86*(4.1779925231842*(((A86+((4.95113369727397*(A86*(-3.5820567652679+A86)))-(((A86*4.51905248726837)+A86)*((A86+A86)*4.40457813083314))))*A86)*4.51905248726837))))))*4.54357109421397)))--4.67926120876148)+A86)*(4.95113369727397*(A86*(4.1779925231842+(A86--2.04242046853188)))))-A86)-4.47782074792183)-A86)/((((A86+A86)*4.40457813083314)+((((A86+((A86+((A86--3.43422117511881)*(4.95113369727397*(A86*(-3.18691642530344--0.414815803227544)))))-(A86--2.04242046853188)))+A86)/(4.70424146758151+(A86*(A86-(A86/(((((A86+(A86*3.5310676266721))+3.19108049229293)/2.47672875500426)+((4.19627304505152/(A86*4.70424146758151))*4.54357109421397))-A86))))))+((4.19627304505152/(A86*3.5310676266721))*(4.95113369727397*(A86*(-3.18691642530344--0.414815803227544))))))--4.67926120876148))*4.51095052326414)+((A86*(((((A86+A86)*4.70424146758151)+((((A86+(A86*3.5310676266721))+3.19108049229293)/A86)+((4.19627304505152/A86)*4.54357109421397)))--4.67926120876148)+A86))*((A86+4.54357109421397)+4.95113369727397)))+A86))-A86))))-4.1779925231842)-(A86*4.51095052326414))-4.19627304505152))))+A86)/4.54357109421397)+(((((A86+A86)*4.40457813083314)+((((A86+(A86*3.5310676266721))+A86)/2.47672875500426)+(A86*4.54357109421397)))--4.67926120876148)+A86)))))+A86)/4.54357109421397)+(((((A86+A86)*4.40457813083314)+((((A86+(A86*3.5310676266721))+A86)/2.47672875500426)+(A86*4.54357109421397)))--4.67926120876148)+A86))*(4.19627304505152/(A86*(4.1779925231842*(((A86+((4.95113369727397*(A86*(-3.5820567652679+A86)))-(((A86*4.51905248726837)+A86)*A86)))*A86)*4.51905248726837))))))*4.54357109421397)))--4.67926120876148)+A86)*(4.95113369727397*(A86*(4.1779925231842+A86))))--3.05494045217447)-4.47782074792183)-A86)/((((A86+A86)*4.40457813083314)+((((A86+(((A86*(((4.47782074792183--2.04242046853188)--4.67926120876148)+A86))+((A86--3.43422117511881)*(4.95113369727397*(A86*(-3.18691642530344--0.414815803227544)))))-(A86--2.04242046853188)))+A86)/(4.70424146758151+(A86*(A86--0.414815803227544))))+((4.19627304505152/(A86*3.5310676266721))*(4.95113369727397*(A86*(-3.18691642530344--0.414815803227544))))))--4.67926120876148))*4.51095052326414)+((A86*(((((A86+A86)*4.70424146758151)+((((A86+(A86*3.5310676266721))+3.19108049229293)/2.47672875500426)+((4.19627304505152/A86)*4.54357109421397)))--4.67926120876148)+A86))*((A86+4.54357109421397)+4.95113369727397)))+A86))-A86))))-4.1779925231842)-(A86*4.51095052326414))-4.19627304505152))))+A86)/4.54357109421397)+(((((A86+A86)*4.40457813083314)+(((A86+(A86-(4.47782074792183-4.40457813083314)))+A86)+(A86*4.54357109421397)))--4.67926120876148)+A86))))+3.19108049229293)/2.47672875500426)*A86))-((((A86+(A86*3.5310676266721))+3.19108049229293)/2.47672875500426)--2.04242046853188))--0.414815803227544)))+A86)+A86)-((A86*(A86*2.47672875500426))-4.51095052326414)))*(((A86*((A86+((A86--0.414815803227544)*(4.95113369727397*(A86*(-3.18691642530344--0.414815803227544)))))/(4.1779925231842-(((4.70424146758151+A86)*4.70424146758151)-4.19627304505152))))+A86)/4.95113369727397))+((A86*(((((A86+A86)*4.40457813083314)+((((A86+(A86*3.5310676266721))+3.19108049229293)/2.47672875500426)+((4.19627304505152/(A86*4.70424146758151))*4.54357109421397)))-A86)+A86))*((A86+4.54357109421397)+4.95113369727397))))-4.51095052326414))/(((((A86*(4.95113369727397+A86))*3.19108049229293)+(4.95113369727397*(-4.67926120876148*((-3.18691642530344--0.414815803227544)+A86))))-A86)-A86))*4.51095052326414)+((A86*(((((A86+A86)*4.40457813083314)+((((A86+(A86*3.5310676266721))+3.19108049229293)/2.47672875500426)+(((-3.18691642530344--0.414815803227544)/A86)*4.54357109421397)))--4.67926120876148)+A86))*A86))+(A86/((A86-((A86+((A86*(((4.47782074792183--2.04242046853188)--4.67926120876148)+A86))*((A86+(4.47782074792183+4.95113369727397))+(A86+(A86*3.5310676266721)))))+A86))-A86))))-(3.19108049229293/((A86*(-3.18691642530344-A86))*4.70424146758151))))))-(((A86+A86)*4.1779925231842)+((((A86*((A86+((A86--0.414815803227544)*(4.95113369727397*(A86*(-3.18691642530344--0.414815803227544)))))/(4.1779925231842-((((2.47672875500426/(A86*(A86/((A86-(((((((((((((4.70424146758151+A86)*4.70424146758151)+((((A86+(-0.414815803227544*3.5310676266721))+3.19108049229293)/2.47672875500426)+((4.19627304505152/((4.95113369727397+(((A86+A86)*(((A86+A86)*A86)*2.47672875500426))-(A86+3.5310676266721)))*(4.19627304505152/(A86*(4.1779925231842*(((A86+((4.95113369727397*(A86*(-3.5820567652679+A86)))-(((A86*4.51905248726837)+A86)*((A86+A86)*4.40457813083314))))*A86)*4.51905248726837))))))*4.54357109421397)))--4.67926120876148)+A86)*(4.95113369727397*(A86*(4.1779925231842+A86))))-A86)-4.47782074792183)-A86)/((((A86+A86)*4.40457813083314)+((((A86+((A86+((A86--3.43422117511881)*(4.19627304505152*(A86*(-3.18691642530344--0.414815803227544)))))-(A86--2.04242046853188)))+A86)/(4.70424146758151+(A86*(A86-(A86/((((A86+3.19108049229293)/2.47672875500426)+((4.19627304505152/(A86*4.70424146758151))*4.54357109421397))-A86))))))+((4.19627304505152/(A86*3.5310676266721))*(4.95113369727397*(A86*(-3.18691642530344--0.414815803227544))))))--4.67926120876148))*4.51095052326414)+((A86*(((((A86+A86)*4.70424146758151)+((((A86+(A86*3.5310676266721))+3.19108049229293)/2.47672875500426)+((4.19627304505152/A86)*4.54357109421397)))--4.67926120876148)+A86))*((A86+4.54357109421397)+4.95113369727397)))+A86))-A86))))-4.1779925231842)-(A86*4.51095052326414))-((((((A86+A86)*((4.19627304505152/(A86*(A86/((A86-(((((A86*((-3.51375823192431-4.51095052326414)-4.51095052326414))/(((((A86*(4.95113369727397+A86))*3.19108049229293)+(A86*(-4.67926120876148*4.19627304505152)))-A86)-A86))*4.51095052326414)+((A86*(((((A86+A86)*((A86/(A86*3.5310676266721))*(4.95113369727397*(A86*(-3.18691642530344--0.414815803227544)))))+((((A86+(A86*3.5310676266721))+3.19108049229293)/2.47672875500426)+(((-3.18691642530344--3.5820567652679)/((((A86+(A86*3.5310676266721))+3.19108049229293)/2.47672875500426)+((4.19627304505152/(A86*4.70424146758151))*4.54357109421397)))*4.54357109421397)))--4.67926120876148)+A86))*A86))+(A86/((A86-((A86+((A86*(((4.47782074792183-(((((((A86+A86)*4.70424146758151)+((((A86+(-0.414815803227544*3.5310676266721))+3.19108049229293)/2.47672875500426)+((4.19627304505152/((4.95113369727397+(((A86+A86)*(((A86+A86)*A86)*2.47672875500426))-(A86+3.5310676266721)))*(4.19627304505152/(((A86+(-0.414815803227544*3.5310676266721))+3.19108049229293)*(4.1779925231842*(((A86+((4.95113369727397*(A86*(A86+A86)))-(((A86*4.51905248726837)+A86)*((A86+A86)*4.40457813083314))))*A86)*4.51905248726837))))))*4.54357109421397)))--4.67926120876148)+A86)*(4.95113369727397*(A86*(4.1779925231842+A86))))-A86))--4.67926120876148)+A86))*((A86+(4.47782074792183+4.95113369727397))+(A86+(A86*3.5310676266721)))))+A86))-A86))))-(3.19108049229293/((A86*(-3.18691642530344-A86))*4.70424146758151))))))-(((A86+A86)*4.1779925231842)+(((((((((A86+A86)*4.40457813083314)+((((A86+(A86*3.5310676266721))+3.19108049229293)/2.47672875500426)+((4.19627304505152/(A86*4.70424146758151))*4.54357109421397)))--4.67926120876148)+A86)*((A86+((A86--0.414815803227544)*(4.95113369727397*(A86*(-3.18691642530344--0.414815803227544)))))/(4.1779925231842-((((2.47672875500426/(A86*(A86/((A86-(((((((((((((A86+A86)*(((4.47782074792183-3.5310676266721)--4.67926120876148)+A86))+((((A86+(-0.414815803227544*3.5310676266721))+3.19108049229293)/2.47672875500426)+((4.19627304505152/((4.95113369727397+(((A86+A86)*(((A86+A86)*A86)*2.47672875500426))-(A86+3.5310676266721)))*(4.19627304505152/(A86*(4.1779925231842*(((A86+((4.95113369727397*(A86*(-3.5820567652679+A86)))-(((A86*4.51905248726837)+A86)*((A86+A86)*4.40457813083314))))*A86)*4.51905248726837))))))*4.54357109421397)))--4.67926120876148)+A86)*(4.95113369727397*(A86*(4.1779925231842+(A86--2.04242046853188)))))-A86)-4.47782074792183)-A86)/((((A86+A86)*4.40457813083314)+((((A86+((A86+((A86--3.43422117511881)*(4.95113369727397*(A86*(-3.18691642530344--0.414815803227544)))))-((A86*4.40457813083314)--2.04242046853188)))+A86)/(4.70424146758151+(A86*(A86-(A86/(((((A86+(A86*3.5310676266721))+3.19108049229293)/2.47672875500426)+((4.19627304505152/(A86*4.70424146758151))*4.54357109421397))-A86))))))+((4.19627304505152/(A86*3.5310676266721))*((((A86+A86)*4.40457813083314)+((((A86+(A86*3.5310676266721))+3.19108049229293)/2.47672875500426)+(((-3.18691642530344--3.5820567652679)/((((A86+(A86*3.5310676266721))+3.19108049229293)/(4.19627304505152/((A86+((A86*(((A86+A86)*A86)*2.47672875500426))-(A86+3.5310676266721)))*(4.19627304505152/(A86*(4.1779925231842*(((A86+((4.95113369727397*3.19108049229293)-(((A86*4.51905248726837)+A86)*((A86+A86)*4.40457813083314))))*A86)*4.51905248726837)))))))+((4.19627304505152/(A86*4.70424146758151))*4.54357109421397)))*4.54357109421397)))*(A86*(-3.18691642530344--0.414815803227544))))))--4.67926120876148))*4.51095052326414)+((A86*(((((A86+A86)*4.70424146758151)+((((A86+(A86*3.5310676266721))+3.19108049229293)/2.47672875500426)+((4.19627304505152/A86)*4.54357109421397)))--4.67926120876148)+3.19108049229293))*((A86+4.54357109421397)+4.95113369727397)))+A86))-A86))))-4.1779925231842)-(A86*2.47672875500426))-4.19627304505152))))+A86)/4.54357109421397)+(((((A86+A86)*4.40457813083314)+((((A86+(A86*3.5310676266721))+A86)/2.47672875500426)+(A86*4.54357109421397)))--4.67926120876148)+A86)))))+A86)/4.54357109421397)+(((((A86+A86)*4.40457813083314)+((((A86+(A86*3.5310676266721))+A86)/2.47672875500426)+(A86*4.54357109421397)))--4.67926120876148)+A86))*(4.19627304505152/(A86*(4.1779925231842*((-3.43422117511881*A86)*3.5310676266721)))))))))+A86)/4.54357109421397)+(((((A86+A86)*4.40457813083314)+((((A86+(A86*3.5310676266721))+(((A86+(A86*3.5310676266721))+3.19108049229293)/2.47672875500426))/2.47672875500426)+(A86*4.54357109421397)))--4.67926120876148)+A86))))+(A86*(A86+A86))))</f>
      </c>
    </row>
    <row r="87">
      <c r="A87" t="n" s="0">
        <v>85.85858585858587</v>
      </c>
      <c r="B87" t="n" s="0">
        <v>3150114.480605464</v>
      </c>
      <c r="C87" s="0">
        <f>(((A87*(((A87+A87)*A87)*2.47672875500426))-(A87+3.5310676266721))+(((4.19627304505152/(A87*(A87/((A87-(((((A87*((-3.51375823192431-((((((((-3.5820567652679+A87)*(4.95113369727397*((((A87+((A87*(A87*2.47672875500426))-4.51095052326414))*4.70424146758151)+((((A87+(A87*3.5310676266721))+3.19108049229293)/2.47672875500426)+((4.19627304505152/((A87+(((A87+A87)*(((A87+-3.18691642530344)*A87)*2.47672875500426))-(((((((3.19108049229293/((A87*(-3.18691642530344--0.414815803227544))*4.70424146758151))*(4.95113369727397*(A87*(4.1779925231842+A87))))-A87)-4.47782074792183)-A87)/((((A87+A87)*4.40457813083314)+((((A87+((A87+((A87--3.43422117511881)*(4.95113369727397*(A87*(-3.18691642530344--0.414815803227544)))))-(4.47782074792183-4.19627304505152)))+A87)/(4.70424146758151+((((-3.18691642530344--0.414815803227544)/((A87+A87)*4.47782074792183))*4.54357109421397)*(-3.5820567652679--0.414815803227544))))+((4.19627304505152/(A87*3.5310676266721))*4.54357109421397)))--4.67926120876148))*(((((A87+A87)*4.70424146758151)+(((((A87+((A87+((A87--3.43422117511881)*(4.95113369727397*(A87*(-3.18691642530344--0.414815803227544)))))-(A87--2.04242046853188)))+A87)/(4.70424146758151+(A87*(A87--0.414815803227544))))+((4.19627304505152/(A87*3.5310676266721))*((-3.5820567652679+A87)*(A87*(-3.18691642530344--3.18691642530344)))))+((4.19627304505152/((A87+((A87*(((A87+A87)*A87)*2.47672875500426))-(A87+3.5310676266721)))*(4.19627304505152/(A87*(4.1779925231842*(((A87+((4.95113369727397*A87)-(((A87*4.51905248726837)+A87)*((A87+A87)*4.40457813083314))))*A87)*4.51905248726837))))))*4.54357109421397)))--4.67926120876148)+A87))))*(4.19627304505152/(A87*(4.1779925231842*(((A87+((4.51095052326414*(A87*(4.95113369727397+A87)))-(((A87*3.45412294792294)+A87)*((A87+A87)*4.40457813083314))))*A87)*4.51905248726837))))))*4.54357109421397)))--4.67926120876148)))-A87)-(((A87+(A87*3.5310676266721))+3.19108049229293)/((A87-A87)-(((((((A87+A87)*4.70424146758151)+((((A87/((A87-(((((((((((((A87+A87)*4.70424146758151)+((((A87+(-0.414815803227544*3.5310676266721))+3.19108049229293)/2.47672875500426)+(((A87*((A87+((A87--0.414815803227544)*(4.95113369727397*(A87*(-3.18691642530344--0.414815803227544)))))/(4.1779925231842-((((2.47672875500426/(A87*(A87/((A87-((((((A87*4.51905248726837)+A87)*(A87*4.40457813083314))*4.51095052326414)+((A87*(((((A87+A87)*4.70424146758151)+((((A87+(A87*3.5310676266721))+3.19108049229293)/2.47672875500426)+((4.19627304505152/((A87+A87)*4.70424146758151))*4.54357109421397)))--4.67926120876148)+A87))*(((4.19627304505152/(A87*4.70424146758151))+4.54357109421397)+4.95113369727397)))+A87))-4.70424146758151))))-4.1779925231842)-(A87*4.51095052326414))-4.19627304505152))))/(((((A87*((A87+((A87--0.414815803227544)*(4.95113369727397*(A87*(-3.18691642530344--0.414815803227544)))))/(4.1779925231842-((((2.47672875500426/((A87+3.19108049229293)/2.47672875500426))-4.1779925231842)-(A87*4.51095052326414))-4.19627304505152))))+A87)/4.54357109421397)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(4.95113369727397*(A87*(-3.18691642530344--0.414815803227544))))))--4.67926120876148))*4.51095052326414)+((A87*(((((A87+A87)*4.70424146758151)+((((A87+(A87*(A87+(((A87+A87)*(((A87+-3.18691642530344)*A87)*2.47672875500426))-((((A87-4.47782074792183)-A87)/(((A87-(((((((((((((A87+A87)*4.70424146758151)+((((A87+(-0.414815803227544*3.5310676266721))+3.19108049229293)/2.47672875500426)+((((A87-A87)*((A87+(((A87+A87)--0.414815803227544)*(-3.51375823192431-((((((((-3.5820567652679+A87)*(4.95113369727397*((((A87+((A87*(A87*2.47672875500426))-4.51095052326414))*4.70424146758151)+(A87+((4.19627304505152/((A87+(((A87+A87)*(((A87+-3.18691642530344)*A87)*2.47672875500426))-((((A87-4.47782074792183)-A87)/(((A87-(((((((((((((A87+A87)*4.70424146758151)+((((A87+(-0.414815803227544*3.5310676266721))+3.19108049229293)/2.47672875500426)+((((A87-A87)*((A87+((A87--0.414815803227544)*(4.95113369727397*(A87*(-3.18691642530344--0.414815803227544)))))/(4.1779925231842-((((2.47672875500426/2.47672875500426)-4.1779925231842)-(A87*4.51095052326414))-4.19627304505152))))/(((((A87*((A87+((A87--0.414815803227544)*(4.95113369727397*(A87*(-3.18691642530344--0.414815803227544)))))/(4.1779925231842-((((2.47672875500426/(((A87+A87)+3.19108049229293)/2.47672875500426))-4.1779925231842)-(A87*4.51095052326414))-4.19627304505152))))+A87)/4.54357109421397)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(4.95113369727397*(A87*(A87--0.414815803227544))))))--4.67926120876148))*4.51095052326414)+((A87*(((((A87+A87)*4.70424146758151)+((((A87+(A87*3.5310676266721))+3.19108049229293)/2.47672875500426)+((4.19627304505152/A87)*4.54357109421397)))--4.67926120876148)+A87))*((A87+4.54357109421397)+4.95113369727397)))+A87))-A87)--4.67926120876148))*(((((A87+A87)*4.70424146758151)+((4.19627304505152/(A87*(4.1779925231842*(((A87+((4.95113369727397*(A87*(-3.5820567652679+A87)))-(((A87*((((((A87+-3.51375823192431)*-3.18691642530344)-(A87/((A87-((4.51095052326414+(4.70424146758151+(A87*-3.43422117511881)))+A87))-A87)))-((-3.05494045217447/4.51095052326414)*4.51095052326414))/(A87*(4.1779925231842*((A87+A87)*4.40457813083314))))*3.19108049229293))+A87)*(A87+((A87--0.414815803227544)*(4.95113369727397*(A87*(-3.18691642530344--0.414815803227544))))))))*A87)*4.51905248726837))))+((4.19627304505152/((A87+((A87*(((A87+A87)*A87)*2.47672875500426))-(A87+3.5310676266721)))*(4.19627304505152/(A87*(4.1779925231842*(((A87+((4.95113369727397*(A87*(-3.5820567652679+A87)))-(((A87*-0.414815803227544)+A87)*((A87+A87)*4.40457813083314))))*A87)*4.51905248726837))))))*4.54357109421397)))--4.67926120876148)+A87))))*(4.19627304505152/(A87*(4.1779925231842*(((A87+(-3.5820567652679--0.414815803227544))*A87)*4.51905248726837))))))*4.54357109421397)))--4.67926120876148)))-A87)-(((A87+(A87*3.5310676266721))+3.19108049229293)/((A87-A87)-A87)))-A87)/(((((-4.67926120876148/(A87*(4.1779925231842*((A87+A87)*4.40457813083314))))*(A87*(((A87+((A87-A87)*A87))-(4.47782074792183--2.04242046853188))--0.414815803227544)))+A87)+A87)-((A87*(A87*2.47672875500426))-4.51095052326414)))*(((A87*((A87+((A87--0.414815803227544)*(4.95113369727397*(A87*(-3.18691642530344--0.414815803227544)))))/(4.1779925231842-(((A87+A87)*4.70424146758151)-4.19627304505152))))+A87)/4.95113369727397))+((A87*(((((A87+A87)*4.40457813083314)+((((A87+(A87*3.5310676266721))+3.19108049229293)/2.47672875500426)+((4.19627304505152/(A87*4.70424146758151))*4.54357109421397)))--4.67926120876148)+A87))*((A87+4.54357109421397)+4.95113369727397))))))/(4.1779925231842-((((2.47672875500426/(A87*(A87/((A87-(4.95113369727397+A87))-4.70424146758151))))-4.1779925231842)-(A87*4.51095052326414))-4.19627304505152))))/(((((A87*((A87+((A87--0.414815803227544)*(4.95113369727397*(A87*(-3.18691642530344--0.414815803227544)))))/(4.1779925231842-((((2.47672875500426/(((A87+A87)+3.19108049229293)/2.47672875500426))-4.1779925231842)-(A87*4.51095052326414))-4.19627304505152))))+A87)/4.54357109421397)+(((((A87+A87)*4.40457813083314)+((((A87+(A87*3.5310676266721))+A87)/2.47672875500426)+(A87*4.54357109421397)))--4.67926120876148)+A87))*(4.19627304505152/(A87*(4.1779925231842*((A87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(4.95113369727397*(A87*(A87--0.414815803227544))))))--4.67926120876148))*4.51095052326414)+((A87*(((((A87+A87)*4.70424146758151)+((((A87+(A87*3.5310676266721))+3.19108049229293)/2.47672875500426)+((4.19627304505152/A87)*4.54357109421397)))--4.67926120876148)+A87))*((A87+4.54357109421397)+4.95113369727397)))+A87))-A87)--4.67926120876148))*(((((A87+A87)*4.70424146758151)+((4.19627304505152/(A87*(4.1779925231842*(((A87+((4.95113369727397*(A87*(-3.5820567652679+A87)))-(4.40457813083314*(A87+((A87--0.414815803227544)*(4.95113369727397*(A87*(-3.18691642530344--0.414815803227544))))))))*A87)*4.51905248726837))))+((4.19627304505152/((A87+((A87*(((A87+(((A87+A87)*(((A87+-3.18691642530344)*A87)*2.47672875500426))-((((A87-4.47782074792183)-A87)/(((A87-(((((((((((((A87+A87)*4.70424146758151)+((((A87+(-0.414815803227544*3.5310676266721))+3.19108049229293)/2.47672875500426)+((((A87-A87)*((A87+((A87--0.414815803227544)*(4.95113369727397*(A87*(-3.18691642530344--0.414815803227544)))))/(4.1779925231842-((((2.47672875500426/(A87*(A87/((A87-(4.95113369727397+A87))-4.70424146758151))))-4.1779925231842)-(A87*4.51095052326414))-4.19627304505152))))/(((((A87*((A87+((A87--0.414815803227544)*(4.95113369727397*(A87*(-3.18691642530344--0.414815803227544)))))/(4.1779925231842-((((2.47672875500426/(((A87+A87)+3.19108049229293)/2.47672875500426))-4.1779925231842)-(A87*4.51095052326414))-4.19627304505152))))+A87)/4.54357109421397)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(4.95113369727397*(A87*(A87--0.414815803227544))))))--4.67926120876148))*4.51095052326414)+((A87*(((((A87+A87)*4.70424146758151)+((((A87+(A87*3.5310676266721))+3.19108049229293)/2.47672875500426)+((4.19627304505152/A87)*4.54357109421397)))--4.67926120876148)+A87))*((A87+4.54357109421397)+4.95113369727397)))+A87))-A87)--4.67926120876148))*(((((A87+A87)*4.70424146758151)+((4.19627304505152/(A87*(4.1779925231842*(((A87+((4.95113369727397*(A87*(-3.5820567652679+A87)))-(((A87*((((((A87+-3.51375823192431)*-3.18691642530344)-(A87/((A87-((4.51095052326414+(4.70424146758151+(A87*-3.43422117511881)))+A87))-A87)))-((-3.05494045217447/4.51095052326414)*4.51095052326414))/(A87*(4.1779925231842*((A87+A87)*4.40457813083314))))*3.19108049229293))+A87)*(A87+((A87--0.414815803227544)*(4.95113369727397*(A87*(-3.18691642530344--0.414815803227544))))))))*A87)*4.51905248726837))))+((4.19627304505152/((A87+((A87*(((A87+A87)*A87)*2.47672875500426))-(A87+3.5310676266721)))*(4.19627304505152/(A87*(4.1779925231842*(((A87+((4.95113369727397*(A87*(-3.5820567652679+A87)))-(((A87*-0.414815803227544)+A87)*((A87+A87)*4.40457813083314))))*A87)*4.51905248726837))))))*4.54357109421397)))--4.67926120876148)+A87))))*A87)*2.47672875500426))-(A87+3.5310676266721)))*(4.19627304505152/(A87*(4.1779925231842*(((A87+((4.95113369727397*(A87*(-3.5820567652679+A87)))-(((A87*-0.414815803227544)+A87)*((A87+A87)*4.40457813083314))))*A87)*4.51905248726837))))))*4.54357109421397)))--4.67926120876148)+A87))))))+3.19108049229293)/2.47672875500426)+((4.19627304505152/A87)*4.54357109421397)))--4.67926120876148)+A87))*((A87+4.54357109421397)+4.95113369727397)))+A87))-A87))+3.19108049229293)/2.47672875500426)+((4.19627304505152/((A87+(((A87+A87)*(((A87-A87)-A87)*2.47672875500426))-(A87+3.5310676266721)))*(4.19627304505152/(A87*(4.1779925231842*(((A87+((4.95113369727397*(A87*(-3.5820567652679+4.19627304505152)))-(((A87*4.51905248726837)+A87)*((A87+A87)*4.40457813083314))))*A87)*4.51905248726837))))))*4.54357109421397)))--4.67926120876148)+A87)*(4.95113369727397*(A87*(4.1779925231842+A87))))-A87))))-A87)/(((((((((A87+-3.51375823192431)*4.19627304505152)-(((A87+A87)*4.70424146758151)/((A87-((4.40457813083314+(4.70424146758151+(A87*-3.43422117511881)))+A87))-A87)))-((-3.05494045217447/4.51095052326414)*((A87-A87)-A87)))/(A87*(4.1779925231842*((A87+A87)*4.40457813083314))))*(A87*(((A87+((((A87+(((A87+A87)*4.1779925231842)+((((A87*((A87+((A87--0.414815803227544)*(4.95113369727397*(A87*(-3.18691642530344--0.414815803227544)))))/(4.1779925231842-((((2.47672875500426/(A87*(A87/((A87-(((((((((((((A87+A87)*4.70424146758151)+((((A87+(-0.414815803227544*3.5310676266721))+3.19108049229293)/2.47672875500426)+(((A87*((A87+((A87--0.414815803227544)*(4.95113369727397*(A87*(-3.18691642530344--0.414815803227544)))))/(4.1779925231842-((((2.47672875500426/(A87*(A87/((A87-(((((((((((((A87+A87)*4.70424146758151)+((A87-(A87/(((((A87+((4.19627304505152/(A87*3.5310676266721))*3.5310676266721))+3.19108049229293)/2.47672875500426)+((4.19627304505152/(A87*4.70424146758151))*4.54357109421397))-A87)))+((4.19627304505152/((A87+((((((A87*((-3.51375823192431-((((((((((((((A87+A87)*4.70424146758151)+((((A87+(-0.414815803227544*3.5310676266721))+3.19108049229293)/2.47672875500426)+(((A87*((A87+((A87--0.414815803227544)*(4.95113369727397*(A87*(-3.18691642530344--0.414815803227544)))))/(4.1779925231842-((((2.47672875500426/(A87*(A87/((A87-(((((((((((((A87+A87)*4.70424146758151)+((A87-(A87/(((((A87+(A87*3.5310676266721))+3.19108049229293)/2.47672875500426)+((4.19627304505152/(A87*4.70424146758151))*4.54357109421397))-A87)))+((4.19627304505152/((A87+((((((A87*((-3.51375823192431-((((((((-3.5820567652679+A87)*(4.95113369727397*((((A87+((A87*(A87*2.47672875500426))-4.51095052326414))*4.70424146758151)+((((A87+(A87*3.5310676266721))+3.19108049229293)/2.47672875500426)+-0.414815803227544))--4.67926120876148)))-A87)-(((A87+(A87*3.5310676266721))+3.19108049229293)/((A87-A87)-(((((((A87+A87)*4.70424146758151)+((((A87+4.51095052326414)+3.19108049229293)/2.47672875500426)+((4.19627304505152/((A87+(((A87+A87)*(((A87+A87)*A87)*2.47672875500426))-(A87+3.5310676266721)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A87))))-A87)/((((((((((((A87+A87)*4.40457813083314)+((((A87+(((4.1779925231842*(((A87+(-3.5820567652679--0.414815803227544))*A87)*4.51905248726837))+((A87--3.43422117511881)*(-3.18691642530344*(A87*(-3.18691642530344--0.414815803227544)))))-(A87--2.04242046853188)))+A87)/(4.70424146758151+(A87*(A87--0.414815803227544))))+((4.19627304505152/(A87*3.5310676266721))*(4.95113369727397*(A87*(-3.18691642530344--0.414815803227544))))))--4.67926120876148)*4.19627304505152)-(((A87+A87)*4.70424146758151)/((A87-((4.40457813083314+(4.70424146758151+(A87*-3.43422117511881)))+A87))-A87)))-((-3.05494045217447/4.51095052326414)*((A87-A87)-A87)))/(A87*(4.1779925231842*((A87+A87)*4.40457813083314))))*(A87*(((A87+(((((A87*(-3.18691642530344--0.414815803227544))+(((A87+A87)*4.1779925231842)+((((A87*((A87+((A87--0.414815803227544)*(4.95113369727397*(A87*(-3.18691642530344--0.414815803227544)))))/(4.1779925231842-((((2.47672875500426/(A87*(A87/((A87-(((((((((((((A87+A87)*4.70424146758151)+((((A87+(-0.414815803227544*3.5310676266721))+3.19108049229293)/2.47672875500426)+(((A87*((A87+((A87--0.414815803227544)*(4.95113369727397*(4.1779925231842*(-3.18691642530344--0.414815803227544)))))/(4.1779925231842-((((2.47672875500426/(A87*(A87/((A87-(((((((((((((A87+A87)*A87)+((A87/-0.414815803227544)+((4.19627304505152/((A87+(((A87+A87)*((((4.47782074792183-4.40457813083314)+A87)*A87)*2.47672875500426))-(A87+3.5310676266721)))*(4.19627304505152/(A87*(4.1779925231842*(((A87+((A87-(((((((((((((A87+A87)*4.70424146758151)+((((A87+(-0.414815803227544*3.5310676266721))+3.19108049229293)/2.47672875500426)+(((A87*((A87+((A87--0.414815803227544)*(4.95113369727397*(A87*(-3.18691642530344--0.414815803227544)))))/(4.1779925231842-((((2.47672875500426/(A87*(A87/((A87-(((((((((((((A87+A87)*4.70424146758151)+((A87/-0.414815803227544)+((4.19627304505152/((A87+(((A87+A87)*((((4.47782074792183-4.40457813083314)+A87)*A87)*2.47672875500426))-(A87+3.5310676266721)))*(4.19627304505152/(A87*A87))))*4.54357109421397)))--4.67926120876148)+A87)*(4.95113369727397*(A87*(4.1779925231842+A87))))-A87)-4.47782074792183)-A87)/((((A87+A87)*4.40457813083314)+((((A87+((A87+((A87--3.43422117511881)*(4.95113369727397*A87)))-(A87--2.04242046853188)))+A87)/(4.70424146758151+(A87*(A87--0.414815803227544))))+((4.19627304505152/(A87*3.5310676266721))*((-3.5820567652679+A87)*(A87*(-3.18691642530344--0.414815803227544))))))-A87))*4.51095052326414)+((4.19627304505152*(((((A87+A87)*4.70424146758151)+((((3.19108049229293/((A87*(-3.18691642530344--0.414815803227544))*4.70424146758151))+3.19108049229293)/2.47672875500426)+((4.19627304505152/4.1779925231842)*4.54357109421397)))--4.67926120876148)+A87))*(((4.19627304505152/(A87*4.70424146758151))+4.54357109421397)+4.95113369727397)))+A87))-4.70424146758151))))-4.1779925231842)-(A87*4.51095052326414))-4.19627304505152))))/(((((A87*((A87+(A87+((A87+A87)*4.70424146758151)))/(4.1779925231842-((((2.47672875500426/(((A87+(A87*3.5310676266721))+(4.1779925231842*(((A87+((4.95113369727397*(A87*(-3.5820567652679+A87)))-(((A87*4.51905248726837)+A87)*((A87+A87)*((((A87+((A87+((A87--3.43422117511881)*(4.95113369727397*(A87*(-3.18691642530344--0.414815803227544)))))-(A87--2.04242046853188)))+A87)/(4.70424146758151+(A87*(A87--0.414815803227544))))+((4.19627304505152/(A87*3.5310676266721))*(4.95113369727397*(A87*(-3.18691642530344--0.414815803227544)))))))))*A87)*4.51905248726837)))/2.47672875500426))-4.1779925231842)-(A87*4.51095052326414))-4.19627304505152))))+A87)/(((((((A87+A87)*4.70424146758151)+((((A87+(A87*3.5310676266721))+3.19108049229293)/2.47672875500426)+((4.19627304505152/((A87+(((A87+A87)*((((4.47782074792183-4.40457813083314)+A87)*A87)*((4.19627304505152/((A87+(((A87+A87)*(((A87-A87)-A87)*2.47672875500426))-(A87+3.5310676266721)))*(4.19627304505152/(A87*(4.1779925231842*(((A87+((4.95113369727397*(A87*(-3.5820567652679+4.19627304505152)))-(((A87*4.51905248726837)+A87)*((A87+A87)*4.40457813083314))))*A87)*4.51905248726837))))))*4.54357109421397)))-(A87+3.5310676266721)))*(4.19627304505152/(A87*(4.1779925231842*(((A87+((4.95113369727397*(A87*(-3.5820567652679+A87)))-(((A87*4.51905248726837)+A87)*(A87*4.40457813083314))))*A87)*(((((A87*(4.95113369727397+A87))*3.19108049229293)+(4.95113369727397*(-4.67926120876148*4.19627304505152)))-A87)-A87)))))))*4.54357109421397)))--4.67926120876148)+A87)*(4.95113369727397*(A87*(4.1779925231842+A87))))-A87)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((((((((A87+A87)*4.70424146758151)+((((A87+(-0.414815803227544*3.5310676266721))+3.19108049229293)/2.47672875500426)+(((A87*((A87+((A87--0.414815803227544)*(4.95113369727397*(A87*(-3.18691642530344--0.414815803227544)))))/(4.1779925231842-((((2.47672875500426/(A87*(A87/((A87-(((((((((((((A87+A87)*4.70424146758151)+((A87/-0.414815803227544)+((4.19627304505152/((A87+(((A87+A87)*((((A87-4.40457813083314)+A87)*A87)*2.47672875500426))-(A87+3.5310676266721)))*(4.19627304505152/(((A87+(A87*3.5310676266721))+3.19108049229293)*(4.1779925231842*(((A87+((4.95113369727397*(A87*(-3.5820567652679+A87)))-(((A87*4.51905248726837)+A87)*((A87+A87)*4.40457813083314))))*A87)*4.51905248726837))))))*4.54357109421397)))--4.67926120876148)+A87)*(4.95113369727397*(A87*(4.1779925231842+A87))))-A87)-4.47782074792183)-A87)/((((A87+A87)*4.40457813083314)+((((A87+(4.95113369727397-(A87--2.04242046853188)))+A87)/(4.70424146758151+(A87*(A87--0.414815803227544))))+((4.19627304505152/(A87*3.5310676266721))*((-3.5820567652679+A87)*(A87*(-3.18691642530344--0.414815803227544))))))--4.67926120876148))*4.51095052326414)+((A87*(((((A87+A87)*4.70424146758151)+((((3.19108049229293/((A87*(-3.18691642530344--0.414815803227544))*4.70424146758151))+3.19108049229293)/2.47672875500426)+((4.19627304505152/((A87+A87)*4.70424146758151))*4.54357109421397)))--4.67926120876148)+A87))*(((4.19627304505152/(A87*4.70424146758151))+4.54357109421397)+4.95113369727397)))+A87))-4.70424146758151))))-4.1779925231842)-(A87*4.51095052326414))-4.19627304505152))))/(((((A87*((A87+(A87+A87))/(4.1779925231842-((((2.47672875500426/(((A87+(A87*3.5310676266721))+(4.1779925231842*(((A87+((4.95113369727397*(A87*(-3.5820567652679+A87)))-(((A87*4.51905248726837)+A87)*((A87+A87)*((((A87+((A87+((A87--3.43422117511881)*(4.95113369727397*(A87*(-3.18691642530344--0.414815803227544)))))-(A87--2.04242046853188)))+A87)/(4.70424146758151+(A87*(A87--0.414815803227544))))+((4.19627304505152/(A87*3.5310676266721))*(4.95113369727397*(A87*(-3.18691642530344--0.414815803227544)))))))))*A87)*4.51905248726837)))/2.47672875500426))-4.1779925231842)-(A87*4.51095052326414))-4.19627304505152))))+A87)/(((((((A87+A87)*4.70424146758151)+((((A87+(A87*3.5310676266721))+3.19108049229293)/2.47672875500426)+((4.19627304505152/((A87+(((A87+A87)*((((4.47782074792183-4.40457813083314)+A87)*A87)*2.47672875500426))-(A87+3.5310676266721)))*(4.19627304505152/(A87*(4.1779925231842*(((A87+((4.95113369727397*(A87*(-3.5820567652679+A87)))-(((A87*4.51905248726837)+A87)*(A87*4.40457813083314))))*A87)*4.51905248726837))))))*4.54357109421397)))--4.67926120876148)+A87)*(4.95113369727397*(A87*(4.1779925231842+A87))))-A87)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-4.70424146758151)-4.47782074792183))))--4.67926120876148)+A87)*(4.95113369727397*(A87*(A87+A87))))--3.05494045217447)-4.47782074792183)-A87)/((((A87+A87)*4.40457813083314)+((((A87+((A87+((A87--3.43422117511881)*3.19108049229293))-(A87--2.04242046853188)))+A87)/(4.70424146758151+(A87*(A87-(4.95113369727397*(-4.67926120876148*((-3.18691642530344--0.414815803227544)+A87)))))))+((4.19627304505152/(A87*3.5310676266721))*(4.95113369727397*(((A87+A87)*4.40457813083314)*(-3.18691642530344--0.414815803227544))))))--4.67926120876148))*4.51095052326414)+(A87*((A87+4.54357109421397)+4.95113369727397)))+A87))-A87))*A87)*4.51905248726837))))))*4.54357109421397)))--4.67926120876148)+A87)*(4.95113369727397*(A87*(4.1779925231842+A87))))-A87)-4.47782074792183)-A87)/((((A87+A87)*4.40457813083314)+((((A87+(4.95113369727397-(A87--2.04242046853188)))+A87)/(4.70424146758151+(A87*(A87--0.414815803227544))))+((4.19627304505152/(A87*3.5310676266721))*((-3.5820567652679+A87)*(A87*(-3.18691642530344--0.414815803227544))))))--4.67926120876148))*4.51095052326414)+((A87*(((((A87+A87)*4.70424146758151)+((((3.19108049229293/((A87*(-3.18691642530344--0.414815803227544))*4.70424146758151))+3.19108049229293)/2.47672875500426)+((4.19627304505152/((A87+A87)*4.70424146758151))*4.54357109421397)))--4.67926120876148)+A87))*(((4.19627304505152/(A87*4.70424146758151))+4.54357109421397)+4.95113369727397)))+A87))-4.70424146758151))))-4.1779925231842)-(A87*4.51095052326414))-4.19627304505152))))/(((((A87*((A87+(A87+A87))/(4.1779925231842-((((2.47672875500426/(((A87+(A87*3.5310676266721))+(4.1779925231842*(((A87+((4.95113369727397*(4.70424146758151*(-3.5820567652679+A87)))-(((A87*4.51905248726837)+A87)*((A87+A87)*((((A87+((A87+((A87--3.43422117511881)*(4.95113369727397*(A87*(-3.18691642530344--0.414815803227544)))))-(A87--2.04242046853188)))+A87)/(4.70424146758151+(A87*(A87--0.414815803227544))))+((4.19627304505152/(A87*3.5310676266721))*(4.95113369727397*(A87*(-3.18691642530344--0.414815803227544)))))))))*A87)*4.51905248726837)))/2.47672875500426))-4.1779925231842)-(A87*4.51095052326414))-4.19627304505152))))+A87)/(((((((A87+A87)*4.70424146758151)+((((A87+(A87*3.5310676266721))+3.19108049229293)/2.47672875500426)+((4.19627304505152/((A87+(((A87+A87)*((((4.47782074792183-4.40457813083314)+A87)*A87)*2.47672875500426))-(A87+3.5310676266721)))*(4.19627304505152/(A87*(4.1779925231842*(((A87+((4.95113369727397*(A87*(-3.5820567652679+A87)))-(((A87*4.51905248726837)+A87)*(A87*4.40457813083314))))*A87)*4.51905248726837))))))*4.54357109421397)))--4.67926120876148)+A87)*(4.95113369727397*(A87*(4.1779925231842+A87))))-A87)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3.19108049229293))-(A87--2.04242046853188)))+A87)/(4.70424146758151+(A87*(A87-(4.95113369727397*(-4.67926120876148*((-3.18691642530344--0.414815803227544)+A87)))))))+((4.19627304505152/(A87*3.5310676266721))*(4.95113369727397*(((A87+A87)*4.40457813083314)*2.47672875500426)))))--4.67926120876148))*4.51095052326414)+((A87*(((((A87+A87)*4.70424146758151)+((((A87+(A87*3.5310676266721))+3.19108049229293)/2.47672875500426)+((4.19627304505152/A87)*4.54357109421397)))--4.67926120876148)+A87))*((A87+4.54357109421397)+4.95113369727397)))+A87))-A87))))-4.1779925231842)-(4.47782074792183*4.51095052326414))-4.19627304505152))))+A87)/4.54357109421397)+(((((A87+A87)*4.40457813083314)+(((A87+(A87-(4.47782074792183-4.40457813083314)))+A87)+(A87*4.54357109421397)))--4.67926120876148)+A87))))+3.19108049229293)/A87)*A87))-(4.47782074792183--2.04242046853188))--0.414815803227544)))+A87)+A87)-((A87*(A87*2.47672875500426))-4.51095052326414)))*(((A87*((A87+((A87-((A87+4.54357109421397)+4.95113369727397))*(4.95113369727397*(A87*(-3.18691642530344--0.414815803227544)))))/(4.1779925231842-(((A87+A87)*3.19108049229293)-4.19627304505152))))+A87)/4.95113369727397))+((A87*(((((A87+A87)*4.40457813083314)+((((A87+(A87*3.5310676266721))+3.19108049229293)/2.47672875500426)+((4.19627304505152/(A87*4.70424146758151))*4.54357109421397)))--4.67926120876148)+A87))*((A87+4.54357109421397)+4.95113369727397))))-4.51095052326414))/(((((A87*(4.95113369727397+A87))*3.19108049229293)+(4.95113369727397*(-4.67926120876148*((-3.18691642530344--0.414815803227544)+A87))))-A87)-A87))*4.51095052326414)+((A87*(((((A87+A87)*4.40457813083314)+((((A87+(A87*3.5310676266721))+3.19108049229293)/2.47672875500426)+(((-3.18691642530344--0.414815803227544)/A87)*4.54357109421397)))--4.67926120876148)+A87))*A87))+(A87/((A87-((A87+((A87*(((4.47782074792183-3.5310676266721)--4.67926120876148)+A87))*((A87+(4.47782074792183+4.95113369727397))+(A87+(A87*3.5310676266721)))))+A87))-A87)))-(A87+3.5310676266721)))*(4.19627304505152/(A87*(4.1779925231842*-0.414815803227544)))))*4.54357109421397)))--4.67926120876148)+A87)*(4.95113369727397*(A87*(4.1779925231842+A87))))-A87)-4.47782074792183)-A87)/((((A87+A87)*4.40457813083314)+((((A87+((A87+((A87--3.43422117511881)*(4.95113369727397*(A87*((A87+((A87--0.414815803227544)*(4.95113369727397*(A87*(-3.18691642530344--0.414815803227544)))))/(4.1779925231842-((((2.47672875500426/(((A87+(A87*3.5310676266721))+(4.1779925231842*(((A87+((4.95113369727397*(A87*(-3.5820567652679+A87)))-(((A87*4.51905248726837)+A87)*((A87+A87)*((((A87+((A87+((A87--3.43422117511881)*(4.95113369727397*(A87*(-3.18691642530344--0.414815803227544)))))-(A87--2.04242046853188)))+A87)/(4.70424146758151+(A87*(A87--0.414815803227544))))+((4.19627304505152/(A87*3.5310676266721))*(4.95113369727397*(A87*(-3.18691642530344--0.414815803227544)))))))))*A87)*4.51905248726837)))/2.47672875500426))-4.1779925231842)-(A87*4.51095052326414))-4.19627304505152)))))))-(A87--2.04242046853188)))+A87)/(4.70424146758151+(A87*(A87--0.414815803227544))))+((4.19627304505152/(A87*3.5310676266721))*((-3.5820567652679+A87)*(A87*(-3.18691642530344--0.414815803227544))))))--4.67926120876148))*4.51095052326414)+((4.47782074792183--2.04242046853188)*(((4.19627304505152/(A87*4.70424146758151))+A87)+4.95113369727397)))+A87))-4.70424146758151))))-4.1779925231842)-(4.95113369727397*(A87*(-3.18691642530344--0.414815803227544))))-4.19627304505152))))/(((((A87*((4.19627304505152/(A87*(A87/((A87-(((((A87*((-3.51375823192431-((((((((-3.5820567652679+A87)*(4.95113369727397*((((A87+(((((((A87+A87)*4.40457813083314)+(((A87+(A87-(4.47782074792183-4.40457813083314)))+A87)+(A87*4.54357109421397)))--4.67926120876148)+A87)*(A87*2.47672875500426))-4.51095052326414))*4.70424146758151)+((((A87+(A87*3.5310676266721))+3.19108049229293)/2.47672875500426)+((4.19627304505152/((A87+(((A87+A87)*(((A87+(A87*(-3.18691642530344--0.414815803227544)))*A87)*2.47672875500426))-(((((((3.19108049229293/((A87*(-3.18691642530344--0.414815803227544))*4.70424146758151))*(4.95113369727397*(A87*(4.1779925231842+A87))))-A87)-4.47782074792183)-A87)/((((A87+A87)*4.40457813083314)+((((A87+(4.51905248726837-(4.95113369727397--2.04242046853188)))+A87)/(4.70424146758151+((((-3.18691642530344--0.414815803227544)/((A87+A87)*4.47782074792183))*4.54357109421397)*(-3.5820567652679--0.414815803227544))))+((4.19627304505152/(A87*3.5310676266721))*4.54357109421397)))--4.67926120876148))*(((((A87+A87)*4.70424146758151)+((((A87+(A87*3.5310676266721))+3.19108049229293)/2.47672875500426)+A87))--4.67926120876148)+A87))))*(4.19627304505152/(A87*(4.1779925231842*(((A87+((4.51095052326414*(A87*(-3.5820567652679+A87)))-(((A87*3.45412294792294)+A87)*A87)))*A87)*4.51905248726837))))))*4.54357109421397)))--4.67926120876148)))-A87)-(((A87+(A87*3.5310676266721))+3.19108049229293)/((A87-A87)-(((((((A87+A87)*4.70424146758151)+((((A87+A87)+3.19108049229293)/2.47672875500426)+((4.19627304505152/((A87+(((A87+A87)*(((A87+A87)*A87)*2.47672875500426))-(A87+3.5310676266721)))*(4.19627304505152/(A87*(4.1779925231842*(((A87+((4.95113369727397*(A87*(-3.5820567652679+A87)))-(((A87*4.51905248726837)+A87)*((A87+A87)*4.40457813083314))))*A87)*4.51905248726837))))))*4.54357109421397)))--4.67926120876148)+A87)*(4.95113369727397*(A87*(4.1779925231842+4.19627304505152))))-A87))))-A87)/(((((((((A87+-3.51375823192431)*4.19627304505152)-(((A87+A87)*4.70424146758151)/((A87-((4.40457813083314+(4.70424146758151+(A87*-3.43422117511881)))+A87))-A87)))-((-3.05494045217447/4.51095052326414)*((A87-A87)-A87)))/(A87*(4.1779925231842*4.19627304505152)))*(A87*(((A87+(((((A87*(-3.18691642530344--0.414815803227544))+(((A87+A87)*4.1779925231842)+((((A87*((A87+((A87--0.414815803227544)*(4.95113369727397*(A87*(-3.18691642530344--0.414815803227544)))))/(4.1779925231842-((((2.47672875500426/(A87*(A87/((A87-(((((((((((((A87+A87)*4.70424146758151)+((((A87+(-0.414815803227544*3.5310676266721))+3.19108049229293)/2.47672875500426)+(((A87*((A87+((A87--0.414815803227544)*(4.95113369727397*(A87*(-3.18691642530344--0.414815803227544)))))/(4.1779925231842-((((2.47672875500426/(A87*(A87/((A87-((((((A87*4.51905248726837)+A87)*(A87*4.40457813083314))*4.51095052326414)+((A87*(((((A87+A87)*4.70424146758151)+((((A87+(A87*3.5310676266721))+3.19108049229293)/2.47672875500426)+((4.19627304505152/((A87+A87)*4.70424146758151))*4.54357109421397)))--4.67926120876148)+A87))*(((4.19627304505152/(A87*4.70424146758151))+4.54357109421397)+4.95113369727397)))+A87))-4.70424146758151))))-4.1779925231842)-(A87*4.51095052326414))-4.19627304505152))))/(((((A87*((A87+((A87--0.414815803227544)*(4.95113369727397*(A87*(-3.18691642530344--0.414815803227544)))))/(4.1779925231842-((((2.47672875500426/((A87+3.19108049229293)/2.47672875500426))-4.1779925231842)-(A87*4.51095052326414))-4.19627304505152))))+A87)/4.54357109421397)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-3.5820567652679+A87)*(A87*(-3.18691642530344--0.414815803227544)))))--4.67926120876148))*4.51095052326414)+((A87*(((((A87+A87)*4.70424146758151)+((((A87+(A87*3.5310676266721))+3.19108049229293)/2.47672875500426)+((4.19627304505152/A87)*4.54357109421397)))--4.67926120876148)+A87))*((A87+4.54357109421397)+4.95113369727397)))+A87))-A87))))-4.1779925231842)-(A87*4.51095052326414))-4.19627304505152))))+A87)/4.54357109421397)+(((((A87+A87)*4.40457813083314)+(A87+(A87*4.54357109421397)))--4.67926120876148)+A87))))+3.19108049229293)/2.47672875500426)*A87))-(4.47782074792183--2.04242046853188))--0.414815803227544)))+A87)+A87)-(4.95113369727397-4.51095052326414)))*(((A87*((A87+((A87--0.414815803227544)*(4.95113369727397*4.19627304505152)))/(4.1779925231842-(((A87+A87)*4.70424146758151)-4.19627304505152))))+A87)/4.95113369727397))+((A87*(((((A87+A87)*4.40457813083314)+((((A87+(A87*3.5310676266721))+3.19108049229293)/2.47672875500426)+((4.19627304505152/(A87*4.70424146758151))*4.54357109421397)))--4.67926120876148)+A87))*((A87+4.54357109421397)+4.95113369727397))))-4.51095052326414))/(((A87*(((4.40457813083314+((((A87+(A87*3.5310676266721))+3.19108049229293)/2.47672875500426)+((4.19627304505152/((A87+-3.18691642530344)*4.70424146758151))*4.54357109421397)))--4.67926120876148)+A87))*(((4.19627304505152/(A87*4.70424146758151))+4.54357109421397)+4.70424146758151))-A87))*4.51095052326414)+((A87*(((((A87+A87)*4.40457813083314)+(((-0.414815803227544+3.19108049229293)/2.47672875500426)+(((-3.18691642530344--3.5820567652679)/((((A87+-3.18691642530344)+3.19108049229293)/(4.19627304505152/((A87+((A87*(((A87+A87)*A87)*2.47672875500426))-(A87+3.5310676266721)))*(4.19627304505152/(A87*(4.1779925231842*(((A87+((4.95113369727397*3.19108049229293)-(((A87*4.51905248726837)+A87)*((A87+A87)*4.40457813083314))))*A87)*4.51905248726837)))))))+((4.19627304505152/(A87*4.70424146758151))*4.54357109421397)))*4.54357109421397)))--4.67926120876148)+A87))*A87))+(A87/((A87-((A87+((A87*(((4.47782074792183--2.04242046853188)--4.67926120876148)+A87))*((A87+(4.47782074792183+4.95113369727397))+(A87+(A87*3.5310676266721)))))+A87))-A87))))-(3.19108049229293/((A87*(-3.18691642530344-A87))*4.70424146758151))))))-(((A87+A87)*4.1779925231842)+(((A87+(((((A87*(-3.18691642530344--0.414815803227544))+(((A87+A87)*4.1779925231842)+((((A87*((A87+((A87*(-3.18691642530344--0.414815803227544))*(4.95113369727397*(A87*(-3.18691642530344--0.414815803227544)))))/(4.1779925231842-((((2.47672875500426/(A87*(A87/((A87-(((((((((((((A87+A87)*4.70424146758151)+((((A87+A87)+3.19108049229293)/2.47672875500426)+(((A87*((A87+((A87--0.414815803227544)*(4.95113369727397*(A87*(-3.18691642530344--0.414815803227544)))))/(4.1779925231842-((((2.47672875500426/(A87*(A87/((A87-(((((((((((((A87+A87)*4.70424146758151)+((((A87+(A87*3.5310676266721))+3.19108049229293)/2.47672875500426)+((4.19627304505152/((A87+(((A87+(A87*3.5310676266721))+3.19108049229293)-(A87+3.5310676266721)))*(4.19627304505152/(A87*(4.1779925231842*(((A87+((A87*(A87*(-3.5820567652679+A87)))-(((A87*4.51905248726837)+A87)*(A87*4.40457813083314))))*A87)*4.51905248726837))))))*4.54357109421397)))--4.67926120876148)+A87)*(4.95113369727397*(A87*(4.1779925231842+A87))))-A87)-4.47782074792183)-A87)/((((A87+A87)*4.40457813083314)+((((A87+((2.47672875500426+((A87--3.43422117511881)*(4.95113369727397*(A87*(-3.18691642530344--0.414815803227544)))))-(A87--2.04242046853188)))+A87)/(4.70424146758151+(A87*(A87--0.414815803227544))))+((4.19627304505152/(A87*3.5310676266721))*((-3.5820567652679+A87)*(A87*(-3.18691642530344--0.414815803227544))))))--4.67926120876148))*4.51095052326414)+((A87*(((((A87+A87)*4.70424146758151)+((((A87+(A87*3.5310676266721))+3.19108049229293)/2.47672875500426)+((4.19627304505152/((A87+A87)*4.70424146758151))*4.54357109421397)))--4.67926120876148)+A87))*(((4.19627304505152/(A87*4.70424146758151))+4.54357109421397)+4.95113369727397)))+A87))-4.70424146758151))))-4.1779925231842)-(A87*4.51095052326414))-4.19627304505152))))/(((((A87*((A87+((A87--0.414815803227544)*(4.95113369727397*(A87*(-3.18691642530344--0.414815803227544)))))/((((A87+A87)*4.40457813083314)+((((4.40457813083314+(4.70424146758151+(A87*-3.43422117511881)))+A87)/(4.70424146758151+(A87*(A87-(A87/(((((A87+(A87*3.5310676266721))+3.19108049229293)/2.47672875500426)+((4.19627304505152/(A87*4.70424146758151))*4.54357109421397))-A87))))))+((4.19627304505152/(A87*3.5310676266721))*(4.95113369727397*(A87*(-3.18691642530344--0.414815803227544))))))-((((2.47672875500426/(((A87+A87)+3.19108049229293)/2.47672875500426))-4.1779925231842)-(A87*4.51095052326414))-4.19627304505152))))+A87)/4.54357109421397)+(((((A87+A87)*4.40457813083314)+((((4.47782074792183+4.95113369727397)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(4.95113369727397*(A87*(-3.18691642530344--0.414815803227544))))))--4.67926120876148))*4.51095052326414)+((A87*(((((A87+A87)*4.70424146758151)+((((A87+(A87*3.5310676266721))+3.19108049229293)/2.47672875500426)+((4.19627304505152/A87)*4.54357109421397)))--4.67926120876148)+A87))*((A87+4.54357109421397)+4.95113369727397)))+A87))-A87))))-4.1779925231842)-(A87*4.51095052326414))-4.19627304505152))))+A87)/4.54357109421397)+(((((A87+A87)*4.40457813083314)+(((A87+(A87-(4.47782074792183-4.40457813083314)))+A87)+(A87*4.54357109421397)))--4.67926120876148)+A87))))+3.19108049229293)/2.47672875500426)*A87))-(4.47782074792183--2.04242046853188))+(((((A87+A87)*4.40457813083314)+((((A87+(A87*3.5310676266721))+A87)/2.47672875500426)+(A87*4.54357109421397)))--4.67926120876148)+A87)))))+A87)/4.54357109421397)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(4.95113369727397*(A87*(-3.18691642530344--0.414815803227544))))))--4.67926120876148))*4.51095052326414)/(((((((((A87+-3.51375823192431)*4.19627304505152)-(((A87+A87)*4.70424146758151)/((A87-((4.40457813083314+(4.70424146758151+(A87*-3.43422117511881)))+A87))-A87)))-((-3.05494045217447/4.51095052326414)*((A87-A87)-A87)))/(A87*(4.1779925231842*((A87+A87)*4.40457813083314))))*(A87*(((A87+(((((A87*(-3.18691642530344--0.414815803227544))+(((A87+A87)*4.1779925231842)+((((A87*((A87+((A87--0.414815803227544)*(4.95113369727397*(A87*(-3.18691642530344--0.414815803227544)))))/(4.1779925231842-((((2.47672875500426/(A87*(A87/((A87-(((((((((((((A87+A87)*4.70424146758151)+((((4.70424146758151+(-0.414815803227544*3.5310676266721))+3.19108049229293)/2.47672875500426)+(((A87*((A87+((A87--0.414815803227544)*(4.95113369727397*(A87*(-3.18691642530344--0.414815803227544)))))/(4.1779925231842-((((2.47672875500426/(A87*(A87/((A87-(((((((((((((A87+A87)*4.70424146758151)+((((A87+(A87*3.5310676266721))+3.19108049229293)/2.47672875500426)+((4.19627304505152/((A87+(((A87+A87)*((((4.47782074792183-4.40457813083314)+A87)*A87)*2.47672875500426))-(A87+3.5310676266721)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A87)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(-3.5820567652679+A87)*(A87*(-3.18691642530344--0.414815803227544))))))--4.67926120876148))*4.51095052326414)+((A87*(((((A87+A87)*4.70424146758151)+((((A87+(A87*3.5310676266721))+3.19108049229293)/2.47672875500426)+((4.19627304505152/((A87+A87)*4.70424146758151))*4.54357109421397)))--4.67926120876148)+A87))*(((4.19627304505152/(A87*4.70424146758151))+4.54357109421397)+4.95113369727397)))+A87))-4.70424146758151))))-4.1779925231842)-(A87*4.51095052326414))-4.19627304505152))))/(((((A87*((A87+((A87--0.414815803227544)*(4.95113369727397*(A87*(-3.18691642530344--0.414815803227544)))))/(4.1779925231842-((((2.47672875500426/(((A87+(A87*3.5310676266721))+(4.1779925231842*(((((A87*((-3.51375823192431-4.51095052326414)-4.51095052326414))/(((((A87*(4.95113369727397+A87))*3.19108049229293)+(4.95113369727397*(-4.67926120876148*4.19627304505152)))-A87)-A87))*4.51095052326414)+((A87*(((((A87+A87)*(((-3.51375823192431-((((((((-3.5820567652679+A87)*(4.95113369727397*((((A87+((A87*(A87*2.47672875500426))-4.51095052326414))*4.70424146758151)+(A87+((4.19627304505152/((A87+(((A87+A87)*(((A87+-3.18691642530344)*A87)*2.47672875500426))-((((A87-4.47782074792183)-A87)/(((A87-(((((((((((((A87+A87)*4.70424146758151)+((((A87+(-0.414815803227544*3.5310676266721))+3.19108049229293)/2.47672875500426)+((((A87-A87)*((A87+((A87--0.414815803227544)*(4.95113369727397*(A87*(-3.18691642530344--0.414815803227544)))))/(4.1779925231842-((((2.47672875500426/(A87*(A87/((A87-(4.95113369727397+A87))-4.70424146758151))))-4.1779925231842)-(A87*4.51095052326414))-4.19627304505152))))/(((((A87*((A87+((A87--0.414815803227544)*(4.95113369727397*(A87*(-3.18691642530344--0.414815803227544)))))/(4.1779925231842-((((2.47672875500426/(((A87+A87)+3.19108049229293)/2.47672875500426))-4.1779925231842)-(A87*4.51095052326414))-4.19627304505152))))+A87)/4.54357109421397)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(4.95113369727397*(A87*(A87--0.414815803227544))))))--4.67926120876148))*4.51095052326414)+((A87*(((((A87+A87)*4.70424146758151)+((((A87+(A87*3.5310676266721))+3.19108049229293)/2.47672875500426)+((4.19627304505152/A87)*4.54357109421397)))--4.67926120876148)+A87))*((A87+4.54357109421397)+4.95113369727397)))+A87))-A87)--4.67926120876148))*(((((A87+A87)*4.70424146758151)+((4.19627304505152/(A87*(4.1779925231842*(((A87+((4.95113369727397*(A87*(-3.5820567652679+A87)))-(((A87*((((((A87+-3.51375823192431)*-3.18691642530344)-(A87/((A87-((4.51095052326414+(4.70424146758151+(A87*-3.43422117511881)))+A87))-A87)))-((-3.05494045217447/4.51095052326414)*4.51095052326414))/(A87*(4.1779925231842*((A87+A87)*4.40457813083314))))*3.19108049229293))+A87)*(A87+((A87--0.414815803227544)*(4.95113369727397*(A87*(-3.18691642530344--0.414815803227544))))))))*A87)*4.51905248726837))))+(A87*4.54357109421397)))--4.67926120876148)+A87))))*(4.19627304505152/(A87*(4.1779925231842*(((A87+(-3.5820567652679--0.414815803227544))*A87)*4.51905248726837))))))*4.54357109421397)))--4.67926120876148)))-A87)-(((A87+(A87*3.5310676266721))+3.19108049229293)/((A87-A87)-A87)))-A87)/(((((-4.67926120876148/(A87*(4.1779925231842*((A87+A87)*4.40457813083314))))*(A87*(((A87+((A87-A87)*A87))-(4.47782074792183--2.04242046853188))--0.414815803227544)))+A87)+A87)-((A87*(A87*2.47672875500426))-4.51095052326414)))*(((A87*((A87+((A87--0.414815803227544)*(4.95113369727397*(A87*(-3.18691642530344--0.414815803227544)))))/(4.1779925231842-(((A87+A87)*4.70424146758151)-4.19627304505152))))+A87)/4.95113369727397))+((A87*(((((A87+A87)*4.40457813083314)+((((A87+(A87*3.5310676266721))+3.19108049229293)/2.47672875500426)+((4.19627304505152/(A87*4.70424146758151))*4.54357109421397)))--4.67926120876148)+A87))*((A87+4.54357109421397)+4.95113369727397))))/(A87*3.5310676266721))*(4.95113369727397*(A87*(-3.18691642530344--0.414815803227544)))))+((((A87+(A87*3.5310676266721))+3.19108049229293)/2.47672875500426)+(((-3.18691642530344--3.5820567652679)/((((A87+(A87*3.5310676266721))+3.19108049229293)/2.47672875500426)+((4.19627304505152/(A87*4.70424146758151))*4.54357109421397)))*4.54357109421397)))--4.67926120876148)+A87))*A87))+(A87/((A87-((A87+((A87*(((4.47782074792183-(((((((A87+A87)*4.70424146758151)+((((A87+(-0.414815803227544*3.5310676266721))+3.19108049229293)/2.47672875500426)+((4.19627304505152/((4.95113369727397+(((A87+A87)*(((A87+A87)*A87)*2.47672875500426))-(A87+3.5310676266721)))*(4.19627304505152/(A87*(4.1779925231842*(((A87+((4.95113369727397*(A87*(A87+A87)))-(((A87*4.51905248726837)+A87)*((A87+A87)*4.40457813083314))))*A87)*4.51905248726837))))))*4.54357109421397)))--4.67926120876148)+A87)*(4.95113369727397*(A87*(4.1779925231842+A87))))-A87))--4.67926120876148)+A87))*((A87+(4.47782074792183+4.95113369727397))+(A87+(A87*3.5310676266721)))))+A87))-A87)))))/2.47672875500426))-4.1779925231842)-(A87*4.51095052326414))-4.19627304505152))))+A87)/4.54357109421397)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(4.95113369727397*(A87*(-3.18691642530344-(4.19627304505152/(((A87+A87)*4.70424146758151)*3.5310676266721))))))))--4.67926120876148))*4.51095052326414)+((A87*(((((A87+A87)*4.70424146758151)+((((A87+(A87*3.5310676266721))+3.19108049229293)/2.47672875500426)+((4.19627304505152/A87)*4.54357109421397)))--4.67926120876148)+A87))*((A87+4.54357109421397)+4.95113369727397)))+A87))-A87))))-4.1779925231842)-(4.47782074792183*4.51095052326414))-4.19627304505152))))+A87)/4.54357109421397)+(((((A87+A87)*4.40457813083314)+(((A87+(A87-(4.47782074792183-4.40457813083314)))+A87)+(A87*4.54357109421397)))--4.67926120876148)+4.54357109421397))))+3.19108049229293)/2.47672875500426)*A87))-(4.47782074792183--2.04242046853188))--0.414815803227544)))+A87)+A87)-((A87*(A87*2.47672875500426))-4.51095052326414)))*(((A87*((A87+((A87--0.414815803227544)*(4.95113369727397*(A87*(-3.18691642530344--0.414815803227544)))))/(4.1779925231842-(((A87+A87)*3.19108049229293)-4.19627304505152))))+A87)/4.95113369727397))+((A87*(((((A87+A87)*4.40457813083314)+((((A87+(A87*((((A87/(A87*(A87/((A87-(((((((((4.95113369727397*(A87*(-3.18691642530344--0.414815803227544)))*(4.95113369727397*(A87*(4.1779925231842+A87))))-A87)-4.47782074792183)-A87)/((((A87+A87)*4.40457813083314)+((((A87+((A87+((A87--3.43422117511881)*(4.95113369727397*(A87*(-3.18691642530344--0.414815803227544)))))-(A87--2.04242046853188)))+A87)/(4.70424146758151+(A87*(A87-(A87/(4.19627304505152-A87))))))+((4.19627304505152/(A87*3.5310676266721))*(4.95113369727397*(4.95113369727397*(-3.18691642530344--0.414815803227544))))))--4.67926120876148))*4.51095052326414)+((A87*(((((A87+A87)*4.70424146758151)+((((A87+(A87*3.5310676266721))+3.19108049229293)/2.47672875500426)+(((4.70424146758151+(A87*-3.43422117511881))/A87)*4.54357109421397)))--4.67926120876148)+A87))*((A87+4.54357109421397)+3.19108049229293)))+A87))-A87))))-4.1779925231842)-(A87*4.51095052326414))-4.19627304505152)))+3.19108049229293)/2.47672875500426)+((4.19627304505152/(A87*4.70424146758151))*4.54357109421397)))--4.67926120876148)+A87))*((A87+4.54357109421397)+4.95113369727397))))-4.51095052326414))/(((((A87*(4.95113369727397+A87))*3.19108049229293)+(4.95113369727397*(-4.67926120876148*((-3.18691642530344--0.414815803227544)+A87))))-A87)-A87))*4.51095052326414)+((A87*(((((A87+A87)*4.40457813083314)+((((A87+(A87*3.5310676266721))+3.19108049229293)/2.47672875500426)+(((-3.18691642530344--0.414815803227544)/A87)*4.54357109421397)))--4.67926120876148)+A87))*A87))+(A87/((A87-((A87+((A87*(((4.47782074792183--2.04242046853188)--4.67926120876148)+A87))*((A87+(4.47782074792183+4.95113369727397))+(A87+(A87*3.5310676266721)))))+A87))-A87)))-(A87+3.5310676266721)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A87)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(-3.5820567652679+A87)*(A87*(-3.18691642530344--0.414815803227544))))))--4.67926120876148))*4.51095052326414)+((A87*(((((A87+A87)*4.70424146758151)+((((A87+(A87*3.5310676266721))+3.19108049229293)/2.47672875500426)+((4.19627304505152/((A87+A87)*4.70424146758151))*4.54357109421397)))--4.67926120876148)+A87))*(((4.19627304505152/(A87*4.70424146758151))+4.54357109421397)+4.95113369727397)))+A87))-4.70424146758151))))-4.1779925231842)-(A87*4.51095052326414))-4.19627304505152))))/(((((A87*((4.19627304505152/(A87*(A87/((A87-(((((A87*((-3.51375823192431-4.51095052326414)-4.51095052326414))/(((((A87*(4.95113369727397+A87))*3.19108049229293)+(4.95113369727397*(-4.67926120876148*4.19627304505152)))-A87)-A87))*4.51095052326414)+((A87*(((((A87+A87)*(((-3.51375823192431-((((((((-3.5820567652679+A87)*(4.95113369727397*((((A87+((A87*(A87*2.47672875500426))-4.51095052326414))*4.70424146758151)+(A87+((4.19627304505152/((A87+(((A87+A87)*(((A87+-3.18691642530344)*A87)*2.47672875500426))-((((A87-4.47782074792183)-A87)/(((A87-(((((((((((((A87+A87)*4.70424146758151)+((((A87+(-0.414815803227544*3.5310676266721))+3.19108049229293)/2.47672875500426)+((((A87-A87)*((A87+((A87--0.414815803227544)*(4.95113369727397*(A87*(-3.18691642530344--0.414815803227544)))))/(4.1779925231842-((((2.47672875500426/(A87*(A87/((A87-(4.95113369727397+A87))-4.70424146758151))))-4.1779925231842)-(A87*4.51095052326414))-4.19627304505152))))/(((((A87*((A87+((A87--0.414815803227544)*(4.95113369727397*(A87*(-3.18691642530344--0.414815803227544)))))/(4.1779925231842-((((2.47672875500426/(((A87+A87)+3.19108049229293)/2.47672875500426))-4.1779925231842)-(A87*4.51095052326414))-4.19627304505152))))+A87)/4.54357109421397)+(((((A87+A87)*4.40457813083314)+((((A87+(A87*3.5310676266721))+A87)/2.47672875500426)+(A87*4.54357109421397)))--4.67926120876148)+A87)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-3.05494045217447)-4.47782074792183)-A87)/((((A87+A87)*4.40457813083314)+((((A87+((A87+((A87--3.43422117511881)*(4.95113369727397*(A87*(-3.18691642530344--0.414815803227544)))))-(A87--2.04242046853188)))+A87)/(4.70424146758151+(A87*(A87--0.414815803227544))))+((4.19627304505152/(A87*3.5310676266721))*(4.95113369727397*(A87*(A87--0.414815803227544))))))--4.67926120876148))*4.51095052326414)+((A87*(((((A87+A87)*4.70424146758151)+((((A87+(A87*3.5310676266721))+3.19108049229293)/2.47672875500426)+((4.19627304505152/A87)*4.54357109421397)))--4.67926120876148)+A87))*((A87+4.54357109421397)+4.95113369727397)))+A87))-A87)--4.67926120876148))*(((((A87+A87)*4.70424146758151)+((4.19627304505152/(A87*(4.1779925231842*(((A87+((4.95113369727397*(A87*(-3.5820567652679+A87)))-(((A87*((((((A87+-3.51375823192431)*-3.18691642530344)-(A87/((A87-((4.51095052326414+(4.70424146758151+(A87*-3.43422117511881)))+A87))-A87)))-((-3.05494045217447/4.51095052326414)*4.51095052326414))/(A87*(4.1779925231842*((A87+A87)*4.40457813083314))))*3.19108049229293))+A87)*(A87+((A87--0.414815803227544)*(4.95113369727397*(A87*(-3.18691642530344--0.414815803227544))))))))*A87)*4.51905248726837))))+((4.19627304505152/((A87+((A87*(((A87+A87)*A87)*2.47672875500426))-(A87+3.5310676266721)))*(4.19627304505152/(A87*(4.1779925231842*(((A87+((4.95113369727397*(A87*(-3.5820567652679+A87)))-(((A87*-0.414815803227544)+A87)*((A87+A87)*4.40457813083314))))*A87)*4.51905248726837))))))*4.54357109421397)))--4.67926120876148)+A87))))*(4.19627304505152/(A87*(4.1779925231842*(((A87+(-3.5820567652679--0.414815803227544))*A87)*4.51905248726837))))))*4.54357109421397)))--4.67926120876148)))-A87)-(((A87+(A87*3.5310676266721))+3.19108049229293)/((A87-A87)-A87)))-A87)/(((((-4.67926120876148/(A87*(4.1779925231842*((A87+A87)*4.40457813083314))))*(A87*(((A87+((A87-A87)*A87))-(4.47782074792183--2.04242046853188))--0.414815803227544)))+A87)+A87)-((A87*(A87*2.47672875500426))-4.51095052326414)))*(((A87*((A87+((A87--0.414815803227544)*(4.95113369727397*(A87*(-3.18691642530344--0.414815803227544)))))/(4.1779925231842-(((A87+A87)*4.70424146758151)-4.19627304505152))))+A87)/4.95113369727397))+((A87*(((((A87+A87)*4.40457813083314)+((((A87+(A87*3.5310676266721))+3.19108049229293)/2.47672875500426)+((4.19627304505152/(A87*4.70424146758151))*4.54357109421397)))--4.67926120876148)+A87))*((A87+4.54357109421397)+4.95113369727397))))/(A87*3.5310676266721))*(4.95113369727397*(A87*(-3.18691642530344--0.414815803227544)))))+((((A87+(A87*3.5310676266721))+3.19108049229293)/2.47672875500426)+(((-3.18691642530344--3.5820567652679)/((((A87+(A87*3.5310676266721))+3.19108049229293)/2.47672875500426)+((4.19627304505152/(A87*4.70424146758151))*4.54357109421397)))*4.54357109421397)))--4.67926120876148)+A87))*A87))+(A87/((A87-((A87+((A87*((A87--3.43422117511881)+A87))*((A87+(4.47782074792183+4.95113369727397))+(A87+(A87*3.5310676266721)))))+A87))-A87))))-(3.19108049229293/((A87*(-3.18691642530344-A87))*4.70424146758151))))))-(((A87+A87)*4.1779925231842)+((((A87*((A87+((A87--0.414815803227544)*(4.95113369727397*(A87*(-3.18691642530344--0.414815803227544)))))/(4.1779925231842-((((2.47672875500426/(A87*(A87/((A87-(((((((((((((A87+A87)*4.70424146758151)+(4.95113369727397+((4.19627304505152/((4.95113369727397+(((A87+A87)*(((A87+A87)*A87)*2.47672875500426))-(A87+3.5310676266721)))*(4.19627304505152/(A87*(4.1779925231842*(((A87+((4.95113369727397*(A87*(-3.5820567652679+A87)))-(((A87*4.51905248726837)+A87)*((A87+A87)*4.40457813083314))))*A87)*4.51905248726837))))))*4.54357109421397)))--4.67926120876148)+A87)*(4.95113369727397*(A87*(4.1779925231842+(A87--2.04242046853188)))))-A87)-4.47782074792183)-A87)/((((A87+A87)*4.40457813083314)+((((A87+((A87+((A87--3.43422117511881)*(4.95113369727397*(A87*(-3.18691642530344--0.414815803227544)))))-(A87--2.04242046853188)))+A87)/(4.70424146758151+(A87*(A87-(A87/(((((A87+(A87*3.5310676266721))+3.19108049229293)/2.47672875500426)+((4.19627304505152/(A87*4.70424146758151))*4.54357109421397))-A87))))))+((4.19627304505152/(A87*3.5310676266721))*(4.95113369727397*(A87*(-3.18691642530344--0.414815803227544))))))--4.67926120876148))*4.51095052326414)+((A87*(((((A87+A87)*4.70424146758151)+((((A87+(A87*3.5310676266721))+3.19108049229293)/A87)+((4.19627304505152/A87)*4.54357109421397)))--4.67926120876148)+A87))*((A87+4.54357109421397)+4.95113369727397)))+A87))-A87))))-4.1779925231842)-(A87*4.51095052326414))-4.19627304505152))))+A87)/4.54357109421397)+(((((A87+A87)*4.40457813083314)+((((A87+(A87*3.5310676266721))+A87)/2.47672875500426)+(A87*4.54357109421397)))--4.67926120876148)+A87)))))+A87)/4.54357109421397)+(((((A87+A87)*4.40457813083314)+((((A87+(A87*3.5310676266721))+A87)/2.47672875500426)+(A87*4.54357109421397)))--4.67926120876148)+A87))*(4.19627304505152/(A87*(4.1779925231842*(((A87+((4.95113369727397*(A87*(-3.5820567652679+A87)))-(((A87*4.51905248726837)+A87)*A87)))*A87)*4.51905248726837))))))*4.54357109421397)))--4.67926120876148)+A87)*(4.95113369727397*(A87*(4.1779925231842+A87))))--3.05494045217447)-4.47782074792183)-A87)/((((A87+A87)*4.40457813083314)+((((A87+(((A87*(((4.47782074792183--2.04242046853188)--4.67926120876148)+A87))+((A87--3.43422117511881)*(4.95113369727397*(A87*(-3.18691642530344--0.414815803227544)))))-(A87--2.04242046853188)))+A87)/(4.70424146758151+(A87*(A87--0.414815803227544))))+((4.19627304505152/(A87*3.5310676266721))*(4.95113369727397*(A87*(-3.18691642530344--0.414815803227544))))))--4.67926120876148))*4.51095052326414)+((A87*(((((A87+A87)*4.70424146758151)+((((A87+(A87*3.5310676266721))+3.19108049229293)/2.47672875500426)+((4.19627304505152/A87)*4.54357109421397)))--4.67926120876148)+A87))*((A87+4.54357109421397)+4.95113369727397)))+A87))-A87))))-4.1779925231842)-(A87*4.51095052326414))-4.19627304505152))))+A87)/4.54357109421397)+(((((A87+A87)*4.40457813083314)+(((A87+(A87-(4.47782074792183-4.40457813083314)))+A87)+(A87*4.54357109421397)))--4.67926120876148)+A87))))+3.19108049229293)/2.47672875500426)*A87))-((((A87+(A87*3.5310676266721))+3.19108049229293)/2.47672875500426)--2.04242046853188))--0.414815803227544)))+A87)+A87)-((A87*(A87*2.47672875500426))-4.51095052326414)))*(((A87*((A87+((A87--0.414815803227544)*(4.95113369727397*(A87*(-3.18691642530344--0.414815803227544)))))/(4.1779925231842-(((4.70424146758151+A87)*4.70424146758151)-4.19627304505152))))+A87)/4.95113369727397))+((A87*(((((A87+A87)*4.40457813083314)+((((A87+(A87*3.5310676266721))+3.19108049229293)/2.47672875500426)+((4.19627304505152/(A87*4.70424146758151))*4.54357109421397)))-A87)+A87))*((A87+4.54357109421397)+4.95113369727397))))-4.51095052326414))/(((((A87*(4.95113369727397+A87))*3.19108049229293)+(4.95113369727397*(-4.67926120876148*((-3.18691642530344--0.414815803227544)+A87))))-A87)-A87))*4.51095052326414)+((A87*(((((A87+A87)*4.40457813083314)+((((A87+(A87*3.5310676266721))+3.19108049229293)/2.47672875500426)+(((-3.18691642530344--0.414815803227544)/A87)*4.54357109421397)))--4.67926120876148)+A87))*A87))+(A87/((A87-((A87+((A87*(((4.47782074792183--2.04242046853188)--4.67926120876148)+A87))*((A87+(4.47782074792183+4.95113369727397))+(A87+(A87*3.5310676266721)))))+A87))-A87))))-(3.19108049229293/((A87*(-3.18691642530344-A87))*4.70424146758151))))))-(((A87+A87)*4.1779925231842)+((((A87*((A87+((A87--0.414815803227544)*(4.95113369727397*(A87*(-3.18691642530344--0.414815803227544)))))/(4.1779925231842-((((2.47672875500426/(A87*(A87/((A87-(((((((((((((4.70424146758151+A87)*4.70424146758151)+((((A87+(-0.414815803227544*3.5310676266721))+3.19108049229293)/2.47672875500426)+((4.19627304505152/((4.95113369727397+(((A87+A87)*(((A87+A87)*A87)*2.47672875500426))-(A87+3.5310676266721)))*(4.19627304505152/(A87*(4.1779925231842*(((A87+((4.95113369727397*(A87*(-3.5820567652679+A87)))-(((A87*4.51905248726837)+A87)*((A87+A87)*4.40457813083314))))*A87)*4.51905248726837))))))*4.54357109421397)))--4.67926120876148)+A87)*(4.95113369727397*(A87*(4.1779925231842+A87))))-A87)-4.47782074792183)-A87)/((((A87+A87)*4.40457813083314)+((((A87+((A87+((A87--3.43422117511881)*(4.19627304505152*(A87*(-3.18691642530344--0.414815803227544)))))-(A87--2.04242046853188)))+A87)/(4.70424146758151+(A87*(A87-(A87/((((A87+3.19108049229293)/2.47672875500426)+((4.19627304505152/(A87*4.70424146758151))*4.54357109421397))-A87))))))+((4.19627304505152/(A87*3.5310676266721))*(4.95113369727397*(A87*(-3.18691642530344--0.414815803227544))))))--4.67926120876148))*4.51095052326414)+((A87*(((((A87+A87)*4.70424146758151)+((((A87+(A87*3.5310676266721))+3.19108049229293)/2.47672875500426)+((4.19627304505152/A87)*4.54357109421397)))--4.67926120876148)+A87))*((A87+4.54357109421397)+4.95113369727397)))+A87))-A87))))-4.1779925231842)-(A87*4.51095052326414))-((((((A87+A87)*((4.19627304505152/(A87*(A87/((A87-(((((A87*((-3.51375823192431-4.51095052326414)-4.51095052326414))/(((((A87*(4.95113369727397+A87))*3.19108049229293)+(A87*(-4.67926120876148*4.19627304505152)))-A87)-A87))*4.51095052326414)+((A87*(((((A87+A87)*((A87/(A87*3.5310676266721))*(4.95113369727397*(A87*(-3.18691642530344--0.414815803227544)))))+((((A87+(A87*3.5310676266721))+3.19108049229293)/2.47672875500426)+(((-3.18691642530344--3.5820567652679)/((((A87+(A87*3.5310676266721))+3.19108049229293)/2.47672875500426)+((4.19627304505152/(A87*4.70424146758151))*4.54357109421397)))*4.54357109421397)))--4.67926120876148)+A87))*A87))+(A87/((A87-((A87+((A87*(((4.47782074792183-(((((((A87+A87)*4.70424146758151)+((((A87+(-0.414815803227544*3.5310676266721))+3.19108049229293)/2.47672875500426)+((4.19627304505152/((4.95113369727397+(((A87+A87)*(((A87+A87)*A87)*2.47672875500426))-(A87+3.5310676266721)))*(4.19627304505152/(((A87+(-0.414815803227544*3.5310676266721))+3.19108049229293)*(4.1779925231842*(((A87+((4.95113369727397*(A87*(A87+A87)))-(((A87*4.51905248726837)+A87)*((A87+A87)*4.40457813083314))))*A87)*4.51905248726837))))))*4.54357109421397)))--4.67926120876148)+A87)*(4.95113369727397*(A87*(4.1779925231842+A87))))-A87))--4.67926120876148)+A87))*((A87+(4.47782074792183+4.95113369727397))+(A87+(A87*3.5310676266721)))))+A87))-A87))))-(3.19108049229293/((A87*(-3.18691642530344-A87))*4.70424146758151))))))-(((A87+A87)*4.1779925231842)+(((((((((A87+A87)*4.40457813083314)+((((A87+(A87*3.5310676266721))+3.19108049229293)/2.47672875500426)+((4.19627304505152/(A87*4.70424146758151))*4.54357109421397)))--4.67926120876148)+A87)*((A87+((A87--0.414815803227544)*(4.95113369727397*(A87*(-3.18691642530344--0.414815803227544)))))/(4.1779925231842-((((2.47672875500426/(A87*(A87/((A87-(((((((((((((A87+A87)*(((4.47782074792183-3.5310676266721)--4.67926120876148)+A87))+((((A87+(-0.414815803227544*3.5310676266721))+3.19108049229293)/2.47672875500426)+((4.19627304505152/((4.95113369727397+(((A87+A87)*(((A87+A87)*A87)*2.47672875500426))-(A87+3.5310676266721)))*(4.19627304505152/(A87*(4.1779925231842*(((A87+((4.95113369727397*(A87*(-3.5820567652679+A87)))-(((A87*4.51905248726837)+A87)*((A87+A87)*4.40457813083314))))*A87)*4.51905248726837))))))*4.54357109421397)))--4.67926120876148)+A87)*(4.95113369727397*(A87*(4.1779925231842+(A87--2.04242046853188)))))-A87)-4.47782074792183)-A87)/((((A87+A87)*4.40457813083314)+((((A87+((A87+((A87--3.43422117511881)*(4.95113369727397*(A87*(-3.18691642530344--0.414815803227544)))))-((A87*4.40457813083314)--2.04242046853188)))+A87)/(4.70424146758151+(A87*(A87-(A87/(((((A87+(A87*3.5310676266721))+3.19108049229293)/2.47672875500426)+((4.19627304505152/(A87*4.70424146758151))*4.54357109421397))-A87))))))+((4.19627304505152/(A87*3.5310676266721))*((((A87+A87)*4.40457813083314)+((((A87+(A87*3.5310676266721))+3.19108049229293)/2.47672875500426)+(((-3.18691642530344--3.5820567652679)/((((A87+(A87*3.5310676266721))+3.19108049229293)/(4.19627304505152/((A87+((A87*(((A87+A87)*A87)*2.47672875500426))-(A87+3.5310676266721)))*(4.19627304505152/(A87*(4.1779925231842*(((A87+((4.95113369727397*3.19108049229293)-(((A87*4.51905248726837)+A87)*((A87+A87)*4.40457813083314))))*A87)*4.51905248726837)))))))+((4.19627304505152/(A87*4.70424146758151))*4.54357109421397)))*4.54357109421397)))*(A87*(-3.18691642530344--0.414815803227544))))))--4.67926120876148))*4.51095052326414)+((A87*(((((A87+A87)*4.70424146758151)+((((A87+(A87*3.5310676266721))+3.19108049229293)/2.47672875500426)+((4.19627304505152/A87)*4.54357109421397)))--4.67926120876148)+3.19108049229293))*((A87+4.54357109421397)+4.95113369727397)))+A87))-A87))))-4.1779925231842)-(A87*2.47672875500426))-4.19627304505152))))+A87)/4.54357109421397)+(((((A87+A87)*4.40457813083314)+((((A87+(A87*3.5310676266721))+A87)/2.47672875500426)+(A87*4.54357109421397)))--4.67926120876148)+A87)))))+A87)/4.54357109421397)+(((((A87+A87)*4.40457813083314)+((((A87+(A87*3.5310676266721))+A87)/2.47672875500426)+(A87*4.54357109421397)))--4.67926120876148)+A87))*(4.19627304505152/(A87*(4.1779925231842*((-3.43422117511881*A87)*3.5310676266721)))))))))+A87)/4.54357109421397)+(((((A87+A87)*4.40457813083314)+((((A87+(A87*3.5310676266721))+(((A87+(A87*3.5310676266721))+3.19108049229293)/2.47672875500426))/2.47672875500426)+(A87*4.54357109421397)))--4.67926120876148)+A87))))+(A87*(A87+A87))))</f>
      </c>
    </row>
    <row r="88">
      <c r="A88" t="n" s="0">
        <v>86.86868686868688</v>
      </c>
      <c r="B88" t="n" s="0">
        <v>3262780.1231548227</v>
      </c>
      <c r="C88" s="0">
        <f>(((A88*(((A88+A88)*A88)*2.47672875500426))-(A88+3.5310676266721))+(((4.19627304505152/(A88*(A88/((A88-(((((A88*((-3.51375823192431-((((((((-3.5820567652679+A88)*(4.95113369727397*((((A88+((A88*(A88*2.47672875500426))-4.51095052326414))*4.70424146758151)+((((A88+(A88*3.5310676266721))+3.19108049229293)/2.47672875500426)+((4.19627304505152/((A88+(((A88+A88)*(((A88+-3.18691642530344)*A88)*2.47672875500426))-(((((((3.19108049229293/((A88*(-3.18691642530344--0.414815803227544))*4.70424146758151))*(4.95113369727397*(A88*(4.1779925231842+A88))))-A88)-4.47782074792183)-A88)/((((A88+A88)*4.40457813083314)+((((A88+((A88+((A88--3.43422117511881)*(4.95113369727397*(A88*(-3.18691642530344--0.414815803227544)))))-(4.47782074792183-4.19627304505152)))+A88)/(4.70424146758151+((((-3.18691642530344--0.414815803227544)/((A88+A88)*4.47782074792183))*4.54357109421397)*(-3.5820567652679--0.414815803227544))))+((4.19627304505152/(A88*3.5310676266721))*4.54357109421397)))--4.67926120876148))*(((((A88+A88)*4.70424146758151)+(((((A88+((A88+((A88--3.43422117511881)*(4.95113369727397*(A88*(-3.18691642530344--0.414815803227544)))))-(A88--2.04242046853188)))+A88)/(4.70424146758151+(A88*(A88--0.414815803227544))))+((4.19627304505152/(A88*3.5310676266721))*((-3.5820567652679+A88)*(A88*(-3.18691642530344--3.18691642530344)))))+((4.19627304505152/((A88+((A88*(((A88+A88)*A88)*2.47672875500426))-(A88+3.5310676266721)))*(4.19627304505152/(A88*(4.1779925231842*(((A88+((4.95113369727397*A88)-(((A88*4.51905248726837)+A88)*((A88+A88)*4.40457813083314))))*A88)*4.51905248726837))))))*4.54357109421397)))--4.67926120876148)+A88))))*(4.19627304505152/(A88*(4.1779925231842*(((A88+((4.51095052326414*(A88*(4.95113369727397+A88)))-(((A88*3.45412294792294)+A88)*((A88+A88)*4.40457813083314))))*A88)*4.51905248726837))))))*4.54357109421397)))--4.67926120876148)))-A88)-(((A88+(A88*3.5310676266721))+3.19108049229293)/((A88-A88)-(((((((A88+A88)*4.70424146758151)+((((A88/((A88-(((((((((((((A88+A88)*4.70424146758151)+((((A88+(-0.414815803227544*3.5310676266721))+3.19108049229293)/2.47672875500426)+(((A88*((A88+((A88--0.414815803227544)*(4.95113369727397*(A88*(-3.18691642530344--0.414815803227544)))))/(4.1779925231842-((((2.47672875500426/(A88*(A88/((A88-((((((A88*4.51905248726837)+A88)*(A88*4.40457813083314))*4.51095052326414)+((A88*(((((A88+A88)*4.70424146758151)+((((A88+(A88*3.5310676266721))+3.19108049229293)/2.47672875500426)+((4.19627304505152/((A88+A88)*4.70424146758151))*4.54357109421397)))--4.67926120876148)+A88))*(((4.19627304505152/(A88*4.70424146758151))+4.54357109421397)+4.95113369727397)))+A88))-4.70424146758151))))-4.1779925231842)-(A88*4.51095052326414))-4.19627304505152))))/(((((A88*((A88+((A88--0.414815803227544)*(4.95113369727397*(A88*(-3.18691642530344--0.414815803227544)))))/(4.1779925231842-((((2.47672875500426/((A88+3.19108049229293)/2.47672875500426))-4.1779925231842)-(A88*4.51095052326414))-4.19627304505152))))+A88)/4.54357109421397)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(4.95113369727397*(A88*(-3.18691642530344--0.414815803227544))))))--4.67926120876148))*4.51095052326414)+((A88*(((((A88+A88)*4.70424146758151)+((((A88+(A88*(A88+(((A88+A88)*(((A88+-3.18691642530344)*A88)*2.47672875500426))-((((A88-4.47782074792183)-A88)/(((A88-(((((((((((((A88+A88)*4.70424146758151)+((((A88+(-0.414815803227544*3.5310676266721))+3.19108049229293)/2.47672875500426)+((((A88-A88)*((A88+(((A88+A88)--0.414815803227544)*(-3.51375823192431-((((((((-3.5820567652679+A88)*(4.95113369727397*((((A88+((A88*(A88*2.47672875500426))-4.51095052326414))*4.70424146758151)+(A88+((4.19627304505152/((A88+(((A88+A88)*(((A88+-3.18691642530344)*A88)*2.47672875500426))-((((A88-4.47782074792183)-A88)/(((A88-(((((((((((((A88+A88)*4.70424146758151)+((((A88+(-0.414815803227544*3.5310676266721))+3.19108049229293)/2.47672875500426)+((((A88-A88)*((A88+((A88--0.414815803227544)*(4.95113369727397*(A88*(-3.18691642530344--0.414815803227544)))))/(4.1779925231842-((((2.47672875500426/2.47672875500426)-4.1779925231842)-(A88*4.51095052326414))-4.19627304505152))))/(((((A88*((A88+((A88--0.414815803227544)*(4.95113369727397*(A88*(-3.18691642530344--0.414815803227544)))))/(4.1779925231842-((((2.47672875500426/(((A88+A88)+3.19108049229293)/2.47672875500426))-4.1779925231842)-(A88*4.51095052326414))-4.19627304505152))))+A88)/4.54357109421397)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(4.95113369727397*(A88*(A88--0.414815803227544))))))--4.67926120876148))*4.51095052326414)+((A88*(((((A88+A88)*4.70424146758151)+((((A88+(A88*3.5310676266721))+3.19108049229293)/2.47672875500426)+((4.19627304505152/A88)*4.54357109421397)))--4.67926120876148)+A88))*((A88+4.54357109421397)+4.95113369727397)))+A88))-A88)--4.67926120876148))*(((((A88+A88)*4.70424146758151)+((4.19627304505152/(A88*(4.1779925231842*(((A88+((4.95113369727397*(A88*(-3.5820567652679+A88)))-(((A88*((((((A88+-3.51375823192431)*-3.18691642530344)-(A88/((A88-((4.51095052326414+(4.70424146758151+(A88*-3.43422117511881)))+A88))-A88)))-((-3.05494045217447/4.51095052326414)*4.51095052326414))/(A88*(4.1779925231842*((A88+A88)*4.40457813083314))))*3.19108049229293))+A88)*(A88+((A88--0.414815803227544)*(4.95113369727397*(A88*(-3.18691642530344--0.414815803227544))))))))*A88)*4.51905248726837))))+((4.19627304505152/((A88+((A88*(((A88+A88)*A88)*2.47672875500426))-(A88+3.5310676266721)))*(4.19627304505152/(A88*(4.1779925231842*(((A88+((4.95113369727397*(A88*(-3.5820567652679+A88)))-(((A88*-0.414815803227544)+A88)*((A88+A88)*4.40457813083314))))*A88)*4.51905248726837))))))*4.54357109421397)))--4.67926120876148)+A88))))*(4.19627304505152/(A88*(4.1779925231842*(((A88+(-3.5820567652679--0.414815803227544))*A88)*4.51905248726837))))))*4.54357109421397)))--4.67926120876148)))-A88)-(((A88+(A88*3.5310676266721))+3.19108049229293)/((A88-A88)-A88)))-A88)/(((((-4.67926120876148/(A88*(4.1779925231842*((A88+A88)*4.40457813083314))))*(A88*(((A88+((A88-A88)*A88))-(4.47782074792183--2.04242046853188))--0.414815803227544)))+A88)+A88)-((A88*(A88*2.47672875500426))-4.51095052326414)))*(((A88*((A88+((A88--0.414815803227544)*(4.95113369727397*(A88*(-3.18691642530344--0.414815803227544)))))/(4.1779925231842-(((A88+A88)*4.70424146758151)-4.19627304505152))))+A88)/4.95113369727397))+((A88*(((((A88+A88)*4.40457813083314)+((((A88+(A88*3.5310676266721))+3.19108049229293)/2.47672875500426)+((4.19627304505152/(A88*4.70424146758151))*4.54357109421397)))--4.67926120876148)+A88))*((A88+4.54357109421397)+4.95113369727397))))))/(4.1779925231842-((((2.47672875500426/(A88*(A88/((A88-(4.95113369727397+A88))-4.70424146758151))))-4.1779925231842)-(A88*4.51095052326414))-4.19627304505152))))/(((((A88*((A88+((A88--0.414815803227544)*(4.95113369727397*(A88*(-3.18691642530344--0.414815803227544)))))/(4.1779925231842-((((2.47672875500426/(((A88+A88)+3.19108049229293)/2.47672875500426))-4.1779925231842)-(A88*4.51095052326414))-4.19627304505152))))+A88)/4.54357109421397)+(((((A88+A88)*4.40457813083314)+((((A88+(A88*3.5310676266721))+A88)/2.47672875500426)+(A88*4.54357109421397)))--4.67926120876148)+A88))*(4.19627304505152/(A88*(4.1779925231842*((A88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(4.95113369727397*(A88*(A88--0.414815803227544))))))--4.67926120876148))*4.51095052326414)+((A88*(((((A88+A88)*4.70424146758151)+((((A88+(A88*3.5310676266721))+3.19108049229293)/2.47672875500426)+((4.19627304505152/A88)*4.54357109421397)))--4.67926120876148)+A88))*((A88+4.54357109421397)+4.95113369727397)))+A88))-A88)--4.67926120876148))*(((((A88+A88)*4.70424146758151)+((4.19627304505152/(A88*(4.1779925231842*(((A88+((4.95113369727397*(A88*(-3.5820567652679+A88)))-(4.40457813083314*(A88+((A88--0.414815803227544)*(4.95113369727397*(A88*(-3.18691642530344--0.414815803227544))))))))*A88)*4.51905248726837))))+((4.19627304505152/((A88+((A88*(((A88+(((A88+A88)*(((A88+-3.18691642530344)*A88)*2.47672875500426))-((((A88-4.47782074792183)-A88)/(((A88-(((((((((((((A88+A88)*4.70424146758151)+((((A88+(-0.414815803227544*3.5310676266721))+3.19108049229293)/2.47672875500426)+((((A88-A88)*((A88+((A88--0.414815803227544)*(4.95113369727397*(A88*(-3.18691642530344--0.414815803227544)))))/(4.1779925231842-((((2.47672875500426/(A88*(A88/((A88-(4.95113369727397+A88))-4.70424146758151))))-4.1779925231842)-(A88*4.51095052326414))-4.19627304505152))))/(((((A88*((A88+((A88--0.414815803227544)*(4.95113369727397*(A88*(-3.18691642530344--0.414815803227544)))))/(4.1779925231842-((((2.47672875500426/(((A88+A88)+3.19108049229293)/2.47672875500426))-4.1779925231842)-(A88*4.51095052326414))-4.19627304505152))))+A88)/4.54357109421397)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(4.95113369727397*(A88*(A88--0.414815803227544))))))--4.67926120876148))*4.51095052326414)+((A88*(((((A88+A88)*4.70424146758151)+((((A88+(A88*3.5310676266721))+3.19108049229293)/2.47672875500426)+((4.19627304505152/A88)*4.54357109421397)))--4.67926120876148)+A88))*((A88+4.54357109421397)+4.95113369727397)))+A88))-A88)--4.67926120876148))*(((((A88+A88)*4.70424146758151)+((4.19627304505152/(A88*(4.1779925231842*(((A88+((4.95113369727397*(A88*(-3.5820567652679+A88)))-(((A88*((((((A88+-3.51375823192431)*-3.18691642530344)-(A88/((A88-((4.51095052326414+(4.70424146758151+(A88*-3.43422117511881)))+A88))-A88)))-((-3.05494045217447/4.51095052326414)*4.51095052326414))/(A88*(4.1779925231842*((A88+A88)*4.40457813083314))))*3.19108049229293))+A88)*(A88+((A88--0.414815803227544)*(4.95113369727397*(A88*(-3.18691642530344--0.414815803227544))))))))*A88)*4.51905248726837))))+((4.19627304505152/((A88+((A88*(((A88+A88)*A88)*2.47672875500426))-(A88+3.5310676266721)))*(4.19627304505152/(A88*(4.1779925231842*(((A88+((4.95113369727397*(A88*(-3.5820567652679+A88)))-(((A88*-0.414815803227544)+A88)*((A88+A88)*4.40457813083314))))*A88)*4.51905248726837))))))*4.54357109421397)))--4.67926120876148)+A88))))*A88)*2.47672875500426))-(A88+3.5310676266721)))*(4.19627304505152/(A88*(4.1779925231842*(((A88+((4.95113369727397*(A88*(-3.5820567652679+A88)))-(((A88*-0.414815803227544)+A88)*((A88+A88)*4.40457813083314))))*A88)*4.51905248726837))))))*4.54357109421397)))--4.67926120876148)+A88))))))+3.19108049229293)/2.47672875500426)+((4.19627304505152/A88)*4.54357109421397)))--4.67926120876148)+A88))*((A88+4.54357109421397)+4.95113369727397)))+A88))-A88))+3.19108049229293)/2.47672875500426)+((4.19627304505152/((A88+(((A88+A88)*(((A88-A88)-A88)*2.47672875500426))-(A88+3.5310676266721)))*(4.19627304505152/(A88*(4.1779925231842*(((A88+((4.95113369727397*(A88*(-3.5820567652679+4.19627304505152)))-(((A88*4.51905248726837)+A88)*((A88+A88)*4.40457813083314))))*A88)*4.51905248726837))))))*4.54357109421397)))--4.67926120876148)+A88)*(4.95113369727397*(A88*(4.1779925231842+A88))))-A88))))-A88)/(((((((((A88+-3.51375823192431)*4.19627304505152)-(((A88+A88)*4.70424146758151)/((A88-((4.40457813083314+(4.70424146758151+(A88*-3.43422117511881)))+A88))-A88)))-((-3.05494045217447/4.51095052326414)*((A88-A88)-A88)))/(A88*(4.1779925231842*((A88+A88)*4.40457813083314))))*(A88*(((A88+((((A88+(((A88+A88)*4.1779925231842)+((((A88*((A88+((A88--0.414815803227544)*(4.95113369727397*(A88*(-3.18691642530344--0.414815803227544)))))/(4.1779925231842-((((2.47672875500426/(A88*(A88/((A88-(((((((((((((A88+A88)*4.70424146758151)+((((A88+(-0.414815803227544*3.5310676266721))+3.19108049229293)/2.47672875500426)+(((A88*((A88+((A88--0.414815803227544)*(4.95113369727397*(A88*(-3.18691642530344--0.414815803227544)))))/(4.1779925231842-((((2.47672875500426/(A88*(A88/((A88-(((((((((((((A88+A88)*4.70424146758151)+((A88-(A88/(((((A88+((4.19627304505152/(A88*3.5310676266721))*3.5310676266721))+3.19108049229293)/2.47672875500426)+((4.19627304505152/(A88*4.70424146758151))*4.54357109421397))-A88)))+((4.19627304505152/((A88+((((((A88*((-3.51375823192431-((((((((((((((A88+A88)*4.70424146758151)+((((A88+(-0.414815803227544*3.5310676266721))+3.19108049229293)/2.47672875500426)+(((A88*((A88+((A88--0.414815803227544)*(4.95113369727397*(A88*(-3.18691642530344--0.414815803227544)))))/(4.1779925231842-((((2.47672875500426/(A88*(A88/((A88-(((((((((((((A88+A88)*4.70424146758151)+((A88-(A88/(((((A88+(A88*3.5310676266721))+3.19108049229293)/2.47672875500426)+((4.19627304505152/(A88*4.70424146758151))*4.54357109421397))-A88)))+((4.19627304505152/((A88+((((((A88*((-3.51375823192431-((((((((-3.5820567652679+A88)*(4.95113369727397*((((A88+((A88*(A88*2.47672875500426))-4.51095052326414))*4.70424146758151)+((((A88+(A88*3.5310676266721))+3.19108049229293)/2.47672875500426)+-0.414815803227544))--4.67926120876148)))-A88)-(((A88+(A88*3.5310676266721))+3.19108049229293)/((A88-A88)-(((((((A88+A88)*4.70424146758151)+((((A88+4.51095052326414)+3.19108049229293)/2.47672875500426)+((4.19627304505152/((A88+(((A88+A88)*(((A88+A88)*A88)*2.47672875500426))-(A88+3.5310676266721)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A88))))-A88)/((((((((((((A88+A88)*4.40457813083314)+((((A88+(((4.1779925231842*(((A88+(-3.5820567652679--0.414815803227544))*A88)*4.51905248726837))+((A88--3.43422117511881)*(-3.18691642530344*(A88*(-3.18691642530344--0.414815803227544)))))-(A88--2.04242046853188)))+A88)/(4.70424146758151+(A88*(A88--0.414815803227544))))+((4.19627304505152/(A88*3.5310676266721))*(4.95113369727397*(A88*(-3.18691642530344--0.414815803227544))))))--4.67926120876148)*4.19627304505152)-(((A88+A88)*4.70424146758151)/((A88-((4.40457813083314+(4.70424146758151+(A88*-3.43422117511881)))+A88))-A88)))-((-3.05494045217447/4.51095052326414)*((A88-A88)-A88)))/(A88*(4.1779925231842*((A88+A88)*4.40457813083314))))*(A88*(((A88+(((((A88*(-3.18691642530344--0.414815803227544))+(((A88+A88)*4.1779925231842)+((((A88*((A88+((A88--0.414815803227544)*(4.95113369727397*(A88*(-3.18691642530344--0.414815803227544)))))/(4.1779925231842-((((2.47672875500426/(A88*(A88/((A88-(((((((((((((A88+A88)*4.70424146758151)+((((A88+(-0.414815803227544*3.5310676266721))+3.19108049229293)/2.47672875500426)+(((A88*((A88+((A88--0.414815803227544)*(4.95113369727397*(4.1779925231842*(-3.18691642530344--0.414815803227544)))))/(4.1779925231842-((((2.47672875500426/(A88*(A88/((A88-(((((((((((((A88+A88)*A88)+((A88/-0.414815803227544)+((4.19627304505152/((A88+(((A88+A88)*((((4.47782074792183-4.40457813083314)+A88)*A88)*2.47672875500426))-(A88+3.5310676266721)))*(4.19627304505152/(A88*(4.1779925231842*(((A88+((A88-(((((((((((((A88+A88)*4.70424146758151)+((((A88+(-0.414815803227544*3.5310676266721))+3.19108049229293)/2.47672875500426)+(((A88*((A88+((A88--0.414815803227544)*(4.95113369727397*(A88*(-3.18691642530344--0.414815803227544)))))/(4.1779925231842-((((2.47672875500426/(A88*(A88/((A88-(((((((((((((A88+A88)*4.70424146758151)+((A88/-0.414815803227544)+((4.19627304505152/((A88+(((A88+A88)*((((4.47782074792183-4.40457813083314)+A88)*A88)*2.47672875500426))-(A88+3.5310676266721)))*(4.19627304505152/(A88*A88))))*4.54357109421397)))--4.67926120876148)+A88)*(4.95113369727397*(A88*(4.1779925231842+A88))))-A88)-4.47782074792183)-A88)/((((A88+A88)*4.40457813083314)+((((A88+((A88+((A88--3.43422117511881)*(4.95113369727397*A88)))-(A88--2.04242046853188)))+A88)/(4.70424146758151+(A88*(A88--0.414815803227544))))+((4.19627304505152/(A88*3.5310676266721))*((-3.5820567652679+A88)*(A88*(-3.18691642530344--0.414815803227544))))))-A88))*4.51095052326414)+((4.19627304505152*(((((A88+A88)*4.70424146758151)+((((3.19108049229293/((A88*(-3.18691642530344--0.414815803227544))*4.70424146758151))+3.19108049229293)/2.47672875500426)+((4.19627304505152/4.1779925231842)*4.54357109421397)))--4.67926120876148)+A88))*(((4.19627304505152/(A88*4.70424146758151))+4.54357109421397)+4.95113369727397)))+A88))-4.70424146758151))))-4.1779925231842)-(A88*4.51095052326414))-4.19627304505152))))/(((((A88*((A88+(A88+((A88+A88)*4.70424146758151)))/(4.1779925231842-((((2.47672875500426/(((A88+(A88*3.5310676266721))+(4.1779925231842*(((A88+((4.95113369727397*(A88*(-3.5820567652679+A88)))-(((A88*4.51905248726837)+A88)*((A88+A88)*((((A88+((A88+((A88--3.43422117511881)*(4.95113369727397*(A88*(-3.18691642530344--0.414815803227544)))))-(A88--2.04242046853188)))+A88)/(4.70424146758151+(A88*(A88--0.414815803227544))))+((4.19627304505152/(A88*3.5310676266721))*(4.95113369727397*(A88*(-3.18691642530344--0.414815803227544)))))))))*A88)*4.51905248726837)))/2.47672875500426))-4.1779925231842)-(A88*4.51095052326414))-4.19627304505152))))+A88)/(((((((A88+A88)*4.70424146758151)+((((A88+(A88*3.5310676266721))+3.19108049229293)/2.47672875500426)+((4.19627304505152/((A88+(((A88+A88)*((((4.47782074792183-4.40457813083314)+A88)*A88)*((4.19627304505152/((A88+(((A88+A88)*(((A88-A88)-A88)*2.47672875500426))-(A88+3.5310676266721)))*(4.19627304505152/(A88*(4.1779925231842*(((A88+((4.95113369727397*(A88*(-3.5820567652679+4.19627304505152)))-(((A88*4.51905248726837)+A88)*((A88+A88)*4.40457813083314))))*A88)*4.51905248726837))))))*4.54357109421397)))-(A88+3.5310676266721)))*(4.19627304505152/(A88*(4.1779925231842*(((A88+((4.95113369727397*(A88*(-3.5820567652679+A88)))-(((A88*4.51905248726837)+A88)*(A88*4.40457813083314))))*A88)*(((((A88*(4.95113369727397+A88))*3.19108049229293)+(4.95113369727397*(-4.67926120876148*4.19627304505152)))-A88)-A88)))))))*4.54357109421397)))--4.67926120876148)+A88)*(4.95113369727397*(A88*(4.1779925231842+A88))))-A88)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((((((((A88+A88)*4.70424146758151)+((((A88+(-0.414815803227544*3.5310676266721))+3.19108049229293)/2.47672875500426)+(((A88*((A88+((A88--0.414815803227544)*(4.95113369727397*(A88*(-3.18691642530344--0.414815803227544)))))/(4.1779925231842-((((2.47672875500426/(A88*(A88/((A88-(((((((((((((A88+A88)*4.70424146758151)+((A88/-0.414815803227544)+((4.19627304505152/((A88+(((A88+A88)*((((A88-4.40457813083314)+A88)*A88)*2.47672875500426))-(A88+3.5310676266721)))*(4.19627304505152/(((A88+(A88*3.5310676266721))+3.19108049229293)*(4.1779925231842*(((A88+((4.95113369727397*(A88*(-3.5820567652679+A88)))-(((A88*4.51905248726837)+A88)*((A88+A88)*4.40457813083314))))*A88)*4.51905248726837))))))*4.54357109421397)))--4.67926120876148)+A88)*(4.95113369727397*(A88*(4.1779925231842+A88))))-A88)-4.47782074792183)-A88)/((((A88+A88)*4.40457813083314)+((((A88+(4.95113369727397-(A88--2.04242046853188)))+A88)/(4.70424146758151+(A88*(A88--0.414815803227544))))+((4.19627304505152/(A88*3.5310676266721))*((-3.5820567652679+A88)*(A88*(-3.18691642530344--0.414815803227544))))))--4.67926120876148))*4.51095052326414)+((A88*(((((A88+A88)*4.70424146758151)+((((3.19108049229293/((A88*(-3.18691642530344--0.414815803227544))*4.70424146758151))+3.19108049229293)/2.47672875500426)+((4.19627304505152/((A88+A88)*4.70424146758151))*4.54357109421397)))--4.67926120876148)+A88))*(((4.19627304505152/(A88*4.70424146758151))+4.54357109421397)+4.95113369727397)))+A88))-4.70424146758151))))-4.1779925231842)-(A88*4.51095052326414))-4.19627304505152))))/(((((A88*((A88+(A88+A88))/(4.1779925231842-((((2.47672875500426/(((A88+(A88*3.5310676266721))+(4.1779925231842*(((A88+((4.95113369727397*(A88*(-3.5820567652679+A88)))-(((A88*4.51905248726837)+A88)*((A88+A88)*((((A88+((A88+((A88--3.43422117511881)*(4.95113369727397*(A88*(-3.18691642530344--0.414815803227544)))))-(A88--2.04242046853188)))+A88)/(4.70424146758151+(A88*(A88--0.414815803227544))))+((4.19627304505152/(A88*3.5310676266721))*(4.95113369727397*(A88*(-3.18691642530344--0.414815803227544)))))))))*A88)*4.51905248726837)))/2.47672875500426))-4.1779925231842)-(A88*4.51095052326414))-4.19627304505152))))+A88)/(((((((A88+A88)*4.70424146758151)+((((A88+(A88*3.5310676266721))+3.19108049229293)/2.47672875500426)+((4.19627304505152/((A88+(((A88+A88)*((((4.47782074792183-4.40457813083314)+A88)*A88)*2.47672875500426))-(A88+3.5310676266721)))*(4.19627304505152/(A88*(4.1779925231842*(((A88+((4.95113369727397*(A88*(-3.5820567652679+A88)))-(((A88*4.51905248726837)+A88)*(A88*4.40457813083314))))*A88)*4.51905248726837))))))*4.54357109421397)))--4.67926120876148)+A88)*(4.95113369727397*(A88*(4.1779925231842+A88))))-A88)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-4.70424146758151)-4.47782074792183))))--4.67926120876148)+A88)*(4.95113369727397*(A88*(A88+A88))))--3.05494045217447)-4.47782074792183)-A88)/((((A88+A88)*4.40457813083314)+((((A88+((A88+((A88--3.43422117511881)*3.19108049229293))-(A88--2.04242046853188)))+A88)/(4.70424146758151+(A88*(A88-(4.95113369727397*(-4.67926120876148*((-3.18691642530344--0.414815803227544)+A88)))))))+((4.19627304505152/(A88*3.5310676266721))*(4.95113369727397*(((A88+A88)*4.40457813083314)*(-3.18691642530344--0.414815803227544))))))--4.67926120876148))*4.51095052326414)+(A88*((A88+4.54357109421397)+4.95113369727397)))+A88))-A88))*A88)*4.51905248726837))))))*4.54357109421397)))--4.67926120876148)+A88)*(4.95113369727397*(A88*(4.1779925231842+A88))))-A88)-4.47782074792183)-A88)/((((A88+A88)*4.40457813083314)+((((A88+(4.95113369727397-(A88--2.04242046853188)))+A88)/(4.70424146758151+(A88*(A88--0.414815803227544))))+((4.19627304505152/(A88*3.5310676266721))*((-3.5820567652679+A88)*(A88*(-3.18691642530344--0.414815803227544))))))--4.67926120876148))*4.51095052326414)+((A88*(((((A88+A88)*4.70424146758151)+((((3.19108049229293/((A88*(-3.18691642530344--0.414815803227544))*4.70424146758151))+3.19108049229293)/2.47672875500426)+((4.19627304505152/((A88+A88)*4.70424146758151))*4.54357109421397)))--4.67926120876148)+A88))*(((4.19627304505152/(A88*4.70424146758151))+4.54357109421397)+4.95113369727397)))+A88))-4.70424146758151))))-4.1779925231842)-(A88*4.51095052326414))-4.19627304505152))))/(((((A88*((A88+(A88+A88))/(4.1779925231842-((((2.47672875500426/(((A88+(A88*3.5310676266721))+(4.1779925231842*(((A88+((4.95113369727397*(4.70424146758151*(-3.5820567652679+A88)))-(((A88*4.51905248726837)+A88)*((A88+A88)*((((A88+((A88+((A88--3.43422117511881)*(4.95113369727397*(A88*(-3.18691642530344--0.414815803227544)))))-(A88--2.04242046853188)))+A88)/(4.70424146758151+(A88*(A88--0.414815803227544))))+((4.19627304505152/(A88*3.5310676266721))*(4.95113369727397*(A88*(-3.18691642530344--0.414815803227544)))))))))*A88)*4.51905248726837)))/2.47672875500426))-4.1779925231842)-(A88*4.51095052326414))-4.19627304505152))))+A88)/(((((((A88+A88)*4.70424146758151)+((((A88+(A88*3.5310676266721))+3.19108049229293)/2.47672875500426)+((4.19627304505152/((A88+(((A88+A88)*((((4.47782074792183-4.40457813083314)+A88)*A88)*2.47672875500426))-(A88+3.5310676266721)))*(4.19627304505152/(A88*(4.1779925231842*(((A88+((4.95113369727397*(A88*(-3.5820567652679+A88)))-(((A88*4.51905248726837)+A88)*(A88*4.40457813083314))))*A88)*4.51905248726837))))))*4.54357109421397)))--4.67926120876148)+A88)*(4.95113369727397*(A88*(4.1779925231842+A88))))-A88)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3.19108049229293))-(A88--2.04242046853188)))+A88)/(4.70424146758151+(A88*(A88-(4.95113369727397*(-4.67926120876148*((-3.18691642530344--0.414815803227544)+A88)))))))+((4.19627304505152/(A88*3.5310676266721))*(4.95113369727397*(((A88+A88)*4.40457813083314)*2.47672875500426)))))--4.67926120876148))*4.51095052326414)+((A88*(((((A88+A88)*4.70424146758151)+((((A88+(A88*3.5310676266721))+3.19108049229293)/2.47672875500426)+((4.19627304505152/A88)*4.54357109421397)))--4.67926120876148)+A88))*((A88+4.54357109421397)+4.95113369727397)))+A88))-A88))))-4.1779925231842)-(4.47782074792183*4.51095052326414))-4.19627304505152))))+A88)/4.54357109421397)+(((((A88+A88)*4.40457813083314)+(((A88+(A88-(4.47782074792183-4.40457813083314)))+A88)+(A88*4.54357109421397)))--4.67926120876148)+A88))))+3.19108049229293)/A88)*A88))-(4.47782074792183--2.04242046853188))--0.414815803227544)))+A88)+A88)-((A88*(A88*2.47672875500426))-4.51095052326414)))*(((A88*((A88+((A88-((A88+4.54357109421397)+4.95113369727397))*(4.95113369727397*(A88*(-3.18691642530344--0.414815803227544)))))/(4.1779925231842-(((A88+A88)*3.19108049229293)-4.19627304505152))))+A88)/4.95113369727397))+((A88*(((((A88+A88)*4.40457813083314)+((((A88+(A88*3.5310676266721))+3.19108049229293)/2.47672875500426)+((4.19627304505152/(A88*4.70424146758151))*4.54357109421397)))--4.67926120876148)+A88))*((A88+4.54357109421397)+4.95113369727397))))-4.51095052326414))/(((((A88*(4.95113369727397+A88))*3.19108049229293)+(4.95113369727397*(-4.67926120876148*((-3.18691642530344--0.414815803227544)+A88))))-A88)-A88))*4.51095052326414)+((A88*(((((A88+A88)*4.40457813083314)+((((A88+(A88*3.5310676266721))+3.19108049229293)/2.47672875500426)+(((-3.18691642530344--0.414815803227544)/A88)*4.54357109421397)))--4.67926120876148)+A88))*A88))+(A88/((A88-((A88+((A88*(((4.47782074792183-3.5310676266721)--4.67926120876148)+A88))*((A88+(4.47782074792183+4.95113369727397))+(A88+(A88*3.5310676266721)))))+A88))-A88)))-(A88+3.5310676266721)))*(4.19627304505152/(A88*(4.1779925231842*-0.414815803227544)))))*4.54357109421397)))--4.67926120876148)+A88)*(4.95113369727397*(A88*(4.1779925231842+A88))))-A88)-4.47782074792183)-A88)/((((A88+A88)*4.40457813083314)+((((A88+((A88+((A88--3.43422117511881)*(4.95113369727397*(A88*((A88+((A88--0.414815803227544)*(4.95113369727397*(A88*(-3.18691642530344--0.414815803227544)))))/(4.1779925231842-((((2.47672875500426/(((A88+(A88*3.5310676266721))+(4.1779925231842*(((A88+((4.95113369727397*(A88*(-3.5820567652679+A88)))-(((A88*4.51905248726837)+A88)*((A88+A88)*((((A88+((A88+((A88--3.43422117511881)*(4.95113369727397*(A88*(-3.18691642530344--0.414815803227544)))))-(A88--2.04242046853188)))+A88)/(4.70424146758151+(A88*(A88--0.414815803227544))))+((4.19627304505152/(A88*3.5310676266721))*(4.95113369727397*(A88*(-3.18691642530344--0.414815803227544)))))))))*A88)*4.51905248726837)))/2.47672875500426))-4.1779925231842)-(A88*4.51095052326414))-4.19627304505152)))))))-(A88--2.04242046853188)))+A88)/(4.70424146758151+(A88*(A88--0.414815803227544))))+((4.19627304505152/(A88*3.5310676266721))*((-3.5820567652679+A88)*(A88*(-3.18691642530344--0.414815803227544))))))--4.67926120876148))*4.51095052326414)+((4.47782074792183--2.04242046853188)*(((4.19627304505152/(A88*4.70424146758151))+A88)+4.95113369727397)))+A88))-4.70424146758151))))-4.1779925231842)-(4.95113369727397*(A88*(-3.18691642530344--0.414815803227544))))-4.19627304505152))))/(((((A88*((4.19627304505152/(A88*(A88/((A88-(((((A88*((-3.51375823192431-((((((((-3.5820567652679+A88)*(4.95113369727397*((((A88+(((((((A88+A88)*4.40457813083314)+(((A88+(A88-(4.47782074792183-4.40457813083314)))+A88)+(A88*4.54357109421397)))--4.67926120876148)+A88)*(A88*2.47672875500426))-4.51095052326414))*4.70424146758151)+((((A88+(A88*3.5310676266721))+3.19108049229293)/2.47672875500426)+((4.19627304505152/((A88+(((A88+A88)*(((A88+(A88*(-3.18691642530344--0.414815803227544)))*A88)*2.47672875500426))-(((((((3.19108049229293/((A88*(-3.18691642530344--0.414815803227544))*4.70424146758151))*(4.95113369727397*(A88*(4.1779925231842+A88))))-A88)-4.47782074792183)-A88)/((((A88+A88)*4.40457813083314)+((((A88+(4.51905248726837-(4.95113369727397--2.04242046853188)))+A88)/(4.70424146758151+((((-3.18691642530344--0.414815803227544)/((A88+A88)*4.47782074792183))*4.54357109421397)*(-3.5820567652679--0.414815803227544))))+((4.19627304505152/(A88*3.5310676266721))*4.54357109421397)))--4.67926120876148))*(((((A88+A88)*4.70424146758151)+((((A88+(A88*3.5310676266721))+3.19108049229293)/2.47672875500426)+A88))--4.67926120876148)+A88))))*(4.19627304505152/(A88*(4.1779925231842*(((A88+((4.51095052326414*(A88*(-3.5820567652679+A88)))-(((A88*3.45412294792294)+A88)*A88)))*A88)*4.51905248726837))))))*4.54357109421397)))--4.67926120876148)))-A88)-(((A88+(A88*3.5310676266721))+3.19108049229293)/((A88-A88)-(((((((A88+A88)*4.70424146758151)+((((A88+A88)+3.19108049229293)/2.47672875500426)+((4.19627304505152/((A88+(((A88+A88)*(((A88+A88)*A88)*2.47672875500426))-(A88+3.5310676266721)))*(4.19627304505152/(A88*(4.1779925231842*(((A88+((4.95113369727397*(A88*(-3.5820567652679+A88)))-(((A88*4.51905248726837)+A88)*((A88+A88)*4.40457813083314))))*A88)*4.51905248726837))))))*4.54357109421397)))--4.67926120876148)+A88)*(4.95113369727397*(A88*(4.1779925231842+4.19627304505152))))-A88))))-A88)/(((((((((A88+-3.51375823192431)*4.19627304505152)-(((A88+A88)*4.70424146758151)/((A88-((4.40457813083314+(4.70424146758151+(A88*-3.43422117511881)))+A88))-A88)))-((-3.05494045217447/4.51095052326414)*((A88-A88)-A88)))/(A88*(4.1779925231842*4.19627304505152)))*(A88*(((A88+(((((A88*(-3.18691642530344--0.414815803227544))+(((A88+A88)*4.1779925231842)+((((A88*((A88+((A88--0.414815803227544)*(4.95113369727397*(A88*(-3.18691642530344--0.414815803227544)))))/(4.1779925231842-((((2.47672875500426/(A88*(A88/((A88-(((((((((((((A88+A88)*4.70424146758151)+((((A88+(-0.414815803227544*3.5310676266721))+3.19108049229293)/2.47672875500426)+(((A88*((A88+((A88--0.414815803227544)*(4.95113369727397*(A88*(-3.18691642530344--0.414815803227544)))))/(4.1779925231842-((((2.47672875500426/(A88*(A88/((A88-((((((A88*4.51905248726837)+A88)*(A88*4.40457813083314))*4.51095052326414)+((A88*(((((A88+A88)*4.70424146758151)+((((A88+(A88*3.5310676266721))+3.19108049229293)/2.47672875500426)+((4.19627304505152/((A88+A88)*4.70424146758151))*4.54357109421397)))--4.67926120876148)+A88))*(((4.19627304505152/(A88*4.70424146758151))+4.54357109421397)+4.95113369727397)))+A88))-4.70424146758151))))-4.1779925231842)-(A88*4.51095052326414))-4.19627304505152))))/(((((A88*((A88+((A88--0.414815803227544)*(4.95113369727397*(A88*(-3.18691642530344--0.414815803227544)))))/(4.1779925231842-((((2.47672875500426/((A88+3.19108049229293)/2.47672875500426))-4.1779925231842)-(A88*4.51095052326414))-4.19627304505152))))+A88)/4.54357109421397)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-3.5820567652679+A88)*(A88*(-3.18691642530344--0.414815803227544)))))--4.67926120876148))*4.51095052326414)+((A88*(((((A88+A88)*4.70424146758151)+((((A88+(A88*3.5310676266721))+3.19108049229293)/2.47672875500426)+((4.19627304505152/A88)*4.54357109421397)))--4.67926120876148)+A88))*((A88+4.54357109421397)+4.95113369727397)))+A88))-A88))))-4.1779925231842)-(A88*4.51095052326414))-4.19627304505152))))+A88)/4.54357109421397)+(((((A88+A88)*4.40457813083314)+(A88+(A88*4.54357109421397)))--4.67926120876148)+A88))))+3.19108049229293)/2.47672875500426)*A88))-(4.47782074792183--2.04242046853188))--0.414815803227544)))+A88)+A88)-(4.95113369727397-4.51095052326414)))*(((A88*((A88+((A88--0.414815803227544)*(4.95113369727397*4.19627304505152)))/(4.1779925231842-(((A88+A88)*4.70424146758151)-4.19627304505152))))+A88)/4.95113369727397))+((A88*(((((A88+A88)*4.40457813083314)+((((A88+(A88*3.5310676266721))+3.19108049229293)/2.47672875500426)+((4.19627304505152/(A88*4.70424146758151))*4.54357109421397)))--4.67926120876148)+A88))*((A88+4.54357109421397)+4.95113369727397))))-4.51095052326414))/(((A88*(((4.40457813083314+((((A88+(A88*3.5310676266721))+3.19108049229293)/2.47672875500426)+((4.19627304505152/((A88+-3.18691642530344)*4.70424146758151))*4.54357109421397)))--4.67926120876148)+A88))*(((4.19627304505152/(A88*4.70424146758151))+4.54357109421397)+4.70424146758151))-A88))*4.51095052326414)+((A88*(((((A88+A88)*4.40457813083314)+(((-0.414815803227544+3.19108049229293)/2.47672875500426)+(((-3.18691642530344--3.5820567652679)/((((A88+-3.18691642530344)+3.19108049229293)/(4.19627304505152/((A88+((A88*(((A88+A88)*A88)*2.47672875500426))-(A88+3.5310676266721)))*(4.19627304505152/(A88*(4.1779925231842*(((A88+((4.95113369727397*3.19108049229293)-(((A88*4.51905248726837)+A88)*((A88+A88)*4.40457813083314))))*A88)*4.51905248726837)))))))+((4.19627304505152/(A88*4.70424146758151))*4.54357109421397)))*4.54357109421397)))--4.67926120876148)+A88))*A88))+(A88/((A88-((A88+((A88*(((4.47782074792183--2.04242046853188)--4.67926120876148)+A88))*((A88+(4.47782074792183+4.95113369727397))+(A88+(A88*3.5310676266721)))))+A88))-A88))))-(3.19108049229293/((A88*(-3.18691642530344-A88))*4.70424146758151))))))-(((A88+A88)*4.1779925231842)+(((A88+(((((A88*(-3.18691642530344--0.414815803227544))+(((A88+A88)*4.1779925231842)+((((A88*((A88+((A88*(-3.18691642530344--0.414815803227544))*(4.95113369727397*(A88*(-3.18691642530344--0.414815803227544)))))/(4.1779925231842-((((2.47672875500426/(A88*(A88/((A88-(((((((((((((A88+A88)*4.70424146758151)+((((A88+A88)+3.19108049229293)/2.47672875500426)+(((A88*((A88+((A88--0.414815803227544)*(4.95113369727397*(A88*(-3.18691642530344--0.414815803227544)))))/(4.1779925231842-((((2.47672875500426/(A88*(A88/((A88-(((((((((((((A88+A88)*4.70424146758151)+((((A88+(A88*3.5310676266721))+3.19108049229293)/2.47672875500426)+((4.19627304505152/((A88+(((A88+(A88*3.5310676266721))+3.19108049229293)-(A88+3.5310676266721)))*(4.19627304505152/(A88*(4.1779925231842*(((A88+((A88*(A88*(-3.5820567652679+A88)))-(((A88*4.51905248726837)+A88)*(A88*4.40457813083314))))*A88)*4.51905248726837))))))*4.54357109421397)))--4.67926120876148)+A88)*(4.95113369727397*(A88*(4.1779925231842+A88))))-A88)-4.47782074792183)-A88)/((((A88+A88)*4.40457813083314)+((((A88+((2.47672875500426+((A88--3.43422117511881)*(4.95113369727397*(A88*(-3.18691642530344--0.414815803227544)))))-(A88--2.04242046853188)))+A88)/(4.70424146758151+(A88*(A88--0.414815803227544))))+((4.19627304505152/(A88*3.5310676266721))*((-3.5820567652679+A88)*(A88*(-3.18691642530344--0.414815803227544))))))--4.67926120876148))*4.51095052326414)+((A88*(((((A88+A88)*4.70424146758151)+((((A88+(A88*3.5310676266721))+3.19108049229293)/2.47672875500426)+((4.19627304505152/((A88+A88)*4.70424146758151))*4.54357109421397)))--4.67926120876148)+A88))*(((4.19627304505152/(A88*4.70424146758151))+4.54357109421397)+4.95113369727397)))+A88))-4.70424146758151))))-4.1779925231842)-(A88*4.51095052326414))-4.19627304505152))))/(((((A88*((A88+((A88--0.414815803227544)*(4.95113369727397*(A88*(-3.18691642530344--0.414815803227544)))))/((((A88+A88)*4.40457813083314)+((((4.40457813083314+(4.70424146758151+(A88*-3.43422117511881)))+A88)/(4.70424146758151+(A88*(A88-(A88/(((((A88+(A88*3.5310676266721))+3.19108049229293)/2.47672875500426)+((4.19627304505152/(A88*4.70424146758151))*4.54357109421397))-A88))))))+((4.19627304505152/(A88*3.5310676266721))*(4.95113369727397*(A88*(-3.18691642530344--0.414815803227544))))))-((((2.47672875500426/(((A88+A88)+3.19108049229293)/2.47672875500426))-4.1779925231842)-(A88*4.51095052326414))-4.19627304505152))))+A88)/4.54357109421397)+(((((A88+A88)*4.40457813083314)+((((4.47782074792183+4.95113369727397)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(4.95113369727397*(A88*(-3.18691642530344--0.414815803227544))))))--4.67926120876148))*4.51095052326414)+((A88*(((((A88+A88)*4.70424146758151)+((((A88+(A88*3.5310676266721))+3.19108049229293)/2.47672875500426)+((4.19627304505152/A88)*4.54357109421397)))--4.67926120876148)+A88))*((A88+4.54357109421397)+4.95113369727397)))+A88))-A88))))-4.1779925231842)-(A88*4.51095052326414))-4.19627304505152))))+A88)/4.54357109421397)+(((((A88+A88)*4.40457813083314)+(((A88+(A88-(4.47782074792183-4.40457813083314)))+A88)+(A88*4.54357109421397)))--4.67926120876148)+A88))))+3.19108049229293)/2.47672875500426)*A88))-(4.47782074792183--2.04242046853188))+(((((A88+A88)*4.40457813083314)+((((A88+(A88*3.5310676266721))+A88)/2.47672875500426)+(A88*4.54357109421397)))--4.67926120876148)+A88)))))+A88)/4.54357109421397)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(4.95113369727397*(A88*(-3.18691642530344--0.414815803227544))))))--4.67926120876148))*4.51095052326414)/(((((((((A88+-3.51375823192431)*4.19627304505152)-(((A88+A88)*4.70424146758151)/((A88-((4.40457813083314+(4.70424146758151+(A88*-3.43422117511881)))+A88))-A88)))-((-3.05494045217447/4.51095052326414)*((A88-A88)-A88)))/(A88*(4.1779925231842*((A88+A88)*4.40457813083314))))*(A88*(((A88+(((((A88*(-3.18691642530344--0.414815803227544))+(((A88+A88)*4.1779925231842)+((((A88*((A88+((A88--0.414815803227544)*(4.95113369727397*(A88*(-3.18691642530344--0.414815803227544)))))/(4.1779925231842-((((2.47672875500426/(A88*(A88/((A88-(((((((((((((A88+A88)*4.70424146758151)+((((4.70424146758151+(-0.414815803227544*3.5310676266721))+3.19108049229293)/2.47672875500426)+(((A88*((A88+((A88--0.414815803227544)*(4.95113369727397*(A88*(-3.18691642530344--0.414815803227544)))))/(4.1779925231842-((((2.47672875500426/(A88*(A88/((A88-(((((((((((((A88+A88)*4.70424146758151)+((((A88+(A88*3.5310676266721))+3.19108049229293)/2.47672875500426)+((4.19627304505152/((A88+(((A88+A88)*((((4.47782074792183-4.40457813083314)+A88)*A88)*2.47672875500426))-(A88+3.5310676266721)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A88)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(-3.5820567652679+A88)*(A88*(-3.18691642530344--0.414815803227544))))))--4.67926120876148))*4.51095052326414)+((A88*(((((A88+A88)*4.70424146758151)+((((A88+(A88*3.5310676266721))+3.19108049229293)/2.47672875500426)+((4.19627304505152/((A88+A88)*4.70424146758151))*4.54357109421397)))--4.67926120876148)+A88))*(((4.19627304505152/(A88*4.70424146758151))+4.54357109421397)+4.95113369727397)))+A88))-4.70424146758151))))-4.1779925231842)-(A88*4.51095052326414))-4.19627304505152))))/(((((A88*((A88+((A88--0.414815803227544)*(4.95113369727397*(A88*(-3.18691642530344--0.414815803227544)))))/(4.1779925231842-((((2.47672875500426/(((A88+(A88*3.5310676266721))+(4.1779925231842*(((((A88*((-3.51375823192431-4.51095052326414)-4.51095052326414))/(((((A88*(4.95113369727397+A88))*3.19108049229293)+(4.95113369727397*(-4.67926120876148*4.19627304505152)))-A88)-A88))*4.51095052326414)+((A88*(((((A88+A88)*(((-3.51375823192431-((((((((-3.5820567652679+A88)*(4.95113369727397*((((A88+((A88*(A88*2.47672875500426))-4.51095052326414))*4.70424146758151)+(A88+((4.19627304505152/((A88+(((A88+A88)*(((A88+-3.18691642530344)*A88)*2.47672875500426))-((((A88-4.47782074792183)-A88)/(((A88-(((((((((((((A88+A88)*4.70424146758151)+((((A88+(-0.414815803227544*3.5310676266721))+3.19108049229293)/2.47672875500426)+((((A88-A88)*((A88+((A88--0.414815803227544)*(4.95113369727397*(A88*(-3.18691642530344--0.414815803227544)))))/(4.1779925231842-((((2.47672875500426/(A88*(A88/((A88-(4.95113369727397+A88))-4.70424146758151))))-4.1779925231842)-(A88*4.51095052326414))-4.19627304505152))))/(((((A88*((A88+((A88--0.414815803227544)*(4.95113369727397*(A88*(-3.18691642530344--0.414815803227544)))))/(4.1779925231842-((((2.47672875500426/(((A88+A88)+3.19108049229293)/2.47672875500426))-4.1779925231842)-(A88*4.51095052326414))-4.19627304505152))))+A88)/4.54357109421397)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(4.95113369727397*(A88*(A88--0.414815803227544))))))--4.67926120876148))*4.51095052326414)+((A88*(((((A88+A88)*4.70424146758151)+((((A88+(A88*3.5310676266721))+3.19108049229293)/2.47672875500426)+((4.19627304505152/A88)*4.54357109421397)))--4.67926120876148)+A88))*((A88+4.54357109421397)+4.95113369727397)))+A88))-A88)--4.67926120876148))*(((((A88+A88)*4.70424146758151)+((4.19627304505152/(A88*(4.1779925231842*(((A88+((4.95113369727397*(A88*(-3.5820567652679+A88)))-(((A88*((((((A88+-3.51375823192431)*-3.18691642530344)-(A88/((A88-((4.51095052326414+(4.70424146758151+(A88*-3.43422117511881)))+A88))-A88)))-((-3.05494045217447/4.51095052326414)*4.51095052326414))/(A88*(4.1779925231842*((A88+A88)*4.40457813083314))))*3.19108049229293))+A88)*(A88+((A88--0.414815803227544)*(4.95113369727397*(A88*(-3.18691642530344--0.414815803227544))))))))*A88)*4.51905248726837))))+(A88*4.54357109421397)))--4.67926120876148)+A88))))*(4.19627304505152/(A88*(4.1779925231842*(((A88+(-3.5820567652679--0.414815803227544))*A88)*4.51905248726837))))))*4.54357109421397)))--4.67926120876148)))-A88)-(((A88+(A88*3.5310676266721))+3.19108049229293)/((A88-A88)-A88)))-A88)/(((((-4.67926120876148/(A88*(4.1779925231842*((A88+A88)*4.40457813083314))))*(A88*(((A88+((A88-A88)*A88))-(4.47782074792183--2.04242046853188))--0.414815803227544)))+A88)+A88)-((A88*(A88*2.47672875500426))-4.51095052326414)))*(((A88*((A88+((A88--0.414815803227544)*(4.95113369727397*(A88*(-3.18691642530344--0.414815803227544)))))/(4.1779925231842-(((A88+A88)*4.70424146758151)-4.19627304505152))))+A88)/4.95113369727397))+((A88*(((((A88+A88)*4.40457813083314)+((((A88+(A88*3.5310676266721))+3.19108049229293)/2.47672875500426)+((4.19627304505152/(A88*4.70424146758151))*4.54357109421397)))--4.67926120876148)+A88))*((A88+4.54357109421397)+4.95113369727397))))/(A88*3.5310676266721))*(4.95113369727397*(A88*(-3.18691642530344--0.414815803227544)))))+((((A88+(A88*3.5310676266721))+3.19108049229293)/2.47672875500426)+(((-3.18691642530344--3.5820567652679)/((((A88+(A88*3.5310676266721))+3.19108049229293)/2.47672875500426)+((4.19627304505152/(A88*4.70424146758151))*4.54357109421397)))*4.54357109421397)))--4.67926120876148)+A88))*A88))+(A88/((A88-((A88+((A88*(((4.47782074792183-(((((((A88+A88)*4.70424146758151)+((((A88+(-0.414815803227544*3.5310676266721))+3.19108049229293)/2.47672875500426)+((4.19627304505152/((4.95113369727397+(((A88+A88)*(((A88+A88)*A88)*2.47672875500426))-(A88+3.5310676266721)))*(4.19627304505152/(A88*(4.1779925231842*(((A88+((4.95113369727397*(A88*(A88+A88)))-(((A88*4.51905248726837)+A88)*((A88+A88)*4.40457813083314))))*A88)*4.51905248726837))))))*4.54357109421397)))--4.67926120876148)+A88)*(4.95113369727397*(A88*(4.1779925231842+A88))))-A88))--4.67926120876148)+A88))*((A88+(4.47782074792183+4.95113369727397))+(A88+(A88*3.5310676266721)))))+A88))-A88)))))/2.47672875500426))-4.1779925231842)-(A88*4.51095052326414))-4.19627304505152))))+A88)/4.54357109421397)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(4.95113369727397*(A88*(-3.18691642530344-(4.19627304505152/(((A88+A88)*4.70424146758151)*3.5310676266721))))))))--4.67926120876148))*4.51095052326414)+((A88*(((((A88+A88)*4.70424146758151)+((((A88+(A88*3.5310676266721))+3.19108049229293)/2.47672875500426)+((4.19627304505152/A88)*4.54357109421397)))--4.67926120876148)+A88))*((A88+4.54357109421397)+4.95113369727397)))+A88))-A88))))-4.1779925231842)-(4.47782074792183*4.51095052326414))-4.19627304505152))))+A88)/4.54357109421397)+(((((A88+A88)*4.40457813083314)+(((A88+(A88-(4.47782074792183-4.40457813083314)))+A88)+(A88*4.54357109421397)))--4.67926120876148)+4.54357109421397))))+3.19108049229293)/2.47672875500426)*A88))-(4.47782074792183--2.04242046853188))--0.414815803227544)))+A88)+A88)-((A88*(A88*2.47672875500426))-4.51095052326414)))*(((A88*((A88+((A88--0.414815803227544)*(4.95113369727397*(A88*(-3.18691642530344--0.414815803227544)))))/(4.1779925231842-(((A88+A88)*3.19108049229293)-4.19627304505152))))+A88)/4.95113369727397))+((A88*(((((A88+A88)*4.40457813083314)+((((A88+(A88*((((A88/(A88*(A88/((A88-(((((((((4.95113369727397*(A88*(-3.18691642530344--0.414815803227544)))*(4.95113369727397*(A88*(4.1779925231842+A88))))-A88)-4.47782074792183)-A88)/((((A88+A88)*4.40457813083314)+((((A88+((A88+((A88--3.43422117511881)*(4.95113369727397*(A88*(-3.18691642530344--0.414815803227544)))))-(A88--2.04242046853188)))+A88)/(4.70424146758151+(A88*(A88-(A88/(4.19627304505152-A88))))))+((4.19627304505152/(A88*3.5310676266721))*(4.95113369727397*(4.95113369727397*(-3.18691642530344--0.414815803227544))))))--4.67926120876148))*4.51095052326414)+((A88*(((((A88+A88)*4.70424146758151)+((((A88+(A88*3.5310676266721))+3.19108049229293)/2.47672875500426)+(((4.70424146758151+(A88*-3.43422117511881))/A88)*4.54357109421397)))--4.67926120876148)+A88))*((A88+4.54357109421397)+3.19108049229293)))+A88))-A88))))-4.1779925231842)-(A88*4.51095052326414))-4.19627304505152)))+3.19108049229293)/2.47672875500426)+((4.19627304505152/(A88*4.70424146758151))*4.54357109421397)))--4.67926120876148)+A88))*((A88+4.54357109421397)+4.95113369727397))))-4.51095052326414))/(((((A88*(4.95113369727397+A88))*3.19108049229293)+(4.95113369727397*(-4.67926120876148*((-3.18691642530344--0.414815803227544)+A88))))-A88)-A88))*4.51095052326414)+((A88*(((((A88+A88)*4.40457813083314)+((((A88+(A88*3.5310676266721))+3.19108049229293)/2.47672875500426)+(((-3.18691642530344--0.414815803227544)/A88)*4.54357109421397)))--4.67926120876148)+A88))*A88))+(A88/((A88-((A88+((A88*(((4.47782074792183--2.04242046853188)--4.67926120876148)+A88))*((A88+(4.47782074792183+4.95113369727397))+(A88+(A88*3.5310676266721)))))+A88))-A88)))-(A88+3.5310676266721)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A88)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(-3.5820567652679+A88)*(A88*(-3.18691642530344--0.414815803227544))))))--4.67926120876148))*4.51095052326414)+((A88*(((((A88+A88)*4.70424146758151)+((((A88+(A88*3.5310676266721))+3.19108049229293)/2.47672875500426)+((4.19627304505152/((A88+A88)*4.70424146758151))*4.54357109421397)))--4.67926120876148)+A88))*(((4.19627304505152/(A88*4.70424146758151))+4.54357109421397)+4.95113369727397)))+A88))-4.70424146758151))))-4.1779925231842)-(A88*4.51095052326414))-4.19627304505152))))/(((((A88*((4.19627304505152/(A88*(A88/((A88-(((((A88*((-3.51375823192431-4.51095052326414)-4.51095052326414))/(((((A88*(4.95113369727397+A88))*3.19108049229293)+(4.95113369727397*(-4.67926120876148*4.19627304505152)))-A88)-A88))*4.51095052326414)+((A88*(((((A88+A88)*(((-3.51375823192431-((((((((-3.5820567652679+A88)*(4.95113369727397*((((A88+((A88*(A88*2.47672875500426))-4.51095052326414))*4.70424146758151)+(A88+((4.19627304505152/((A88+(((A88+A88)*(((A88+-3.18691642530344)*A88)*2.47672875500426))-((((A88-4.47782074792183)-A88)/(((A88-(((((((((((((A88+A88)*4.70424146758151)+((((A88+(-0.414815803227544*3.5310676266721))+3.19108049229293)/2.47672875500426)+((((A88-A88)*((A88+((A88--0.414815803227544)*(4.95113369727397*(A88*(-3.18691642530344--0.414815803227544)))))/(4.1779925231842-((((2.47672875500426/(A88*(A88/((A88-(4.95113369727397+A88))-4.70424146758151))))-4.1779925231842)-(A88*4.51095052326414))-4.19627304505152))))/(((((A88*((A88+((A88--0.414815803227544)*(4.95113369727397*(A88*(-3.18691642530344--0.414815803227544)))))/(4.1779925231842-((((2.47672875500426/(((A88+A88)+3.19108049229293)/2.47672875500426))-4.1779925231842)-(A88*4.51095052326414))-4.19627304505152))))+A88)/4.54357109421397)+(((((A88+A88)*4.40457813083314)+((((A88+(A88*3.5310676266721))+A88)/2.47672875500426)+(A88*4.54357109421397)))--4.67926120876148)+A88)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-3.05494045217447)-4.47782074792183)-A88)/((((A88+A88)*4.40457813083314)+((((A88+((A88+((A88--3.43422117511881)*(4.95113369727397*(A88*(-3.18691642530344--0.414815803227544)))))-(A88--2.04242046853188)))+A88)/(4.70424146758151+(A88*(A88--0.414815803227544))))+((4.19627304505152/(A88*3.5310676266721))*(4.95113369727397*(A88*(A88--0.414815803227544))))))--4.67926120876148))*4.51095052326414)+((A88*(((((A88+A88)*4.70424146758151)+((((A88+(A88*3.5310676266721))+3.19108049229293)/2.47672875500426)+((4.19627304505152/A88)*4.54357109421397)))--4.67926120876148)+A88))*((A88+4.54357109421397)+4.95113369727397)))+A88))-A88)--4.67926120876148))*(((((A88+A88)*4.70424146758151)+((4.19627304505152/(A88*(4.1779925231842*(((A88+((4.95113369727397*(A88*(-3.5820567652679+A88)))-(((A88*((((((A88+-3.51375823192431)*-3.18691642530344)-(A88/((A88-((4.51095052326414+(4.70424146758151+(A88*-3.43422117511881)))+A88))-A88)))-((-3.05494045217447/4.51095052326414)*4.51095052326414))/(A88*(4.1779925231842*((A88+A88)*4.40457813083314))))*3.19108049229293))+A88)*(A88+((A88--0.414815803227544)*(4.95113369727397*(A88*(-3.18691642530344--0.414815803227544))))))))*A88)*4.51905248726837))))+((4.19627304505152/((A88+((A88*(((A88+A88)*A88)*2.47672875500426))-(A88+3.5310676266721)))*(4.19627304505152/(A88*(4.1779925231842*(((A88+((4.95113369727397*(A88*(-3.5820567652679+A88)))-(((A88*-0.414815803227544)+A88)*((A88+A88)*4.40457813083314))))*A88)*4.51905248726837))))))*4.54357109421397)))--4.67926120876148)+A88))))*(4.19627304505152/(A88*(4.1779925231842*(((A88+(-3.5820567652679--0.414815803227544))*A88)*4.51905248726837))))))*4.54357109421397)))--4.67926120876148)))-A88)-(((A88+(A88*3.5310676266721))+3.19108049229293)/((A88-A88)-A88)))-A88)/(((((-4.67926120876148/(A88*(4.1779925231842*((A88+A88)*4.40457813083314))))*(A88*(((A88+((A88-A88)*A88))-(4.47782074792183--2.04242046853188))--0.414815803227544)))+A88)+A88)-((A88*(A88*2.47672875500426))-4.51095052326414)))*(((A88*((A88+((A88--0.414815803227544)*(4.95113369727397*(A88*(-3.18691642530344--0.414815803227544)))))/(4.1779925231842-(((A88+A88)*4.70424146758151)-4.19627304505152))))+A88)/4.95113369727397))+((A88*(((((A88+A88)*4.40457813083314)+((((A88+(A88*3.5310676266721))+3.19108049229293)/2.47672875500426)+((4.19627304505152/(A88*4.70424146758151))*4.54357109421397)))--4.67926120876148)+A88))*((A88+4.54357109421397)+4.95113369727397))))/(A88*3.5310676266721))*(4.95113369727397*(A88*(-3.18691642530344--0.414815803227544)))))+((((A88+(A88*3.5310676266721))+3.19108049229293)/2.47672875500426)+(((-3.18691642530344--3.5820567652679)/((((A88+(A88*3.5310676266721))+3.19108049229293)/2.47672875500426)+((4.19627304505152/(A88*4.70424146758151))*4.54357109421397)))*4.54357109421397)))--4.67926120876148)+A88))*A88))+(A88/((A88-((A88+((A88*((A88--3.43422117511881)+A88))*((A88+(4.47782074792183+4.95113369727397))+(A88+(A88*3.5310676266721)))))+A88))-A88))))-(3.19108049229293/((A88*(-3.18691642530344-A88))*4.70424146758151))))))-(((A88+A88)*4.1779925231842)+((((A88*((A88+((A88--0.414815803227544)*(4.95113369727397*(A88*(-3.18691642530344--0.414815803227544)))))/(4.1779925231842-((((2.47672875500426/(A88*(A88/((A88-(((((((((((((A88+A88)*4.70424146758151)+(4.95113369727397+((4.19627304505152/((4.95113369727397+(((A88+A88)*(((A88+A88)*A88)*2.47672875500426))-(A88+3.5310676266721)))*(4.19627304505152/(A88*(4.1779925231842*(((A88+((4.95113369727397*(A88*(-3.5820567652679+A88)))-(((A88*4.51905248726837)+A88)*((A88+A88)*4.40457813083314))))*A88)*4.51905248726837))))))*4.54357109421397)))--4.67926120876148)+A88)*(4.95113369727397*(A88*(4.1779925231842+(A88--2.04242046853188)))))-A88)-4.47782074792183)-A88)/((((A88+A88)*4.40457813083314)+((((A88+((A88+((A88--3.43422117511881)*(4.95113369727397*(A88*(-3.18691642530344--0.414815803227544)))))-(A88--2.04242046853188)))+A88)/(4.70424146758151+(A88*(A88-(A88/(((((A88+(A88*3.5310676266721))+3.19108049229293)/2.47672875500426)+((4.19627304505152/(A88*4.70424146758151))*4.54357109421397))-A88))))))+((4.19627304505152/(A88*3.5310676266721))*(4.95113369727397*(A88*(-3.18691642530344--0.414815803227544))))))--4.67926120876148))*4.51095052326414)+((A88*(((((A88+A88)*4.70424146758151)+((((A88+(A88*3.5310676266721))+3.19108049229293)/A88)+((4.19627304505152/A88)*4.54357109421397)))--4.67926120876148)+A88))*((A88+4.54357109421397)+4.95113369727397)))+A88))-A88))))-4.1779925231842)-(A88*4.51095052326414))-4.19627304505152))))+A88)/4.54357109421397)+(((((A88+A88)*4.40457813083314)+((((A88+(A88*3.5310676266721))+A88)/2.47672875500426)+(A88*4.54357109421397)))--4.67926120876148)+A88)))))+A88)/4.54357109421397)+(((((A88+A88)*4.40457813083314)+((((A88+(A88*3.5310676266721))+A88)/2.47672875500426)+(A88*4.54357109421397)))--4.67926120876148)+A88))*(4.19627304505152/(A88*(4.1779925231842*(((A88+((4.95113369727397*(A88*(-3.5820567652679+A88)))-(((A88*4.51905248726837)+A88)*A88)))*A88)*4.51905248726837))))))*4.54357109421397)))--4.67926120876148)+A88)*(4.95113369727397*(A88*(4.1779925231842+A88))))--3.05494045217447)-4.47782074792183)-A88)/((((A88+A88)*4.40457813083314)+((((A88+(((A88*(((4.47782074792183--2.04242046853188)--4.67926120876148)+A88))+((A88--3.43422117511881)*(4.95113369727397*(A88*(-3.18691642530344--0.414815803227544)))))-(A88--2.04242046853188)))+A88)/(4.70424146758151+(A88*(A88--0.414815803227544))))+((4.19627304505152/(A88*3.5310676266721))*(4.95113369727397*(A88*(-3.18691642530344--0.414815803227544))))))--4.67926120876148))*4.51095052326414)+((A88*(((((A88+A88)*4.70424146758151)+((((A88+(A88*3.5310676266721))+3.19108049229293)/2.47672875500426)+((4.19627304505152/A88)*4.54357109421397)))--4.67926120876148)+A88))*((A88+4.54357109421397)+4.95113369727397)))+A88))-A88))))-4.1779925231842)-(A88*4.51095052326414))-4.19627304505152))))+A88)/4.54357109421397)+(((((A88+A88)*4.40457813083314)+(((A88+(A88-(4.47782074792183-4.40457813083314)))+A88)+(A88*4.54357109421397)))--4.67926120876148)+A88))))+3.19108049229293)/2.47672875500426)*A88))-((((A88+(A88*3.5310676266721))+3.19108049229293)/2.47672875500426)--2.04242046853188))--0.414815803227544)))+A88)+A88)-((A88*(A88*2.47672875500426))-4.51095052326414)))*(((A88*((A88+((A88--0.414815803227544)*(4.95113369727397*(A88*(-3.18691642530344--0.414815803227544)))))/(4.1779925231842-(((4.70424146758151+A88)*4.70424146758151)-4.19627304505152))))+A88)/4.95113369727397))+((A88*(((((A88+A88)*4.40457813083314)+((((A88+(A88*3.5310676266721))+3.19108049229293)/2.47672875500426)+((4.19627304505152/(A88*4.70424146758151))*4.54357109421397)))-A88)+A88))*((A88+4.54357109421397)+4.95113369727397))))-4.51095052326414))/(((((A88*(4.95113369727397+A88))*3.19108049229293)+(4.95113369727397*(-4.67926120876148*((-3.18691642530344--0.414815803227544)+A88))))-A88)-A88))*4.51095052326414)+((A88*(((((A88+A88)*4.40457813083314)+((((A88+(A88*3.5310676266721))+3.19108049229293)/2.47672875500426)+(((-3.18691642530344--0.414815803227544)/A88)*4.54357109421397)))--4.67926120876148)+A88))*A88))+(A88/((A88-((A88+((A88*(((4.47782074792183--2.04242046853188)--4.67926120876148)+A88))*((A88+(4.47782074792183+4.95113369727397))+(A88+(A88*3.5310676266721)))))+A88))-A88))))-(3.19108049229293/((A88*(-3.18691642530344-A88))*4.70424146758151))))))-(((A88+A88)*4.1779925231842)+((((A88*((A88+((A88--0.414815803227544)*(4.95113369727397*(A88*(-3.18691642530344--0.414815803227544)))))/(4.1779925231842-((((2.47672875500426/(A88*(A88/((A88-(((((((((((((4.70424146758151+A88)*4.70424146758151)+((((A88+(-0.414815803227544*3.5310676266721))+3.19108049229293)/2.47672875500426)+((4.19627304505152/((4.95113369727397+(((A88+A88)*(((A88+A88)*A88)*2.47672875500426))-(A88+3.5310676266721)))*(4.19627304505152/(A88*(4.1779925231842*(((A88+((4.95113369727397*(A88*(-3.5820567652679+A88)))-(((A88*4.51905248726837)+A88)*((A88+A88)*4.40457813083314))))*A88)*4.51905248726837))))))*4.54357109421397)))--4.67926120876148)+A88)*(4.95113369727397*(A88*(4.1779925231842+A88))))-A88)-4.47782074792183)-A88)/((((A88+A88)*4.40457813083314)+((((A88+((A88+((A88--3.43422117511881)*(4.19627304505152*(A88*(-3.18691642530344--0.414815803227544)))))-(A88--2.04242046853188)))+A88)/(4.70424146758151+(A88*(A88-(A88/((((A88+3.19108049229293)/2.47672875500426)+((4.19627304505152/(A88*4.70424146758151))*4.54357109421397))-A88))))))+((4.19627304505152/(A88*3.5310676266721))*(4.95113369727397*(A88*(-3.18691642530344--0.414815803227544))))))--4.67926120876148))*4.51095052326414)+((A88*(((((A88+A88)*4.70424146758151)+((((A88+(A88*3.5310676266721))+3.19108049229293)/2.47672875500426)+((4.19627304505152/A88)*4.54357109421397)))--4.67926120876148)+A88))*((A88+4.54357109421397)+4.95113369727397)))+A88))-A88))))-4.1779925231842)-(A88*4.51095052326414))-((((((A88+A88)*((4.19627304505152/(A88*(A88/((A88-(((((A88*((-3.51375823192431-4.51095052326414)-4.51095052326414))/(((((A88*(4.95113369727397+A88))*3.19108049229293)+(A88*(-4.67926120876148*4.19627304505152)))-A88)-A88))*4.51095052326414)+((A88*(((((A88+A88)*((A88/(A88*3.5310676266721))*(4.95113369727397*(A88*(-3.18691642530344--0.414815803227544)))))+((((A88+(A88*3.5310676266721))+3.19108049229293)/2.47672875500426)+(((-3.18691642530344--3.5820567652679)/((((A88+(A88*3.5310676266721))+3.19108049229293)/2.47672875500426)+((4.19627304505152/(A88*4.70424146758151))*4.54357109421397)))*4.54357109421397)))--4.67926120876148)+A88))*A88))+(A88/((A88-((A88+((A88*(((4.47782074792183-(((((((A88+A88)*4.70424146758151)+((((A88+(-0.414815803227544*3.5310676266721))+3.19108049229293)/2.47672875500426)+((4.19627304505152/((4.95113369727397+(((A88+A88)*(((A88+A88)*A88)*2.47672875500426))-(A88+3.5310676266721)))*(4.19627304505152/(((A88+(-0.414815803227544*3.5310676266721))+3.19108049229293)*(4.1779925231842*(((A88+((4.95113369727397*(A88*(A88+A88)))-(((A88*4.51905248726837)+A88)*((A88+A88)*4.40457813083314))))*A88)*4.51905248726837))))))*4.54357109421397)))--4.67926120876148)+A88)*(4.95113369727397*(A88*(4.1779925231842+A88))))-A88))--4.67926120876148)+A88))*((A88+(4.47782074792183+4.95113369727397))+(A88+(A88*3.5310676266721)))))+A88))-A88))))-(3.19108049229293/((A88*(-3.18691642530344-A88))*4.70424146758151))))))-(((A88+A88)*4.1779925231842)+(((((((((A88+A88)*4.40457813083314)+((((A88+(A88*3.5310676266721))+3.19108049229293)/2.47672875500426)+((4.19627304505152/(A88*4.70424146758151))*4.54357109421397)))--4.67926120876148)+A88)*((A88+((A88--0.414815803227544)*(4.95113369727397*(A88*(-3.18691642530344--0.414815803227544)))))/(4.1779925231842-((((2.47672875500426/(A88*(A88/((A88-(((((((((((((A88+A88)*(((4.47782074792183-3.5310676266721)--4.67926120876148)+A88))+((((A88+(-0.414815803227544*3.5310676266721))+3.19108049229293)/2.47672875500426)+((4.19627304505152/((4.95113369727397+(((A88+A88)*(((A88+A88)*A88)*2.47672875500426))-(A88+3.5310676266721)))*(4.19627304505152/(A88*(4.1779925231842*(((A88+((4.95113369727397*(A88*(-3.5820567652679+A88)))-(((A88*4.51905248726837)+A88)*((A88+A88)*4.40457813083314))))*A88)*4.51905248726837))))))*4.54357109421397)))--4.67926120876148)+A88)*(4.95113369727397*(A88*(4.1779925231842+(A88--2.04242046853188)))))-A88)-4.47782074792183)-A88)/((((A88+A88)*4.40457813083314)+((((A88+((A88+((A88--3.43422117511881)*(4.95113369727397*(A88*(-3.18691642530344--0.414815803227544)))))-((A88*4.40457813083314)--2.04242046853188)))+A88)/(4.70424146758151+(A88*(A88-(A88/(((((A88+(A88*3.5310676266721))+3.19108049229293)/2.47672875500426)+((4.19627304505152/(A88*4.70424146758151))*4.54357109421397))-A88))))))+((4.19627304505152/(A88*3.5310676266721))*((((A88+A88)*4.40457813083314)+((((A88+(A88*3.5310676266721))+3.19108049229293)/2.47672875500426)+(((-3.18691642530344--3.5820567652679)/((((A88+(A88*3.5310676266721))+3.19108049229293)/(4.19627304505152/((A88+((A88*(((A88+A88)*A88)*2.47672875500426))-(A88+3.5310676266721)))*(4.19627304505152/(A88*(4.1779925231842*(((A88+((4.95113369727397*3.19108049229293)-(((A88*4.51905248726837)+A88)*((A88+A88)*4.40457813083314))))*A88)*4.51905248726837)))))))+((4.19627304505152/(A88*4.70424146758151))*4.54357109421397)))*4.54357109421397)))*(A88*(-3.18691642530344--0.414815803227544))))))--4.67926120876148))*4.51095052326414)+((A88*(((((A88+A88)*4.70424146758151)+((((A88+(A88*3.5310676266721))+3.19108049229293)/2.47672875500426)+((4.19627304505152/A88)*4.54357109421397)))--4.67926120876148)+3.19108049229293))*((A88+4.54357109421397)+4.95113369727397)))+A88))-A88))))-4.1779925231842)-(A88*2.47672875500426))-4.19627304505152))))+A88)/4.54357109421397)+(((((A88+A88)*4.40457813083314)+((((A88+(A88*3.5310676266721))+A88)/2.47672875500426)+(A88*4.54357109421397)))--4.67926120876148)+A88)))))+A88)/4.54357109421397)+(((((A88+A88)*4.40457813083314)+((((A88+(A88*3.5310676266721))+A88)/2.47672875500426)+(A88*4.54357109421397)))--4.67926120876148)+A88))*(4.19627304505152/(A88*(4.1779925231842*((-3.43422117511881*A88)*3.5310676266721)))))))))+A88)/4.54357109421397)+(((((A88+A88)*4.40457813083314)+((((A88+(A88*3.5310676266721))+(((A88+(A88*3.5310676266721))+3.19108049229293)/2.47672875500426))/2.47672875500426)+(A88*4.54357109421397)))--4.67926120876148)+A88))))+(A88*(A88+A88))))</f>
      </c>
    </row>
    <row r="89">
      <c r="A89" t="n" s="0">
        <v>87.87878787878789</v>
      </c>
      <c r="B89" t="n" s="0">
        <v>3378100.6586804697</v>
      </c>
      <c r="C89" s="0">
        <f>(((A89*(((A89+A89)*A89)*2.47672875500426))-(A89+3.5310676266721))+(((4.19627304505152/(A89*(A89/((A89-(((((A89*((-3.51375823192431-((((((((-3.5820567652679+A89)*(4.95113369727397*((((A89+((A89*(A89*2.47672875500426))-4.51095052326414))*4.70424146758151)+((((A89+(A89*3.5310676266721))+3.19108049229293)/2.47672875500426)+((4.19627304505152/((A89+(((A89+A89)*(((A89+-3.18691642530344)*A89)*2.47672875500426))-(((((((3.19108049229293/((A89*(-3.18691642530344--0.414815803227544))*4.70424146758151))*(4.95113369727397*(A89*(4.1779925231842+A89))))-A89)-4.47782074792183)-A89)/((((A89+A89)*4.40457813083314)+((((A89+((A89+((A89--3.43422117511881)*(4.95113369727397*(A89*(-3.18691642530344--0.414815803227544)))))-(4.47782074792183-4.19627304505152)))+A89)/(4.70424146758151+((((-3.18691642530344--0.414815803227544)/((A89+A89)*4.47782074792183))*4.54357109421397)*(-3.5820567652679--0.414815803227544))))+((4.19627304505152/(A89*3.5310676266721))*4.54357109421397)))--4.67926120876148))*(((((A89+A89)*4.70424146758151)+(((((A89+((A89+((A89--3.43422117511881)*(4.95113369727397*(A89*(-3.18691642530344--0.414815803227544)))))-(A89--2.04242046853188)))+A89)/(4.70424146758151+(A89*(A89--0.414815803227544))))+((4.19627304505152/(A89*3.5310676266721))*((-3.5820567652679+A89)*(A89*(-3.18691642530344--3.18691642530344)))))+((4.19627304505152/((A89+((A89*(((A89+A89)*A89)*2.47672875500426))-(A89+3.5310676266721)))*(4.19627304505152/(A89*(4.1779925231842*(((A89+((4.95113369727397*A89)-(((A89*4.51905248726837)+A89)*((A89+A89)*4.40457813083314))))*A89)*4.51905248726837))))))*4.54357109421397)))--4.67926120876148)+A89))))*(4.19627304505152/(A89*(4.1779925231842*(((A89+((4.51095052326414*(A89*(4.95113369727397+A89)))-(((A89*3.45412294792294)+A89)*((A89+A89)*4.40457813083314))))*A89)*4.51905248726837))))))*4.54357109421397)))--4.67926120876148)))-A89)-(((A89+(A89*3.5310676266721))+3.19108049229293)/((A89-A89)-(((((((A89+A89)*4.70424146758151)+((((A89/((A89-(((((((((((((A89+A89)*4.70424146758151)+((((A89+(-0.414815803227544*3.5310676266721))+3.19108049229293)/2.47672875500426)+(((A89*((A89+((A89--0.414815803227544)*(4.95113369727397*(A89*(-3.18691642530344--0.414815803227544)))))/(4.1779925231842-((((2.47672875500426/(A89*(A89/((A89-((((((A89*4.51905248726837)+A89)*(A89*4.40457813083314))*4.51095052326414)+((A89*(((((A89+A89)*4.70424146758151)+((((A89+(A89*3.5310676266721))+3.19108049229293)/2.47672875500426)+((4.19627304505152/((A89+A89)*4.70424146758151))*4.54357109421397)))--4.67926120876148)+A89))*(((4.19627304505152/(A89*4.70424146758151))+4.54357109421397)+4.95113369727397)))+A89))-4.70424146758151))))-4.1779925231842)-(A89*4.51095052326414))-4.19627304505152))))/(((((A89*((A89+((A89--0.414815803227544)*(4.95113369727397*(A89*(-3.18691642530344--0.414815803227544)))))/(4.1779925231842-((((2.47672875500426/((A89+3.19108049229293)/2.47672875500426))-4.1779925231842)-(A89*4.51095052326414))-4.19627304505152))))+A89)/4.54357109421397)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(4.95113369727397*(A89*(-3.18691642530344--0.414815803227544))))))--4.67926120876148))*4.51095052326414)+((A89*(((((A89+A89)*4.70424146758151)+((((A89+(A89*(A89+(((A89+A89)*(((A89+-3.18691642530344)*A89)*2.47672875500426))-((((A89-4.47782074792183)-A89)/(((A89-(((((((((((((A89+A89)*4.70424146758151)+((((A89+(-0.414815803227544*3.5310676266721))+3.19108049229293)/2.47672875500426)+((((A89-A89)*((A89+(((A89+A89)--0.414815803227544)*(-3.51375823192431-((((((((-3.5820567652679+A89)*(4.95113369727397*((((A89+((A89*(A89*2.47672875500426))-4.51095052326414))*4.70424146758151)+(A89+((4.19627304505152/((A89+(((A89+A89)*(((A89+-3.18691642530344)*A89)*2.47672875500426))-((((A89-4.47782074792183)-A89)/(((A89-(((((((((((((A89+A89)*4.70424146758151)+((((A89+(-0.414815803227544*3.5310676266721))+3.19108049229293)/2.47672875500426)+((((A89-A89)*((A89+((A89--0.414815803227544)*(4.95113369727397*(A89*(-3.18691642530344--0.414815803227544)))))/(4.1779925231842-((((2.47672875500426/2.47672875500426)-4.1779925231842)-(A89*4.51095052326414))-4.19627304505152))))/(((((A89*((A89+((A89--0.414815803227544)*(4.95113369727397*(A89*(-3.18691642530344--0.414815803227544)))))/(4.1779925231842-((((2.47672875500426/(((A89+A89)+3.19108049229293)/2.47672875500426))-4.1779925231842)-(A89*4.51095052326414))-4.19627304505152))))+A89)/4.54357109421397)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(4.95113369727397*(A89*(A89--0.414815803227544))))))--4.67926120876148))*4.51095052326414)+((A89*(((((A89+A89)*4.70424146758151)+((((A89+(A89*3.5310676266721))+3.19108049229293)/2.47672875500426)+((4.19627304505152/A89)*4.54357109421397)))--4.67926120876148)+A89))*((A89+4.54357109421397)+4.95113369727397)))+A89))-A89)--4.67926120876148))*(((((A89+A89)*4.70424146758151)+((4.19627304505152/(A89*(4.1779925231842*(((A89+((4.95113369727397*(A89*(-3.5820567652679+A89)))-(((A89*((((((A89+-3.51375823192431)*-3.18691642530344)-(A89/((A89-((4.51095052326414+(4.70424146758151+(A89*-3.43422117511881)))+A89))-A89)))-((-3.05494045217447/4.51095052326414)*4.51095052326414))/(A89*(4.1779925231842*((A89+A89)*4.40457813083314))))*3.19108049229293))+A89)*(A89+((A89--0.414815803227544)*(4.95113369727397*(A89*(-3.18691642530344--0.414815803227544))))))))*A89)*4.51905248726837))))+((4.19627304505152/((A89+((A89*(((A89+A89)*A89)*2.47672875500426))-(A89+3.5310676266721)))*(4.19627304505152/(A89*(4.1779925231842*(((A89+((4.95113369727397*(A89*(-3.5820567652679+A89)))-(((A89*-0.414815803227544)+A89)*((A89+A89)*4.40457813083314))))*A89)*4.51905248726837))))))*4.54357109421397)))--4.67926120876148)+A89))))*(4.19627304505152/(A89*(4.1779925231842*(((A89+(-3.5820567652679--0.414815803227544))*A89)*4.51905248726837))))))*4.54357109421397)))--4.67926120876148)))-A89)-(((A89+(A89*3.5310676266721))+3.19108049229293)/((A89-A89)-A89)))-A89)/(((((-4.67926120876148/(A89*(4.1779925231842*((A89+A89)*4.40457813083314))))*(A89*(((A89+((A89-A89)*A89))-(4.47782074792183--2.04242046853188))--0.414815803227544)))+A89)+A89)-((A89*(A89*2.47672875500426))-4.51095052326414)))*(((A89*((A89+((A89--0.414815803227544)*(4.95113369727397*(A89*(-3.18691642530344--0.414815803227544)))))/(4.1779925231842-(((A89+A89)*4.70424146758151)-4.19627304505152))))+A89)/4.95113369727397))+((A89*(((((A89+A89)*4.40457813083314)+((((A89+(A89*3.5310676266721))+3.19108049229293)/2.47672875500426)+((4.19627304505152/(A89*4.70424146758151))*4.54357109421397)))--4.67926120876148)+A89))*((A89+4.54357109421397)+4.95113369727397))))))/(4.1779925231842-((((2.47672875500426/(A89*(A89/((A89-(4.95113369727397+A89))-4.70424146758151))))-4.1779925231842)-(A89*4.51095052326414))-4.19627304505152))))/(((((A89*((A89+((A89--0.414815803227544)*(4.95113369727397*(A89*(-3.18691642530344--0.414815803227544)))))/(4.1779925231842-((((2.47672875500426/(((A89+A89)+3.19108049229293)/2.47672875500426))-4.1779925231842)-(A89*4.51095052326414))-4.19627304505152))))+A89)/4.54357109421397)+(((((A89+A89)*4.40457813083314)+((((A89+(A89*3.5310676266721))+A89)/2.47672875500426)+(A89*4.54357109421397)))--4.67926120876148)+A89))*(4.19627304505152/(A89*(4.1779925231842*((A89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(4.95113369727397*(A89*(A89--0.414815803227544))))))--4.67926120876148))*4.51095052326414)+((A89*(((((A89+A89)*4.70424146758151)+((((A89+(A89*3.5310676266721))+3.19108049229293)/2.47672875500426)+((4.19627304505152/A89)*4.54357109421397)))--4.67926120876148)+A89))*((A89+4.54357109421397)+4.95113369727397)))+A89))-A89)--4.67926120876148))*(((((A89+A89)*4.70424146758151)+((4.19627304505152/(A89*(4.1779925231842*(((A89+((4.95113369727397*(A89*(-3.5820567652679+A89)))-(4.40457813083314*(A89+((A89--0.414815803227544)*(4.95113369727397*(A89*(-3.18691642530344--0.414815803227544))))))))*A89)*4.51905248726837))))+((4.19627304505152/((A89+((A89*(((A89+(((A89+A89)*(((A89+-3.18691642530344)*A89)*2.47672875500426))-((((A89-4.47782074792183)-A89)/(((A89-(((((((((((((A89+A89)*4.70424146758151)+((((A89+(-0.414815803227544*3.5310676266721))+3.19108049229293)/2.47672875500426)+((((A89-A89)*((A89+((A89--0.414815803227544)*(4.95113369727397*(A89*(-3.18691642530344--0.414815803227544)))))/(4.1779925231842-((((2.47672875500426/(A89*(A89/((A89-(4.95113369727397+A89))-4.70424146758151))))-4.1779925231842)-(A89*4.51095052326414))-4.19627304505152))))/(((((A89*((A89+((A89--0.414815803227544)*(4.95113369727397*(A89*(-3.18691642530344--0.414815803227544)))))/(4.1779925231842-((((2.47672875500426/(((A89+A89)+3.19108049229293)/2.47672875500426))-4.1779925231842)-(A89*4.51095052326414))-4.19627304505152))))+A89)/4.54357109421397)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(4.95113369727397*(A89*(A89--0.414815803227544))))))--4.67926120876148))*4.51095052326414)+((A89*(((((A89+A89)*4.70424146758151)+((((A89+(A89*3.5310676266721))+3.19108049229293)/2.47672875500426)+((4.19627304505152/A89)*4.54357109421397)))--4.67926120876148)+A89))*((A89+4.54357109421397)+4.95113369727397)))+A89))-A89)--4.67926120876148))*(((((A89+A89)*4.70424146758151)+((4.19627304505152/(A89*(4.1779925231842*(((A89+((4.95113369727397*(A89*(-3.5820567652679+A89)))-(((A89*((((((A89+-3.51375823192431)*-3.18691642530344)-(A89/((A89-((4.51095052326414+(4.70424146758151+(A89*-3.43422117511881)))+A89))-A89)))-((-3.05494045217447/4.51095052326414)*4.51095052326414))/(A89*(4.1779925231842*((A89+A89)*4.40457813083314))))*3.19108049229293))+A89)*(A89+((A89--0.414815803227544)*(4.95113369727397*(A89*(-3.18691642530344--0.414815803227544))))))))*A89)*4.51905248726837))))+((4.19627304505152/((A89+((A89*(((A89+A89)*A89)*2.47672875500426))-(A89+3.5310676266721)))*(4.19627304505152/(A89*(4.1779925231842*(((A89+((4.95113369727397*(A89*(-3.5820567652679+A89)))-(((A89*-0.414815803227544)+A89)*((A89+A89)*4.40457813083314))))*A89)*4.51905248726837))))))*4.54357109421397)))--4.67926120876148)+A89))))*A89)*2.47672875500426))-(A89+3.5310676266721)))*(4.19627304505152/(A89*(4.1779925231842*(((A89+((4.95113369727397*(A89*(-3.5820567652679+A89)))-(((A89*-0.414815803227544)+A89)*((A89+A89)*4.40457813083314))))*A89)*4.51905248726837))))))*4.54357109421397)))--4.67926120876148)+A89))))))+3.19108049229293)/2.47672875500426)+((4.19627304505152/A89)*4.54357109421397)))--4.67926120876148)+A89))*((A89+4.54357109421397)+4.95113369727397)))+A89))-A89))+3.19108049229293)/2.47672875500426)+((4.19627304505152/((A89+(((A89+A89)*(((A89-A89)-A89)*2.47672875500426))-(A89+3.5310676266721)))*(4.19627304505152/(A89*(4.1779925231842*(((A89+((4.95113369727397*(A89*(-3.5820567652679+4.19627304505152)))-(((A89*4.51905248726837)+A89)*((A89+A89)*4.40457813083314))))*A89)*4.51905248726837))))))*4.54357109421397)))--4.67926120876148)+A89)*(4.95113369727397*(A89*(4.1779925231842+A89))))-A89))))-A89)/(((((((((A89+-3.51375823192431)*4.19627304505152)-(((A89+A89)*4.70424146758151)/((A89-((4.40457813083314+(4.70424146758151+(A89*-3.43422117511881)))+A89))-A89)))-((-3.05494045217447/4.51095052326414)*((A89-A89)-A89)))/(A89*(4.1779925231842*((A89+A89)*4.40457813083314))))*(A89*(((A89+((((A89+(((A89+A89)*4.1779925231842)+((((A89*((A89+((A89--0.414815803227544)*(4.95113369727397*(A89*(-3.18691642530344--0.414815803227544)))))/(4.1779925231842-((((2.47672875500426/(A89*(A89/((A89-(((((((((((((A89+A89)*4.70424146758151)+((((A89+(-0.414815803227544*3.5310676266721))+3.19108049229293)/2.47672875500426)+(((A89*((A89+((A89--0.414815803227544)*(4.95113369727397*(A89*(-3.18691642530344--0.414815803227544)))))/(4.1779925231842-((((2.47672875500426/(A89*(A89/((A89-(((((((((((((A89+A89)*4.70424146758151)+((A89-(A89/(((((A89+((4.19627304505152/(A89*3.5310676266721))*3.5310676266721))+3.19108049229293)/2.47672875500426)+((4.19627304505152/(A89*4.70424146758151))*4.54357109421397))-A89)))+((4.19627304505152/((A89+((((((A89*((-3.51375823192431-((((((((((((((A89+A89)*4.70424146758151)+((((A89+(-0.414815803227544*3.5310676266721))+3.19108049229293)/2.47672875500426)+(((A89*((A89+((A89--0.414815803227544)*(4.95113369727397*(A89*(-3.18691642530344--0.414815803227544)))))/(4.1779925231842-((((2.47672875500426/(A89*(A89/((A89-(((((((((((((A89+A89)*4.70424146758151)+((A89-(A89/(((((A89+(A89*3.5310676266721))+3.19108049229293)/2.47672875500426)+((4.19627304505152/(A89*4.70424146758151))*4.54357109421397))-A89)))+((4.19627304505152/((A89+((((((A89*((-3.51375823192431-((((((((-3.5820567652679+A89)*(4.95113369727397*((((A89+((A89*(A89*2.47672875500426))-4.51095052326414))*4.70424146758151)+((((A89+(A89*3.5310676266721))+3.19108049229293)/2.47672875500426)+-0.414815803227544))--4.67926120876148)))-A89)-(((A89+(A89*3.5310676266721))+3.19108049229293)/((A89-A89)-(((((((A89+A89)*4.70424146758151)+((((A89+4.51095052326414)+3.19108049229293)/2.47672875500426)+((4.19627304505152/((A89+(((A89+A89)*(((A89+A89)*A89)*2.47672875500426))-(A89+3.5310676266721)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A89))))-A89)/((((((((((((A89+A89)*4.40457813083314)+((((A89+(((4.1779925231842*(((A89+(-3.5820567652679--0.414815803227544))*A89)*4.51905248726837))+((A89--3.43422117511881)*(-3.18691642530344*(A89*(-3.18691642530344--0.414815803227544)))))-(A89--2.04242046853188)))+A89)/(4.70424146758151+(A89*(A89--0.414815803227544))))+((4.19627304505152/(A89*3.5310676266721))*(4.95113369727397*(A89*(-3.18691642530344--0.414815803227544))))))--4.67926120876148)*4.19627304505152)-(((A89+A89)*4.70424146758151)/((A89-((4.40457813083314+(4.70424146758151+(A89*-3.43422117511881)))+A89))-A89)))-((-3.05494045217447/4.51095052326414)*((A89-A89)-A89)))/(A89*(4.1779925231842*((A89+A89)*4.40457813083314))))*(A89*(((A89+(((((A89*(-3.18691642530344--0.414815803227544))+(((A89+A89)*4.1779925231842)+((((A89*((A89+((A89--0.414815803227544)*(4.95113369727397*(A89*(-3.18691642530344--0.414815803227544)))))/(4.1779925231842-((((2.47672875500426/(A89*(A89/((A89-(((((((((((((A89+A89)*4.70424146758151)+((((A89+(-0.414815803227544*3.5310676266721))+3.19108049229293)/2.47672875500426)+(((A89*((A89+((A89--0.414815803227544)*(4.95113369727397*(4.1779925231842*(-3.18691642530344--0.414815803227544)))))/(4.1779925231842-((((2.47672875500426/(A89*(A89/((A89-(((((((((((((A89+A89)*A89)+((A89/-0.414815803227544)+((4.19627304505152/((A89+(((A89+A89)*((((4.47782074792183-4.40457813083314)+A89)*A89)*2.47672875500426))-(A89+3.5310676266721)))*(4.19627304505152/(A89*(4.1779925231842*(((A89+((A89-(((((((((((((A89+A89)*4.70424146758151)+((((A89+(-0.414815803227544*3.5310676266721))+3.19108049229293)/2.47672875500426)+(((A89*((A89+((A89--0.414815803227544)*(4.95113369727397*(A89*(-3.18691642530344--0.414815803227544)))))/(4.1779925231842-((((2.47672875500426/(A89*(A89/((A89-(((((((((((((A89+A89)*4.70424146758151)+((A89/-0.414815803227544)+((4.19627304505152/((A89+(((A89+A89)*((((4.47782074792183-4.40457813083314)+A89)*A89)*2.47672875500426))-(A89+3.5310676266721)))*(4.19627304505152/(A89*A89))))*4.54357109421397)))--4.67926120876148)+A89)*(4.95113369727397*(A89*(4.1779925231842+A89))))-A89)-4.47782074792183)-A89)/((((A89+A89)*4.40457813083314)+((((A89+((A89+((A89--3.43422117511881)*(4.95113369727397*A89)))-(A89--2.04242046853188)))+A89)/(4.70424146758151+(A89*(A89--0.414815803227544))))+((4.19627304505152/(A89*3.5310676266721))*((-3.5820567652679+A89)*(A89*(-3.18691642530344--0.414815803227544))))))-A89))*4.51095052326414)+((4.19627304505152*(((((A89+A89)*4.70424146758151)+((((3.19108049229293/((A89*(-3.18691642530344--0.414815803227544))*4.70424146758151))+3.19108049229293)/2.47672875500426)+((4.19627304505152/4.1779925231842)*4.54357109421397)))--4.67926120876148)+A89))*(((4.19627304505152/(A89*4.70424146758151))+4.54357109421397)+4.95113369727397)))+A89))-4.70424146758151))))-4.1779925231842)-(A89*4.51095052326414))-4.19627304505152))))/(((((A89*((A89+(A89+((A89+A89)*4.70424146758151)))/(4.1779925231842-((((2.47672875500426/(((A89+(A89*3.5310676266721))+(4.1779925231842*(((A89+((4.95113369727397*(A89*(-3.5820567652679+A89)))-(((A89*4.51905248726837)+A89)*((A89+A89)*((((A89+((A89+((A89--3.43422117511881)*(4.95113369727397*(A89*(-3.18691642530344--0.414815803227544)))))-(A89--2.04242046853188)))+A89)/(4.70424146758151+(A89*(A89--0.414815803227544))))+((4.19627304505152/(A89*3.5310676266721))*(4.95113369727397*(A89*(-3.18691642530344--0.414815803227544)))))))))*A89)*4.51905248726837)))/2.47672875500426))-4.1779925231842)-(A89*4.51095052326414))-4.19627304505152))))+A89)/(((((((A89+A89)*4.70424146758151)+((((A89+(A89*3.5310676266721))+3.19108049229293)/2.47672875500426)+((4.19627304505152/((A89+(((A89+A89)*((((4.47782074792183-4.40457813083314)+A89)*A89)*((4.19627304505152/((A89+(((A89+A89)*(((A89-A89)-A89)*2.47672875500426))-(A89+3.5310676266721)))*(4.19627304505152/(A89*(4.1779925231842*(((A89+((4.95113369727397*(A89*(-3.5820567652679+4.19627304505152)))-(((A89*4.51905248726837)+A89)*((A89+A89)*4.40457813083314))))*A89)*4.51905248726837))))))*4.54357109421397)))-(A89+3.5310676266721)))*(4.19627304505152/(A89*(4.1779925231842*(((A89+((4.95113369727397*(A89*(-3.5820567652679+A89)))-(((A89*4.51905248726837)+A89)*(A89*4.40457813083314))))*A89)*(((((A89*(4.95113369727397+A89))*3.19108049229293)+(4.95113369727397*(-4.67926120876148*4.19627304505152)))-A89)-A89)))))))*4.54357109421397)))--4.67926120876148)+A89)*(4.95113369727397*(A89*(4.1779925231842+A89))))-A89)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((((((((A89+A89)*4.70424146758151)+((((A89+(-0.414815803227544*3.5310676266721))+3.19108049229293)/2.47672875500426)+(((A89*((A89+((A89--0.414815803227544)*(4.95113369727397*(A89*(-3.18691642530344--0.414815803227544)))))/(4.1779925231842-((((2.47672875500426/(A89*(A89/((A89-(((((((((((((A89+A89)*4.70424146758151)+((A89/-0.414815803227544)+((4.19627304505152/((A89+(((A89+A89)*((((A89-4.40457813083314)+A89)*A89)*2.47672875500426))-(A89+3.5310676266721)))*(4.19627304505152/(((A89+(A89*3.5310676266721))+3.19108049229293)*(4.1779925231842*(((A89+((4.95113369727397*(A89*(-3.5820567652679+A89)))-(((A89*4.51905248726837)+A89)*((A89+A89)*4.40457813083314))))*A89)*4.51905248726837))))))*4.54357109421397)))--4.67926120876148)+A89)*(4.95113369727397*(A89*(4.1779925231842+A89))))-A89)-4.47782074792183)-A89)/((((A89+A89)*4.40457813083314)+((((A89+(4.95113369727397-(A89--2.04242046853188)))+A89)/(4.70424146758151+(A89*(A89--0.414815803227544))))+((4.19627304505152/(A89*3.5310676266721))*((-3.5820567652679+A89)*(A89*(-3.18691642530344--0.414815803227544))))))--4.67926120876148))*4.51095052326414)+((A89*(((((A89+A89)*4.70424146758151)+((((3.19108049229293/((A89*(-3.18691642530344--0.414815803227544))*4.70424146758151))+3.19108049229293)/2.47672875500426)+((4.19627304505152/((A89+A89)*4.70424146758151))*4.54357109421397)))--4.67926120876148)+A89))*(((4.19627304505152/(A89*4.70424146758151))+4.54357109421397)+4.95113369727397)))+A89))-4.70424146758151))))-4.1779925231842)-(A89*4.51095052326414))-4.19627304505152))))/(((((A89*((A89+(A89+A89))/(4.1779925231842-((((2.47672875500426/(((A89+(A89*3.5310676266721))+(4.1779925231842*(((A89+((4.95113369727397*(A89*(-3.5820567652679+A89)))-(((A89*4.51905248726837)+A89)*((A89+A89)*((((A89+((A89+((A89--3.43422117511881)*(4.95113369727397*(A89*(-3.18691642530344--0.414815803227544)))))-(A89--2.04242046853188)))+A89)/(4.70424146758151+(A89*(A89--0.414815803227544))))+((4.19627304505152/(A89*3.5310676266721))*(4.95113369727397*(A89*(-3.18691642530344--0.414815803227544)))))))))*A89)*4.51905248726837)))/2.47672875500426))-4.1779925231842)-(A89*4.51095052326414))-4.19627304505152))))+A89)/(((((((A89+A89)*4.70424146758151)+((((A89+(A89*3.5310676266721))+3.19108049229293)/2.47672875500426)+((4.19627304505152/((A89+(((A89+A89)*((((4.47782074792183-4.40457813083314)+A89)*A89)*2.47672875500426))-(A89+3.5310676266721)))*(4.19627304505152/(A89*(4.1779925231842*(((A89+((4.95113369727397*(A89*(-3.5820567652679+A89)))-(((A89*4.51905248726837)+A89)*(A89*4.40457813083314))))*A89)*4.51905248726837))))))*4.54357109421397)))--4.67926120876148)+A89)*(4.95113369727397*(A89*(4.1779925231842+A89))))-A89)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-4.70424146758151)-4.47782074792183))))--4.67926120876148)+A89)*(4.95113369727397*(A89*(A89+A89))))--3.05494045217447)-4.47782074792183)-A89)/((((A89+A89)*4.40457813083314)+((((A89+((A89+((A89--3.43422117511881)*3.19108049229293))-(A89--2.04242046853188)))+A89)/(4.70424146758151+(A89*(A89-(4.95113369727397*(-4.67926120876148*((-3.18691642530344--0.414815803227544)+A89)))))))+((4.19627304505152/(A89*3.5310676266721))*(4.95113369727397*(((A89+A89)*4.40457813083314)*(-3.18691642530344--0.414815803227544))))))--4.67926120876148))*4.51095052326414)+(A89*((A89+4.54357109421397)+4.95113369727397)))+A89))-A89))*A89)*4.51905248726837))))))*4.54357109421397)))--4.67926120876148)+A89)*(4.95113369727397*(A89*(4.1779925231842+A89))))-A89)-4.47782074792183)-A89)/((((A89+A89)*4.40457813083314)+((((A89+(4.95113369727397-(A89--2.04242046853188)))+A89)/(4.70424146758151+(A89*(A89--0.414815803227544))))+((4.19627304505152/(A89*3.5310676266721))*((-3.5820567652679+A89)*(A89*(-3.18691642530344--0.414815803227544))))))--4.67926120876148))*4.51095052326414)+((A89*(((((A89+A89)*4.70424146758151)+((((3.19108049229293/((A89*(-3.18691642530344--0.414815803227544))*4.70424146758151))+3.19108049229293)/2.47672875500426)+((4.19627304505152/((A89+A89)*4.70424146758151))*4.54357109421397)))--4.67926120876148)+A89))*(((4.19627304505152/(A89*4.70424146758151))+4.54357109421397)+4.95113369727397)))+A89))-4.70424146758151))))-4.1779925231842)-(A89*4.51095052326414))-4.19627304505152))))/(((((A89*((A89+(A89+A89))/(4.1779925231842-((((2.47672875500426/(((A89+(A89*3.5310676266721))+(4.1779925231842*(((A89+((4.95113369727397*(4.70424146758151*(-3.5820567652679+A89)))-(((A89*4.51905248726837)+A89)*((A89+A89)*((((A89+((A89+((A89--3.43422117511881)*(4.95113369727397*(A89*(-3.18691642530344--0.414815803227544)))))-(A89--2.04242046853188)))+A89)/(4.70424146758151+(A89*(A89--0.414815803227544))))+((4.19627304505152/(A89*3.5310676266721))*(4.95113369727397*(A89*(-3.18691642530344--0.414815803227544)))))))))*A89)*4.51905248726837)))/2.47672875500426))-4.1779925231842)-(A89*4.51095052326414))-4.19627304505152))))+A89)/(((((((A89+A89)*4.70424146758151)+((((A89+(A89*3.5310676266721))+3.19108049229293)/2.47672875500426)+((4.19627304505152/((A89+(((A89+A89)*((((4.47782074792183-4.40457813083314)+A89)*A89)*2.47672875500426))-(A89+3.5310676266721)))*(4.19627304505152/(A89*(4.1779925231842*(((A89+((4.95113369727397*(A89*(-3.5820567652679+A89)))-(((A89*4.51905248726837)+A89)*(A89*4.40457813083314))))*A89)*4.51905248726837))))))*4.54357109421397)))--4.67926120876148)+A89)*(4.95113369727397*(A89*(4.1779925231842+A89))))-A89)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3.19108049229293))-(A89--2.04242046853188)))+A89)/(4.70424146758151+(A89*(A89-(4.95113369727397*(-4.67926120876148*((-3.18691642530344--0.414815803227544)+A89)))))))+((4.19627304505152/(A89*3.5310676266721))*(4.95113369727397*(((A89+A89)*4.40457813083314)*2.47672875500426)))))--4.67926120876148))*4.51095052326414)+((A89*(((((A89+A89)*4.70424146758151)+((((A89+(A89*3.5310676266721))+3.19108049229293)/2.47672875500426)+((4.19627304505152/A89)*4.54357109421397)))--4.67926120876148)+A89))*((A89+4.54357109421397)+4.95113369727397)))+A89))-A89))))-4.1779925231842)-(4.47782074792183*4.51095052326414))-4.19627304505152))))+A89)/4.54357109421397)+(((((A89+A89)*4.40457813083314)+(((A89+(A89-(4.47782074792183-4.40457813083314)))+A89)+(A89*4.54357109421397)))--4.67926120876148)+A89))))+3.19108049229293)/A89)*A89))-(4.47782074792183--2.04242046853188))--0.414815803227544)))+A89)+A89)-((A89*(A89*2.47672875500426))-4.51095052326414)))*(((A89*((A89+((A89-((A89+4.54357109421397)+4.95113369727397))*(4.95113369727397*(A89*(-3.18691642530344--0.414815803227544)))))/(4.1779925231842-(((A89+A89)*3.19108049229293)-4.19627304505152))))+A89)/4.95113369727397))+((A89*(((((A89+A89)*4.40457813083314)+((((A89+(A89*3.5310676266721))+3.19108049229293)/2.47672875500426)+((4.19627304505152/(A89*4.70424146758151))*4.54357109421397)))--4.67926120876148)+A89))*((A89+4.54357109421397)+4.95113369727397))))-4.51095052326414))/(((((A89*(4.95113369727397+A89))*3.19108049229293)+(4.95113369727397*(-4.67926120876148*((-3.18691642530344--0.414815803227544)+A89))))-A89)-A89))*4.51095052326414)+((A89*(((((A89+A89)*4.40457813083314)+((((A89+(A89*3.5310676266721))+3.19108049229293)/2.47672875500426)+(((-3.18691642530344--0.414815803227544)/A89)*4.54357109421397)))--4.67926120876148)+A89))*A89))+(A89/((A89-((A89+((A89*(((4.47782074792183-3.5310676266721)--4.67926120876148)+A89))*((A89+(4.47782074792183+4.95113369727397))+(A89+(A89*3.5310676266721)))))+A89))-A89)))-(A89+3.5310676266721)))*(4.19627304505152/(A89*(4.1779925231842*-0.414815803227544)))))*4.54357109421397)))--4.67926120876148)+A89)*(4.95113369727397*(A89*(4.1779925231842+A89))))-A89)-4.47782074792183)-A89)/((((A89+A89)*4.40457813083314)+((((A89+((A89+((A89--3.43422117511881)*(4.95113369727397*(A89*((A89+((A89--0.414815803227544)*(4.95113369727397*(A89*(-3.18691642530344--0.414815803227544)))))/(4.1779925231842-((((2.47672875500426/(((A89+(A89*3.5310676266721))+(4.1779925231842*(((A89+((4.95113369727397*(A89*(-3.5820567652679+A89)))-(((A89*4.51905248726837)+A89)*((A89+A89)*((((A89+((A89+((A89--3.43422117511881)*(4.95113369727397*(A89*(-3.18691642530344--0.414815803227544)))))-(A89--2.04242046853188)))+A89)/(4.70424146758151+(A89*(A89--0.414815803227544))))+((4.19627304505152/(A89*3.5310676266721))*(4.95113369727397*(A89*(-3.18691642530344--0.414815803227544)))))))))*A89)*4.51905248726837)))/2.47672875500426))-4.1779925231842)-(A89*4.51095052326414))-4.19627304505152)))))))-(A89--2.04242046853188)))+A89)/(4.70424146758151+(A89*(A89--0.414815803227544))))+((4.19627304505152/(A89*3.5310676266721))*((-3.5820567652679+A89)*(A89*(-3.18691642530344--0.414815803227544))))))--4.67926120876148))*4.51095052326414)+((4.47782074792183--2.04242046853188)*(((4.19627304505152/(A89*4.70424146758151))+A89)+4.95113369727397)))+A89))-4.70424146758151))))-4.1779925231842)-(4.95113369727397*(A89*(-3.18691642530344--0.414815803227544))))-4.19627304505152))))/(((((A89*((4.19627304505152/(A89*(A89/((A89-(((((A89*((-3.51375823192431-((((((((-3.5820567652679+A89)*(4.95113369727397*((((A89+(((((((A89+A89)*4.40457813083314)+(((A89+(A89-(4.47782074792183-4.40457813083314)))+A89)+(A89*4.54357109421397)))--4.67926120876148)+A89)*(A89*2.47672875500426))-4.51095052326414))*4.70424146758151)+((((A89+(A89*3.5310676266721))+3.19108049229293)/2.47672875500426)+((4.19627304505152/((A89+(((A89+A89)*(((A89+(A89*(-3.18691642530344--0.414815803227544)))*A89)*2.47672875500426))-(((((((3.19108049229293/((A89*(-3.18691642530344--0.414815803227544))*4.70424146758151))*(4.95113369727397*(A89*(4.1779925231842+A89))))-A89)-4.47782074792183)-A89)/((((A89+A89)*4.40457813083314)+((((A89+(4.51905248726837-(4.95113369727397--2.04242046853188)))+A89)/(4.70424146758151+((((-3.18691642530344--0.414815803227544)/((A89+A89)*4.47782074792183))*4.54357109421397)*(-3.5820567652679--0.414815803227544))))+((4.19627304505152/(A89*3.5310676266721))*4.54357109421397)))--4.67926120876148))*(((((A89+A89)*4.70424146758151)+((((A89+(A89*3.5310676266721))+3.19108049229293)/2.47672875500426)+A89))--4.67926120876148)+A89))))*(4.19627304505152/(A89*(4.1779925231842*(((A89+((4.51095052326414*(A89*(-3.5820567652679+A89)))-(((A89*3.45412294792294)+A89)*A89)))*A89)*4.51905248726837))))))*4.54357109421397)))--4.67926120876148)))-A89)-(((A89+(A89*3.5310676266721))+3.19108049229293)/((A89-A89)-(((((((A89+A89)*4.70424146758151)+((((A89+A89)+3.19108049229293)/2.47672875500426)+((4.19627304505152/((A89+(((A89+A89)*(((A89+A89)*A89)*2.47672875500426))-(A89+3.5310676266721)))*(4.19627304505152/(A89*(4.1779925231842*(((A89+((4.95113369727397*(A89*(-3.5820567652679+A89)))-(((A89*4.51905248726837)+A89)*((A89+A89)*4.40457813083314))))*A89)*4.51905248726837))))))*4.54357109421397)))--4.67926120876148)+A89)*(4.95113369727397*(A89*(4.1779925231842+4.19627304505152))))-A89))))-A89)/(((((((((A89+-3.51375823192431)*4.19627304505152)-(((A89+A89)*4.70424146758151)/((A89-((4.40457813083314+(4.70424146758151+(A89*-3.43422117511881)))+A89))-A89)))-((-3.05494045217447/4.51095052326414)*((A89-A89)-A89)))/(A89*(4.1779925231842*4.19627304505152)))*(A89*(((A89+(((((A89*(-3.18691642530344--0.414815803227544))+(((A89+A89)*4.1779925231842)+((((A89*((A89+((A89--0.414815803227544)*(4.95113369727397*(A89*(-3.18691642530344--0.414815803227544)))))/(4.1779925231842-((((2.47672875500426/(A89*(A89/((A89-(((((((((((((A89+A89)*4.70424146758151)+((((A89+(-0.414815803227544*3.5310676266721))+3.19108049229293)/2.47672875500426)+(((A89*((A89+((A89--0.414815803227544)*(4.95113369727397*(A89*(-3.18691642530344--0.414815803227544)))))/(4.1779925231842-((((2.47672875500426/(A89*(A89/((A89-((((((A89*4.51905248726837)+A89)*(A89*4.40457813083314))*4.51095052326414)+((A89*(((((A89+A89)*4.70424146758151)+((((A89+(A89*3.5310676266721))+3.19108049229293)/2.47672875500426)+((4.19627304505152/((A89+A89)*4.70424146758151))*4.54357109421397)))--4.67926120876148)+A89))*(((4.19627304505152/(A89*4.70424146758151))+4.54357109421397)+4.95113369727397)))+A89))-4.70424146758151))))-4.1779925231842)-(A89*4.51095052326414))-4.19627304505152))))/(((((A89*((A89+((A89--0.414815803227544)*(4.95113369727397*(A89*(-3.18691642530344--0.414815803227544)))))/(4.1779925231842-((((2.47672875500426/((A89+3.19108049229293)/2.47672875500426))-4.1779925231842)-(A89*4.51095052326414))-4.19627304505152))))+A89)/4.54357109421397)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-3.5820567652679+A89)*(A89*(-3.18691642530344--0.414815803227544)))))--4.67926120876148))*4.51095052326414)+((A89*(((((A89+A89)*4.70424146758151)+((((A89+(A89*3.5310676266721))+3.19108049229293)/2.47672875500426)+((4.19627304505152/A89)*4.54357109421397)))--4.67926120876148)+A89))*((A89+4.54357109421397)+4.95113369727397)))+A89))-A89))))-4.1779925231842)-(A89*4.51095052326414))-4.19627304505152))))+A89)/4.54357109421397)+(((((A89+A89)*4.40457813083314)+(A89+(A89*4.54357109421397)))--4.67926120876148)+A89))))+3.19108049229293)/2.47672875500426)*A89))-(4.47782074792183--2.04242046853188))--0.414815803227544)))+A89)+A89)-(4.95113369727397-4.51095052326414)))*(((A89*((A89+((A89--0.414815803227544)*(4.95113369727397*4.19627304505152)))/(4.1779925231842-(((A89+A89)*4.70424146758151)-4.19627304505152))))+A89)/4.95113369727397))+((A89*(((((A89+A89)*4.40457813083314)+((((A89+(A89*3.5310676266721))+3.19108049229293)/2.47672875500426)+((4.19627304505152/(A89*4.70424146758151))*4.54357109421397)))--4.67926120876148)+A89))*((A89+4.54357109421397)+4.95113369727397))))-4.51095052326414))/(((A89*(((4.40457813083314+((((A89+(A89*3.5310676266721))+3.19108049229293)/2.47672875500426)+((4.19627304505152/((A89+-3.18691642530344)*4.70424146758151))*4.54357109421397)))--4.67926120876148)+A89))*(((4.19627304505152/(A89*4.70424146758151))+4.54357109421397)+4.70424146758151))-A89))*4.51095052326414)+((A89*(((((A89+A89)*4.40457813083314)+(((-0.414815803227544+3.19108049229293)/2.47672875500426)+(((-3.18691642530344--3.5820567652679)/((((A89+-3.18691642530344)+3.19108049229293)/(4.19627304505152/((A89+((A89*(((A89+A89)*A89)*2.47672875500426))-(A89+3.5310676266721)))*(4.19627304505152/(A89*(4.1779925231842*(((A89+((4.95113369727397*3.19108049229293)-(((A89*4.51905248726837)+A89)*((A89+A89)*4.40457813083314))))*A89)*4.51905248726837)))))))+((4.19627304505152/(A89*4.70424146758151))*4.54357109421397)))*4.54357109421397)))--4.67926120876148)+A89))*A89))+(A89/((A89-((A89+((A89*(((4.47782074792183--2.04242046853188)--4.67926120876148)+A89))*((A89+(4.47782074792183+4.95113369727397))+(A89+(A89*3.5310676266721)))))+A89))-A89))))-(3.19108049229293/((A89*(-3.18691642530344-A89))*4.70424146758151))))))-(((A89+A89)*4.1779925231842)+(((A89+(((((A89*(-3.18691642530344--0.414815803227544))+(((A89+A89)*4.1779925231842)+((((A89*((A89+((A89*(-3.18691642530344--0.414815803227544))*(4.95113369727397*(A89*(-3.18691642530344--0.414815803227544)))))/(4.1779925231842-((((2.47672875500426/(A89*(A89/((A89-(((((((((((((A89+A89)*4.70424146758151)+((((A89+A89)+3.19108049229293)/2.47672875500426)+(((A89*((A89+((A89--0.414815803227544)*(4.95113369727397*(A89*(-3.18691642530344--0.414815803227544)))))/(4.1779925231842-((((2.47672875500426/(A89*(A89/((A89-(((((((((((((A89+A89)*4.70424146758151)+((((A89+(A89*3.5310676266721))+3.19108049229293)/2.47672875500426)+((4.19627304505152/((A89+(((A89+(A89*3.5310676266721))+3.19108049229293)-(A89+3.5310676266721)))*(4.19627304505152/(A89*(4.1779925231842*(((A89+((A89*(A89*(-3.5820567652679+A89)))-(((A89*4.51905248726837)+A89)*(A89*4.40457813083314))))*A89)*4.51905248726837))))))*4.54357109421397)))--4.67926120876148)+A89)*(4.95113369727397*(A89*(4.1779925231842+A89))))-A89)-4.47782074792183)-A89)/((((A89+A89)*4.40457813083314)+((((A89+((2.47672875500426+((A89--3.43422117511881)*(4.95113369727397*(A89*(-3.18691642530344--0.414815803227544)))))-(A89--2.04242046853188)))+A89)/(4.70424146758151+(A89*(A89--0.414815803227544))))+((4.19627304505152/(A89*3.5310676266721))*((-3.5820567652679+A89)*(A89*(-3.18691642530344--0.414815803227544))))))--4.67926120876148))*4.51095052326414)+((A89*(((((A89+A89)*4.70424146758151)+((((A89+(A89*3.5310676266721))+3.19108049229293)/2.47672875500426)+((4.19627304505152/((A89+A89)*4.70424146758151))*4.54357109421397)))--4.67926120876148)+A89))*(((4.19627304505152/(A89*4.70424146758151))+4.54357109421397)+4.95113369727397)))+A89))-4.70424146758151))))-4.1779925231842)-(A89*4.51095052326414))-4.19627304505152))))/(((((A89*((A89+((A89--0.414815803227544)*(4.95113369727397*(A89*(-3.18691642530344--0.414815803227544)))))/((((A89+A89)*4.40457813083314)+((((4.40457813083314+(4.70424146758151+(A89*-3.43422117511881)))+A89)/(4.70424146758151+(A89*(A89-(A89/(((((A89+(A89*3.5310676266721))+3.19108049229293)/2.47672875500426)+((4.19627304505152/(A89*4.70424146758151))*4.54357109421397))-A89))))))+((4.19627304505152/(A89*3.5310676266721))*(4.95113369727397*(A89*(-3.18691642530344--0.414815803227544))))))-((((2.47672875500426/(((A89+A89)+3.19108049229293)/2.47672875500426))-4.1779925231842)-(A89*4.51095052326414))-4.19627304505152))))+A89)/4.54357109421397)+(((((A89+A89)*4.40457813083314)+((((4.47782074792183+4.95113369727397)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(4.95113369727397*(A89*(-3.18691642530344--0.414815803227544))))))--4.67926120876148))*4.51095052326414)+((A89*(((((A89+A89)*4.70424146758151)+((((A89+(A89*3.5310676266721))+3.19108049229293)/2.47672875500426)+((4.19627304505152/A89)*4.54357109421397)))--4.67926120876148)+A89))*((A89+4.54357109421397)+4.95113369727397)))+A89))-A89))))-4.1779925231842)-(A89*4.51095052326414))-4.19627304505152))))+A89)/4.54357109421397)+(((((A89+A89)*4.40457813083314)+(((A89+(A89-(4.47782074792183-4.40457813083314)))+A89)+(A89*4.54357109421397)))--4.67926120876148)+A89))))+3.19108049229293)/2.47672875500426)*A89))-(4.47782074792183--2.04242046853188))+(((((A89+A89)*4.40457813083314)+((((A89+(A89*3.5310676266721))+A89)/2.47672875500426)+(A89*4.54357109421397)))--4.67926120876148)+A89)))))+A89)/4.54357109421397)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(4.95113369727397*(A89*(-3.18691642530344--0.414815803227544))))))--4.67926120876148))*4.51095052326414)/(((((((((A89+-3.51375823192431)*4.19627304505152)-(((A89+A89)*4.70424146758151)/((A89-((4.40457813083314+(4.70424146758151+(A89*-3.43422117511881)))+A89))-A89)))-((-3.05494045217447/4.51095052326414)*((A89-A89)-A89)))/(A89*(4.1779925231842*((A89+A89)*4.40457813083314))))*(A89*(((A89+(((((A89*(-3.18691642530344--0.414815803227544))+(((A89+A89)*4.1779925231842)+((((A89*((A89+((A89--0.414815803227544)*(4.95113369727397*(A89*(-3.18691642530344--0.414815803227544)))))/(4.1779925231842-((((2.47672875500426/(A89*(A89/((A89-(((((((((((((A89+A89)*4.70424146758151)+((((4.70424146758151+(-0.414815803227544*3.5310676266721))+3.19108049229293)/2.47672875500426)+(((A89*((A89+((A89--0.414815803227544)*(4.95113369727397*(A89*(-3.18691642530344--0.414815803227544)))))/(4.1779925231842-((((2.47672875500426/(A89*(A89/((A89-(((((((((((((A89+A89)*4.70424146758151)+((((A89+(A89*3.5310676266721))+3.19108049229293)/2.47672875500426)+((4.19627304505152/((A89+(((A89+A89)*((((4.47782074792183-4.40457813083314)+A89)*A89)*2.47672875500426))-(A89+3.5310676266721)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A89)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(-3.5820567652679+A89)*(A89*(-3.18691642530344--0.414815803227544))))))--4.67926120876148))*4.51095052326414)+((A89*(((((A89+A89)*4.70424146758151)+((((A89+(A89*3.5310676266721))+3.19108049229293)/2.47672875500426)+((4.19627304505152/((A89+A89)*4.70424146758151))*4.54357109421397)))--4.67926120876148)+A89))*(((4.19627304505152/(A89*4.70424146758151))+4.54357109421397)+4.95113369727397)))+A89))-4.70424146758151))))-4.1779925231842)-(A89*4.51095052326414))-4.19627304505152))))/(((((A89*((A89+((A89--0.414815803227544)*(4.95113369727397*(A89*(-3.18691642530344--0.414815803227544)))))/(4.1779925231842-((((2.47672875500426/(((A89+(A89*3.5310676266721))+(4.1779925231842*(((((A89*((-3.51375823192431-4.51095052326414)-4.51095052326414))/(((((A89*(4.95113369727397+A89))*3.19108049229293)+(4.95113369727397*(-4.67926120876148*4.19627304505152)))-A89)-A89))*4.51095052326414)+((A89*(((((A89+A89)*(((-3.51375823192431-((((((((-3.5820567652679+A89)*(4.95113369727397*((((A89+((A89*(A89*2.47672875500426))-4.51095052326414))*4.70424146758151)+(A89+((4.19627304505152/((A89+(((A89+A89)*(((A89+-3.18691642530344)*A89)*2.47672875500426))-((((A89-4.47782074792183)-A89)/(((A89-(((((((((((((A89+A89)*4.70424146758151)+((((A89+(-0.414815803227544*3.5310676266721))+3.19108049229293)/2.47672875500426)+((((A89-A89)*((A89+((A89--0.414815803227544)*(4.95113369727397*(A89*(-3.18691642530344--0.414815803227544)))))/(4.1779925231842-((((2.47672875500426/(A89*(A89/((A89-(4.95113369727397+A89))-4.70424146758151))))-4.1779925231842)-(A89*4.51095052326414))-4.19627304505152))))/(((((A89*((A89+((A89--0.414815803227544)*(4.95113369727397*(A89*(-3.18691642530344--0.414815803227544)))))/(4.1779925231842-((((2.47672875500426/(((A89+A89)+3.19108049229293)/2.47672875500426))-4.1779925231842)-(A89*4.51095052326414))-4.19627304505152))))+A89)/4.54357109421397)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(4.95113369727397*(A89*(A89--0.414815803227544))))))--4.67926120876148))*4.51095052326414)+((A89*(((((A89+A89)*4.70424146758151)+((((A89+(A89*3.5310676266721))+3.19108049229293)/2.47672875500426)+((4.19627304505152/A89)*4.54357109421397)))--4.67926120876148)+A89))*((A89+4.54357109421397)+4.95113369727397)))+A89))-A89)--4.67926120876148))*(((((A89+A89)*4.70424146758151)+((4.19627304505152/(A89*(4.1779925231842*(((A89+((4.95113369727397*(A89*(-3.5820567652679+A89)))-(((A89*((((((A89+-3.51375823192431)*-3.18691642530344)-(A89/((A89-((4.51095052326414+(4.70424146758151+(A89*-3.43422117511881)))+A89))-A89)))-((-3.05494045217447/4.51095052326414)*4.51095052326414))/(A89*(4.1779925231842*((A89+A89)*4.40457813083314))))*3.19108049229293))+A89)*(A89+((A89--0.414815803227544)*(4.95113369727397*(A89*(-3.18691642530344--0.414815803227544))))))))*A89)*4.51905248726837))))+(A89*4.54357109421397)))--4.67926120876148)+A89))))*(4.19627304505152/(A89*(4.1779925231842*(((A89+(-3.5820567652679--0.414815803227544))*A89)*4.51905248726837))))))*4.54357109421397)))--4.67926120876148)))-A89)-(((A89+(A89*3.5310676266721))+3.19108049229293)/((A89-A89)-A89)))-A89)/(((((-4.67926120876148/(A89*(4.1779925231842*((A89+A89)*4.40457813083314))))*(A89*(((A89+((A89-A89)*A89))-(4.47782074792183--2.04242046853188))--0.414815803227544)))+A89)+A89)-((A89*(A89*2.47672875500426))-4.51095052326414)))*(((A89*((A89+((A89--0.414815803227544)*(4.95113369727397*(A89*(-3.18691642530344--0.414815803227544)))))/(4.1779925231842-(((A89+A89)*4.70424146758151)-4.19627304505152))))+A89)/4.95113369727397))+((A89*(((((A89+A89)*4.40457813083314)+((((A89+(A89*3.5310676266721))+3.19108049229293)/2.47672875500426)+((4.19627304505152/(A89*4.70424146758151))*4.54357109421397)))--4.67926120876148)+A89))*((A89+4.54357109421397)+4.95113369727397))))/(A89*3.5310676266721))*(4.95113369727397*(A89*(-3.18691642530344--0.414815803227544)))))+((((A89+(A89*3.5310676266721))+3.19108049229293)/2.47672875500426)+(((-3.18691642530344--3.5820567652679)/((((A89+(A89*3.5310676266721))+3.19108049229293)/2.47672875500426)+((4.19627304505152/(A89*4.70424146758151))*4.54357109421397)))*4.54357109421397)))--4.67926120876148)+A89))*A89))+(A89/((A89-((A89+((A89*(((4.47782074792183-(((((((A89+A89)*4.70424146758151)+((((A89+(-0.414815803227544*3.5310676266721))+3.19108049229293)/2.47672875500426)+((4.19627304505152/((4.95113369727397+(((A89+A89)*(((A89+A89)*A89)*2.47672875500426))-(A89+3.5310676266721)))*(4.19627304505152/(A89*(4.1779925231842*(((A89+((4.95113369727397*(A89*(A89+A89)))-(((A89*4.51905248726837)+A89)*((A89+A89)*4.40457813083314))))*A89)*4.51905248726837))))))*4.54357109421397)))--4.67926120876148)+A89)*(4.95113369727397*(A89*(4.1779925231842+A89))))-A89))--4.67926120876148)+A89))*((A89+(4.47782074792183+4.95113369727397))+(A89+(A89*3.5310676266721)))))+A89))-A89)))))/2.47672875500426))-4.1779925231842)-(A89*4.51095052326414))-4.19627304505152))))+A89)/4.54357109421397)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(4.95113369727397*(A89*(-3.18691642530344-(4.19627304505152/(((A89+A89)*4.70424146758151)*3.5310676266721))))))))--4.67926120876148))*4.51095052326414)+((A89*(((((A89+A89)*4.70424146758151)+((((A89+(A89*3.5310676266721))+3.19108049229293)/2.47672875500426)+((4.19627304505152/A89)*4.54357109421397)))--4.67926120876148)+A89))*((A89+4.54357109421397)+4.95113369727397)))+A89))-A89))))-4.1779925231842)-(4.47782074792183*4.51095052326414))-4.19627304505152))))+A89)/4.54357109421397)+(((((A89+A89)*4.40457813083314)+(((A89+(A89-(4.47782074792183-4.40457813083314)))+A89)+(A89*4.54357109421397)))--4.67926120876148)+4.54357109421397))))+3.19108049229293)/2.47672875500426)*A89))-(4.47782074792183--2.04242046853188))--0.414815803227544)))+A89)+A89)-((A89*(A89*2.47672875500426))-4.51095052326414)))*(((A89*((A89+((A89--0.414815803227544)*(4.95113369727397*(A89*(-3.18691642530344--0.414815803227544)))))/(4.1779925231842-(((A89+A89)*3.19108049229293)-4.19627304505152))))+A89)/4.95113369727397))+((A89*(((((A89+A89)*4.40457813083314)+((((A89+(A89*((((A89/(A89*(A89/((A89-(((((((((4.95113369727397*(A89*(-3.18691642530344--0.414815803227544)))*(4.95113369727397*(A89*(4.1779925231842+A89))))-A89)-4.47782074792183)-A89)/((((A89+A89)*4.40457813083314)+((((A89+((A89+((A89--3.43422117511881)*(4.95113369727397*(A89*(-3.18691642530344--0.414815803227544)))))-(A89--2.04242046853188)))+A89)/(4.70424146758151+(A89*(A89-(A89/(4.19627304505152-A89))))))+((4.19627304505152/(A89*3.5310676266721))*(4.95113369727397*(4.95113369727397*(-3.18691642530344--0.414815803227544))))))--4.67926120876148))*4.51095052326414)+((A89*(((((A89+A89)*4.70424146758151)+((((A89+(A89*3.5310676266721))+3.19108049229293)/2.47672875500426)+(((4.70424146758151+(A89*-3.43422117511881))/A89)*4.54357109421397)))--4.67926120876148)+A89))*((A89+4.54357109421397)+3.19108049229293)))+A89))-A89))))-4.1779925231842)-(A89*4.51095052326414))-4.19627304505152)))+3.19108049229293)/2.47672875500426)+((4.19627304505152/(A89*4.70424146758151))*4.54357109421397)))--4.67926120876148)+A89))*((A89+4.54357109421397)+4.95113369727397))))-4.51095052326414))/(((((A89*(4.95113369727397+A89))*3.19108049229293)+(4.95113369727397*(-4.67926120876148*((-3.18691642530344--0.414815803227544)+A89))))-A89)-A89))*4.51095052326414)+((A89*(((((A89+A89)*4.40457813083314)+((((A89+(A89*3.5310676266721))+3.19108049229293)/2.47672875500426)+(((-3.18691642530344--0.414815803227544)/A89)*4.54357109421397)))--4.67926120876148)+A89))*A89))+(A89/((A89-((A89+((A89*(((4.47782074792183--2.04242046853188)--4.67926120876148)+A89))*((A89+(4.47782074792183+4.95113369727397))+(A89+(A89*3.5310676266721)))))+A89))-A89)))-(A89+3.5310676266721)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A89)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(-3.5820567652679+A89)*(A89*(-3.18691642530344--0.414815803227544))))))--4.67926120876148))*4.51095052326414)+((A89*(((((A89+A89)*4.70424146758151)+((((A89+(A89*3.5310676266721))+3.19108049229293)/2.47672875500426)+((4.19627304505152/((A89+A89)*4.70424146758151))*4.54357109421397)))--4.67926120876148)+A89))*(((4.19627304505152/(A89*4.70424146758151))+4.54357109421397)+4.95113369727397)))+A89))-4.70424146758151))))-4.1779925231842)-(A89*4.51095052326414))-4.19627304505152))))/(((((A89*((4.19627304505152/(A89*(A89/((A89-(((((A89*((-3.51375823192431-4.51095052326414)-4.51095052326414))/(((((A89*(4.95113369727397+A89))*3.19108049229293)+(4.95113369727397*(-4.67926120876148*4.19627304505152)))-A89)-A89))*4.51095052326414)+((A89*(((((A89+A89)*(((-3.51375823192431-((((((((-3.5820567652679+A89)*(4.95113369727397*((((A89+((A89*(A89*2.47672875500426))-4.51095052326414))*4.70424146758151)+(A89+((4.19627304505152/((A89+(((A89+A89)*(((A89+-3.18691642530344)*A89)*2.47672875500426))-((((A89-4.47782074792183)-A89)/(((A89-(((((((((((((A89+A89)*4.70424146758151)+((((A89+(-0.414815803227544*3.5310676266721))+3.19108049229293)/2.47672875500426)+((((A89-A89)*((A89+((A89--0.414815803227544)*(4.95113369727397*(A89*(-3.18691642530344--0.414815803227544)))))/(4.1779925231842-((((2.47672875500426/(A89*(A89/((A89-(4.95113369727397+A89))-4.70424146758151))))-4.1779925231842)-(A89*4.51095052326414))-4.19627304505152))))/(((((A89*((A89+((A89--0.414815803227544)*(4.95113369727397*(A89*(-3.18691642530344--0.414815803227544)))))/(4.1779925231842-((((2.47672875500426/(((A89+A89)+3.19108049229293)/2.47672875500426))-4.1779925231842)-(A89*4.51095052326414))-4.19627304505152))))+A89)/4.54357109421397)+(((((A89+A89)*4.40457813083314)+((((A89+(A89*3.5310676266721))+A89)/2.47672875500426)+(A89*4.54357109421397)))--4.67926120876148)+A89)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-3.05494045217447)-4.47782074792183)-A89)/((((A89+A89)*4.40457813083314)+((((A89+((A89+((A89--3.43422117511881)*(4.95113369727397*(A89*(-3.18691642530344--0.414815803227544)))))-(A89--2.04242046853188)))+A89)/(4.70424146758151+(A89*(A89--0.414815803227544))))+((4.19627304505152/(A89*3.5310676266721))*(4.95113369727397*(A89*(A89--0.414815803227544))))))--4.67926120876148))*4.51095052326414)+((A89*(((((A89+A89)*4.70424146758151)+((((A89+(A89*3.5310676266721))+3.19108049229293)/2.47672875500426)+((4.19627304505152/A89)*4.54357109421397)))--4.67926120876148)+A89))*((A89+4.54357109421397)+4.95113369727397)))+A89))-A89)--4.67926120876148))*(((((A89+A89)*4.70424146758151)+((4.19627304505152/(A89*(4.1779925231842*(((A89+((4.95113369727397*(A89*(-3.5820567652679+A89)))-(((A89*((((((A89+-3.51375823192431)*-3.18691642530344)-(A89/((A89-((4.51095052326414+(4.70424146758151+(A89*-3.43422117511881)))+A89))-A89)))-((-3.05494045217447/4.51095052326414)*4.51095052326414))/(A89*(4.1779925231842*((A89+A89)*4.40457813083314))))*3.19108049229293))+A89)*(A89+((A89--0.414815803227544)*(4.95113369727397*(A89*(-3.18691642530344--0.414815803227544))))))))*A89)*4.51905248726837))))+((4.19627304505152/((A89+((A89*(((A89+A89)*A89)*2.47672875500426))-(A89+3.5310676266721)))*(4.19627304505152/(A89*(4.1779925231842*(((A89+((4.95113369727397*(A89*(-3.5820567652679+A89)))-(((A89*-0.414815803227544)+A89)*((A89+A89)*4.40457813083314))))*A89)*4.51905248726837))))))*4.54357109421397)))--4.67926120876148)+A89))))*(4.19627304505152/(A89*(4.1779925231842*(((A89+(-3.5820567652679--0.414815803227544))*A89)*4.51905248726837))))))*4.54357109421397)))--4.67926120876148)))-A89)-(((A89+(A89*3.5310676266721))+3.19108049229293)/((A89-A89)-A89)))-A89)/(((((-4.67926120876148/(A89*(4.1779925231842*((A89+A89)*4.40457813083314))))*(A89*(((A89+((A89-A89)*A89))-(4.47782074792183--2.04242046853188))--0.414815803227544)))+A89)+A89)-((A89*(A89*2.47672875500426))-4.51095052326414)))*(((A89*((A89+((A89--0.414815803227544)*(4.95113369727397*(A89*(-3.18691642530344--0.414815803227544)))))/(4.1779925231842-(((A89+A89)*4.70424146758151)-4.19627304505152))))+A89)/4.95113369727397))+((A89*(((((A89+A89)*4.40457813083314)+((((A89+(A89*3.5310676266721))+3.19108049229293)/2.47672875500426)+((4.19627304505152/(A89*4.70424146758151))*4.54357109421397)))--4.67926120876148)+A89))*((A89+4.54357109421397)+4.95113369727397))))/(A89*3.5310676266721))*(4.95113369727397*(A89*(-3.18691642530344--0.414815803227544)))))+((((A89+(A89*3.5310676266721))+3.19108049229293)/2.47672875500426)+(((-3.18691642530344--3.5820567652679)/((((A89+(A89*3.5310676266721))+3.19108049229293)/2.47672875500426)+((4.19627304505152/(A89*4.70424146758151))*4.54357109421397)))*4.54357109421397)))--4.67926120876148)+A89))*A89))+(A89/((A89-((A89+((A89*((A89--3.43422117511881)+A89))*((A89+(4.47782074792183+4.95113369727397))+(A89+(A89*3.5310676266721)))))+A89))-A89))))-(3.19108049229293/((A89*(-3.18691642530344-A89))*4.70424146758151))))))-(((A89+A89)*4.1779925231842)+((((A89*((A89+((A89--0.414815803227544)*(4.95113369727397*(A89*(-3.18691642530344--0.414815803227544)))))/(4.1779925231842-((((2.47672875500426/(A89*(A89/((A89-(((((((((((((A89+A89)*4.70424146758151)+(4.95113369727397+((4.19627304505152/((4.95113369727397+(((A89+A89)*(((A89+A89)*A89)*2.47672875500426))-(A89+3.5310676266721)))*(4.19627304505152/(A89*(4.1779925231842*(((A89+((4.95113369727397*(A89*(-3.5820567652679+A89)))-(((A89*4.51905248726837)+A89)*((A89+A89)*4.40457813083314))))*A89)*4.51905248726837))))))*4.54357109421397)))--4.67926120876148)+A89)*(4.95113369727397*(A89*(4.1779925231842+(A89--2.04242046853188)))))-A89)-4.47782074792183)-A89)/((((A89+A89)*4.40457813083314)+((((A89+((A89+((A89--3.43422117511881)*(4.95113369727397*(A89*(-3.18691642530344--0.414815803227544)))))-(A89--2.04242046853188)))+A89)/(4.70424146758151+(A89*(A89-(A89/(((((A89+(A89*3.5310676266721))+3.19108049229293)/2.47672875500426)+((4.19627304505152/(A89*4.70424146758151))*4.54357109421397))-A89))))))+((4.19627304505152/(A89*3.5310676266721))*(4.95113369727397*(A89*(-3.18691642530344--0.414815803227544))))))--4.67926120876148))*4.51095052326414)+((A89*(((((A89+A89)*4.70424146758151)+((((A89+(A89*3.5310676266721))+3.19108049229293)/A89)+((4.19627304505152/A89)*4.54357109421397)))--4.67926120876148)+A89))*((A89+4.54357109421397)+4.95113369727397)))+A89))-A89))))-4.1779925231842)-(A89*4.51095052326414))-4.19627304505152))))+A89)/4.54357109421397)+(((((A89+A89)*4.40457813083314)+((((A89+(A89*3.5310676266721))+A89)/2.47672875500426)+(A89*4.54357109421397)))--4.67926120876148)+A89)))))+A89)/4.54357109421397)+(((((A89+A89)*4.40457813083314)+((((A89+(A89*3.5310676266721))+A89)/2.47672875500426)+(A89*4.54357109421397)))--4.67926120876148)+A89))*(4.19627304505152/(A89*(4.1779925231842*(((A89+((4.95113369727397*(A89*(-3.5820567652679+A89)))-(((A89*4.51905248726837)+A89)*A89)))*A89)*4.51905248726837))))))*4.54357109421397)))--4.67926120876148)+A89)*(4.95113369727397*(A89*(4.1779925231842+A89))))--3.05494045217447)-4.47782074792183)-A89)/((((A89+A89)*4.40457813083314)+((((A89+(((A89*(((4.47782074792183--2.04242046853188)--4.67926120876148)+A89))+((A89--3.43422117511881)*(4.95113369727397*(A89*(-3.18691642530344--0.414815803227544)))))-(A89--2.04242046853188)))+A89)/(4.70424146758151+(A89*(A89--0.414815803227544))))+((4.19627304505152/(A89*3.5310676266721))*(4.95113369727397*(A89*(-3.18691642530344--0.414815803227544))))))--4.67926120876148))*4.51095052326414)+((A89*(((((A89+A89)*4.70424146758151)+((((A89+(A89*3.5310676266721))+3.19108049229293)/2.47672875500426)+((4.19627304505152/A89)*4.54357109421397)))--4.67926120876148)+A89))*((A89+4.54357109421397)+4.95113369727397)))+A89))-A89))))-4.1779925231842)-(A89*4.51095052326414))-4.19627304505152))))+A89)/4.54357109421397)+(((((A89+A89)*4.40457813083314)+(((A89+(A89-(4.47782074792183-4.40457813083314)))+A89)+(A89*4.54357109421397)))--4.67926120876148)+A89))))+3.19108049229293)/2.47672875500426)*A89))-((((A89+(A89*3.5310676266721))+3.19108049229293)/2.47672875500426)--2.04242046853188))--0.414815803227544)))+A89)+A89)-((A89*(A89*2.47672875500426))-4.51095052326414)))*(((A89*((A89+((A89--0.414815803227544)*(4.95113369727397*(A89*(-3.18691642530344--0.414815803227544)))))/(4.1779925231842-(((4.70424146758151+A89)*4.70424146758151)-4.19627304505152))))+A89)/4.95113369727397))+((A89*(((((A89+A89)*4.40457813083314)+((((A89+(A89*3.5310676266721))+3.19108049229293)/2.47672875500426)+((4.19627304505152/(A89*4.70424146758151))*4.54357109421397)))-A89)+A89))*((A89+4.54357109421397)+4.95113369727397))))-4.51095052326414))/(((((A89*(4.95113369727397+A89))*3.19108049229293)+(4.95113369727397*(-4.67926120876148*((-3.18691642530344--0.414815803227544)+A89))))-A89)-A89))*4.51095052326414)+((A89*(((((A89+A89)*4.40457813083314)+((((A89+(A89*3.5310676266721))+3.19108049229293)/2.47672875500426)+(((-3.18691642530344--0.414815803227544)/A89)*4.54357109421397)))--4.67926120876148)+A89))*A89))+(A89/((A89-((A89+((A89*(((4.47782074792183--2.04242046853188)--4.67926120876148)+A89))*((A89+(4.47782074792183+4.95113369727397))+(A89+(A89*3.5310676266721)))))+A89))-A89))))-(3.19108049229293/((A89*(-3.18691642530344-A89))*4.70424146758151))))))-(((A89+A89)*4.1779925231842)+((((A89*((A89+((A89--0.414815803227544)*(4.95113369727397*(A89*(-3.18691642530344--0.414815803227544)))))/(4.1779925231842-((((2.47672875500426/(A89*(A89/((A89-(((((((((((((4.70424146758151+A89)*4.70424146758151)+((((A89+(-0.414815803227544*3.5310676266721))+3.19108049229293)/2.47672875500426)+((4.19627304505152/((4.95113369727397+(((A89+A89)*(((A89+A89)*A89)*2.47672875500426))-(A89+3.5310676266721)))*(4.19627304505152/(A89*(4.1779925231842*(((A89+((4.95113369727397*(A89*(-3.5820567652679+A89)))-(((A89*4.51905248726837)+A89)*((A89+A89)*4.40457813083314))))*A89)*4.51905248726837))))))*4.54357109421397)))--4.67926120876148)+A89)*(4.95113369727397*(A89*(4.1779925231842+A89))))-A89)-4.47782074792183)-A89)/((((A89+A89)*4.40457813083314)+((((A89+((A89+((A89--3.43422117511881)*(4.19627304505152*(A89*(-3.18691642530344--0.414815803227544)))))-(A89--2.04242046853188)))+A89)/(4.70424146758151+(A89*(A89-(A89/((((A89+3.19108049229293)/2.47672875500426)+((4.19627304505152/(A89*4.70424146758151))*4.54357109421397))-A89))))))+((4.19627304505152/(A89*3.5310676266721))*(4.95113369727397*(A89*(-3.18691642530344--0.414815803227544))))))--4.67926120876148))*4.51095052326414)+((A89*(((((A89+A89)*4.70424146758151)+((((A89+(A89*3.5310676266721))+3.19108049229293)/2.47672875500426)+((4.19627304505152/A89)*4.54357109421397)))--4.67926120876148)+A89))*((A89+4.54357109421397)+4.95113369727397)))+A89))-A89))))-4.1779925231842)-(A89*4.51095052326414))-((((((A89+A89)*((4.19627304505152/(A89*(A89/((A89-(((((A89*((-3.51375823192431-4.51095052326414)-4.51095052326414))/(((((A89*(4.95113369727397+A89))*3.19108049229293)+(A89*(-4.67926120876148*4.19627304505152)))-A89)-A89))*4.51095052326414)+((A89*(((((A89+A89)*((A89/(A89*3.5310676266721))*(4.95113369727397*(A89*(-3.18691642530344--0.414815803227544)))))+((((A89+(A89*3.5310676266721))+3.19108049229293)/2.47672875500426)+(((-3.18691642530344--3.5820567652679)/((((A89+(A89*3.5310676266721))+3.19108049229293)/2.47672875500426)+((4.19627304505152/(A89*4.70424146758151))*4.54357109421397)))*4.54357109421397)))--4.67926120876148)+A89))*A89))+(A89/((A89-((A89+((A89*(((4.47782074792183-(((((((A89+A89)*4.70424146758151)+((((A89+(-0.414815803227544*3.5310676266721))+3.19108049229293)/2.47672875500426)+((4.19627304505152/((4.95113369727397+(((A89+A89)*(((A89+A89)*A89)*2.47672875500426))-(A89+3.5310676266721)))*(4.19627304505152/(((A89+(-0.414815803227544*3.5310676266721))+3.19108049229293)*(4.1779925231842*(((A89+((4.95113369727397*(A89*(A89+A89)))-(((A89*4.51905248726837)+A89)*((A89+A89)*4.40457813083314))))*A89)*4.51905248726837))))))*4.54357109421397)))--4.67926120876148)+A89)*(4.95113369727397*(A89*(4.1779925231842+A89))))-A89))--4.67926120876148)+A89))*((A89+(4.47782074792183+4.95113369727397))+(A89+(A89*3.5310676266721)))))+A89))-A89))))-(3.19108049229293/((A89*(-3.18691642530344-A89))*4.70424146758151))))))-(((A89+A89)*4.1779925231842)+(((((((((A89+A89)*4.40457813083314)+((((A89+(A89*3.5310676266721))+3.19108049229293)/2.47672875500426)+((4.19627304505152/(A89*4.70424146758151))*4.54357109421397)))--4.67926120876148)+A89)*((A89+((A89--0.414815803227544)*(4.95113369727397*(A89*(-3.18691642530344--0.414815803227544)))))/(4.1779925231842-((((2.47672875500426/(A89*(A89/((A89-(((((((((((((A89+A89)*(((4.47782074792183-3.5310676266721)--4.67926120876148)+A89))+((((A89+(-0.414815803227544*3.5310676266721))+3.19108049229293)/2.47672875500426)+((4.19627304505152/((4.95113369727397+(((A89+A89)*(((A89+A89)*A89)*2.47672875500426))-(A89+3.5310676266721)))*(4.19627304505152/(A89*(4.1779925231842*(((A89+((4.95113369727397*(A89*(-3.5820567652679+A89)))-(((A89*4.51905248726837)+A89)*((A89+A89)*4.40457813083314))))*A89)*4.51905248726837))))))*4.54357109421397)))--4.67926120876148)+A89)*(4.95113369727397*(A89*(4.1779925231842+(A89--2.04242046853188)))))-A89)-4.47782074792183)-A89)/((((A89+A89)*4.40457813083314)+((((A89+((A89+((A89--3.43422117511881)*(4.95113369727397*(A89*(-3.18691642530344--0.414815803227544)))))-((A89*4.40457813083314)--2.04242046853188)))+A89)/(4.70424146758151+(A89*(A89-(A89/(((((A89+(A89*3.5310676266721))+3.19108049229293)/2.47672875500426)+((4.19627304505152/(A89*4.70424146758151))*4.54357109421397))-A89))))))+((4.19627304505152/(A89*3.5310676266721))*((((A89+A89)*4.40457813083314)+((((A89+(A89*3.5310676266721))+3.19108049229293)/2.47672875500426)+(((-3.18691642530344--3.5820567652679)/((((A89+(A89*3.5310676266721))+3.19108049229293)/(4.19627304505152/((A89+((A89*(((A89+A89)*A89)*2.47672875500426))-(A89+3.5310676266721)))*(4.19627304505152/(A89*(4.1779925231842*(((A89+((4.95113369727397*3.19108049229293)-(((A89*4.51905248726837)+A89)*((A89+A89)*4.40457813083314))))*A89)*4.51905248726837)))))))+((4.19627304505152/(A89*4.70424146758151))*4.54357109421397)))*4.54357109421397)))*(A89*(-3.18691642530344--0.414815803227544))))))--4.67926120876148))*4.51095052326414)+((A89*(((((A89+A89)*4.70424146758151)+((((A89+(A89*3.5310676266721))+3.19108049229293)/2.47672875500426)+((4.19627304505152/A89)*4.54357109421397)))--4.67926120876148)+3.19108049229293))*((A89+4.54357109421397)+4.95113369727397)))+A89))-A89))))-4.1779925231842)-(A89*2.47672875500426))-4.19627304505152))))+A89)/4.54357109421397)+(((((A89+A89)*4.40457813083314)+((((A89+(A89*3.5310676266721))+A89)/2.47672875500426)+(A89*4.54357109421397)))--4.67926120876148)+A89)))))+A89)/4.54357109421397)+(((((A89+A89)*4.40457813083314)+((((A89+(A89*3.5310676266721))+A89)/2.47672875500426)+(A89*4.54357109421397)))--4.67926120876148)+A89))*(4.19627304505152/(A89*(4.1779925231842*((-3.43422117511881*A89)*3.5310676266721)))))))))+A89)/4.54357109421397)+(((((A89+A89)*4.40457813083314)+((((A89+(A89*3.5310676266721))+(((A89+(A89*3.5310676266721))+3.19108049229293)/2.47672875500426))/2.47672875500426)+(A89*4.54357109421397)))--4.67926120876148)+A89))))+(A89*(A89+A89))))</f>
      </c>
    </row>
    <row r="90">
      <c r="A90" t="n" s="0">
        <v>88.8888888888889</v>
      </c>
      <c r="B90" t="n" s="0">
        <v>3496107.00548697</v>
      </c>
      <c r="C90" s="0">
        <f>(((A90*(((A90+A90)*A90)*2.47672875500426))-(A90+3.5310676266721))+(((4.19627304505152/(A90*(A90/((A90-(((((A90*((-3.51375823192431-((((((((-3.5820567652679+A90)*(4.95113369727397*((((A90+((A90*(A90*2.47672875500426))-4.51095052326414))*4.70424146758151)+((((A90+(A90*3.5310676266721))+3.19108049229293)/2.47672875500426)+((4.19627304505152/((A90+(((A90+A90)*(((A90+-3.18691642530344)*A90)*2.47672875500426))-(((((((3.19108049229293/((A90*(-3.18691642530344--0.414815803227544))*4.70424146758151))*(4.95113369727397*(A90*(4.1779925231842+A90))))-A90)-4.47782074792183)-A90)/((((A90+A90)*4.40457813083314)+((((A90+((A90+((A90--3.43422117511881)*(4.95113369727397*(A90*(-3.18691642530344--0.414815803227544)))))-(4.47782074792183-4.19627304505152)))+A90)/(4.70424146758151+((((-3.18691642530344--0.414815803227544)/((A90+A90)*4.47782074792183))*4.54357109421397)*(-3.5820567652679--0.414815803227544))))+((4.19627304505152/(A90*3.5310676266721))*4.54357109421397)))--4.67926120876148))*(((((A90+A90)*4.70424146758151)+(((((A90+((A90+((A90--3.43422117511881)*(4.95113369727397*(A90*(-3.18691642530344--0.414815803227544)))))-(A90--2.04242046853188)))+A90)/(4.70424146758151+(A90*(A90--0.414815803227544))))+((4.19627304505152/(A90*3.5310676266721))*((-3.5820567652679+A90)*(A90*(-3.18691642530344--3.18691642530344)))))+((4.19627304505152/((A90+((A90*(((A90+A90)*A90)*2.47672875500426))-(A90+3.5310676266721)))*(4.19627304505152/(A90*(4.1779925231842*(((A90+((4.95113369727397*A90)-(((A90*4.51905248726837)+A90)*((A90+A90)*4.40457813083314))))*A90)*4.51905248726837))))))*4.54357109421397)))--4.67926120876148)+A90))))*(4.19627304505152/(A90*(4.1779925231842*(((A90+((4.51095052326414*(A90*(4.95113369727397+A90)))-(((A90*3.45412294792294)+A90)*((A90+A90)*4.40457813083314))))*A90)*4.51905248726837))))))*4.54357109421397)))--4.67926120876148)))-A90)-(((A90+(A90*3.5310676266721))+3.19108049229293)/((A90-A90)-(((((((A90+A90)*4.70424146758151)+((((A90/((A90-(((((((((((((A90+A90)*4.70424146758151)+((((A90+(-0.414815803227544*3.5310676266721))+3.19108049229293)/2.47672875500426)+(((A90*((A90+((A90--0.414815803227544)*(4.95113369727397*(A90*(-3.18691642530344--0.414815803227544)))))/(4.1779925231842-((((2.47672875500426/(A90*(A90/((A90-((((((A90*4.51905248726837)+A90)*(A90*4.40457813083314))*4.51095052326414)+((A90*(((((A90+A90)*4.70424146758151)+((((A90+(A90*3.5310676266721))+3.19108049229293)/2.47672875500426)+((4.19627304505152/((A90+A90)*4.70424146758151))*4.54357109421397)))--4.67926120876148)+A90))*(((4.19627304505152/(A90*4.70424146758151))+4.54357109421397)+4.95113369727397)))+A90))-4.70424146758151))))-4.1779925231842)-(A90*4.51095052326414))-4.19627304505152))))/(((((A90*((A90+((A90--0.414815803227544)*(4.95113369727397*(A90*(-3.18691642530344--0.414815803227544)))))/(4.1779925231842-((((2.47672875500426/((A90+3.19108049229293)/2.47672875500426))-4.1779925231842)-(A90*4.51095052326414))-4.19627304505152))))+A90)/4.54357109421397)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(4.95113369727397*(A90*(-3.18691642530344--0.414815803227544))))))--4.67926120876148))*4.51095052326414)+((A90*(((((A90+A90)*4.70424146758151)+((((A90+(A90*(A90+(((A90+A90)*(((A90+-3.18691642530344)*A90)*2.47672875500426))-((((A90-4.47782074792183)-A90)/(((A90-(((((((((((((A90+A90)*4.70424146758151)+((((A90+(-0.414815803227544*3.5310676266721))+3.19108049229293)/2.47672875500426)+((((A90-A90)*((A90+(((A90+A90)--0.414815803227544)*(-3.51375823192431-((((((((-3.5820567652679+A90)*(4.95113369727397*((((A90+((A90*(A90*2.47672875500426))-4.51095052326414))*4.70424146758151)+(A90+((4.19627304505152/((A90+(((A90+A90)*(((A90+-3.18691642530344)*A90)*2.47672875500426))-((((A90-4.47782074792183)-A90)/(((A90-(((((((((((((A90+A90)*4.70424146758151)+((((A90+(-0.414815803227544*3.5310676266721))+3.19108049229293)/2.47672875500426)+((((A90-A90)*((A90+((A90--0.414815803227544)*(4.95113369727397*(A90*(-3.18691642530344--0.414815803227544)))))/(4.1779925231842-((((2.47672875500426/2.47672875500426)-4.1779925231842)-(A90*4.51095052326414))-4.19627304505152))))/(((((A90*((A90+((A90--0.414815803227544)*(4.95113369727397*(A90*(-3.18691642530344--0.414815803227544)))))/(4.1779925231842-((((2.47672875500426/(((A90+A90)+3.19108049229293)/2.47672875500426))-4.1779925231842)-(A90*4.51095052326414))-4.19627304505152))))+A90)/4.54357109421397)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(4.95113369727397*(A90*(A90--0.414815803227544))))))--4.67926120876148))*4.51095052326414)+((A90*(((((A90+A90)*4.70424146758151)+((((A90+(A90*3.5310676266721))+3.19108049229293)/2.47672875500426)+((4.19627304505152/A90)*4.54357109421397)))--4.67926120876148)+A90))*((A90+4.54357109421397)+4.95113369727397)))+A90))-A90)--4.67926120876148))*(((((A90+A90)*4.70424146758151)+((4.19627304505152/(A90*(4.1779925231842*(((A90+((4.95113369727397*(A90*(-3.5820567652679+A90)))-(((A90*((((((A90+-3.51375823192431)*-3.18691642530344)-(A90/((A90-((4.51095052326414+(4.70424146758151+(A90*-3.43422117511881)))+A90))-A90)))-((-3.05494045217447/4.51095052326414)*4.51095052326414))/(A90*(4.1779925231842*((A90+A90)*4.40457813083314))))*3.19108049229293))+A90)*(A90+((A90--0.414815803227544)*(4.95113369727397*(A90*(-3.18691642530344--0.414815803227544))))))))*A90)*4.51905248726837))))+((4.19627304505152/((A90+((A90*(((A90+A90)*A90)*2.47672875500426))-(A90+3.5310676266721)))*(4.19627304505152/(A90*(4.1779925231842*(((A90+((4.95113369727397*(A90*(-3.5820567652679+A90)))-(((A90*-0.414815803227544)+A90)*((A90+A90)*4.40457813083314))))*A90)*4.51905248726837))))))*4.54357109421397)))--4.67926120876148)+A90))))*(4.19627304505152/(A90*(4.1779925231842*(((A90+(-3.5820567652679--0.414815803227544))*A90)*4.51905248726837))))))*4.54357109421397)))--4.67926120876148)))-A90)-(((A90+(A90*3.5310676266721))+3.19108049229293)/((A90-A90)-A90)))-A90)/(((((-4.67926120876148/(A90*(4.1779925231842*((A90+A90)*4.40457813083314))))*(A90*(((A90+((A90-A90)*A90))-(4.47782074792183--2.04242046853188))--0.414815803227544)))+A90)+A90)-((A90*(A90*2.47672875500426))-4.51095052326414)))*(((A90*((A90+((A90--0.414815803227544)*(4.95113369727397*(A90*(-3.18691642530344--0.414815803227544)))))/(4.1779925231842-(((A90+A90)*4.70424146758151)-4.19627304505152))))+A90)/4.95113369727397))+((A90*(((((A90+A90)*4.40457813083314)+((((A90+(A90*3.5310676266721))+3.19108049229293)/2.47672875500426)+((4.19627304505152/(A90*4.70424146758151))*4.54357109421397)))--4.67926120876148)+A90))*((A90+4.54357109421397)+4.95113369727397))))))/(4.1779925231842-((((2.47672875500426/(A90*(A90/((A90-(4.95113369727397+A90))-4.70424146758151))))-4.1779925231842)-(A90*4.51095052326414))-4.19627304505152))))/(((((A90*((A90+((A90--0.414815803227544)*(4.95113369727397*(A90*(-3.18691642530344--0.414815803227544)))))/(4.1779925231842-((((2.47672875500426/(((A90+A90)+3.19108049229293)/2.47672875500426))-4.1779925231842)-(A90*4.51095052326414))-4.19627304505152))))+A90)/4.54357109421397)+(((((A90+A90)*4.40457813083314)+((((A90+(A90*3.5310676266721))+A90)/2.47672875500426)+(A90*4.54357109421397)))--4.67926120876148)+A90))*(4.19627304505152/(A90*(4.1779925231842*((A90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(4.95113369727397*(A90*(A90--0.414815803227544))))))--4.67926120876148))*4.51095052326414)+((A90*(((((A90+A90)*4.70424146758151)+((((A90+(A90*3.5310676266721))+3.19108049229293)/2.47672875500426)+((4.19627304505152/A90)*4.54357109421397)))--4.67926120876148)+A90))*((A90+4.54357109421397)+4.95113369727397)))+A90))-A90)--4.67926120876148))*(((((A90+A90)*4.70424146758151)+((4.19627304505152/(A90*(4.1779925231842*(((A90+((4.95113369727397*(A90*(-3.5820567652679+A90)))-(4.40457813083314*(A90+((A90--0.414815803227544)*(4.95113369727397*(A90*(-3.18691642530344--0.414815803227544))))))))*A90)*4.51905248726837))))+((4.19627304505152/((A90+((A90*(((A90+(((A90+A90)*(((A90+-3.18691642530344)*A90)*2.47672875500426))-((((A90-4.47782074792183)-A90)/(((A90-(((((((((((((A90+A90)*4.70424146758151)+((((A90+(-0.414815803227544*3.5310676266721))+3.19108049229293)/2.47672875500426)+((((A90-A90)*((A90+((A90--0.414815803227544)*(4.95113369727397*(A90*(-3.18691642530344--0.414815803227544)))))/(4.1779925231842-((((2.47672875500426/(A90*(A90/((A90-(4.95113369727397+A90))-4.70424146758151))))-4.1779925231842)-(A90*4.51095052326414))-4.19627304505152))))/(((((A90*((A90+((A90--0.414815803227544)*(4.95113369727397*(A90*(-3.18691642530344--0.414815803227544)))))/(4.1779925231842-((((2.47672875500426/(((A90+A90)+3.19108049229293)/2.47672875500426))-4.1779925231842)-(A90*4.51095052326414))-4.19627304505152))))+A90)/4.54357109421397)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(4.95113369727397*(A90*(A90--0.414815803227544))))))--4.67926120876148))*4.51095052326414)+((A90*(((((A90+A90)*4.70424146758151)+((((A90+(A90*3.5310676266721))+3.19108049229293)/2.47672875500426)+((4.19627304505152/A90)*4.54357109421397)))--4.67926120876148)+A90))*((A90+4.54357109421397)+4.95113369727397)))+A90))-A90)--4.67926120876148))*(((((A90+A90)*4.70424146758151)+((4.19627304505152/(A90*(4.1779925231842*(((A90+((4.95113369727397*(A90*(-3.5820567652679+A90)))-(((A90*((((((A90+-3.51375823192431)*-3.18691642530344)-(A90/((A90-((4.51095052326414+(4.70424146758151+(A90*-3.43422117511881)))+A90))-A90)))-((-3.05494045217447/4.51095052326414)*4.51095052326414))/(A90*(4.1779925231842*((A90+A90)*4.40457813083314))))*3.19108049229293))+A90)*(A90+((A90--0.414815803227544)*(4.95113369727397*(A90*(-3.18691642530344--0.414815803227544))))))))*A90)*4.51905248726837))))+((4.19627304505152/((A90+((A90*(((A90+A90)*A90)*2.47672875500426))-(A90+3.5310676266721)))*(4.19627304505152/(A90*(4.1779925231842*(((A90+((4.95113369727397*(A90*(-3.5820567652679+A90)))-(((A90*-0.414815803227544)+A90)*((A90+A90)*4.40457813083314))))*A90)*4.51905248726837))))))*4.54357109421397)))--4.67926120876148)+A90))))*A90)*2.47672875500426))-(A90+3.5310676266721)))*(4.19627304505152/(A90*(4.1779925231842*(((A90+((4.95113369727397*(A90*(-3.5820567652679+A90)))-(((A90*-0.414815803227544)+A90)*((A90+A90)*4.40457813083314))))*A90)*4.51905248726837))))))*4.54357109421397)))--4.67926120876148)+A90))))))+3.19108049229293)/2.47672875500426)+((4.19627304505152/A90)*4.54357109421397)))--4.67926120876148)+A90))*((A90+4.54357109421397)+4.95113369727397)))+A90))-A90))+3.19108049229293)/2.47672875500426)+((4.19627304505152/((A90+(((A90+A90)*(((A90-A90)-A90)*2.47672875500426))-(A90+3.5310676266721)))*(4.19627304505152/(A90*(4.1779925231842*(((A90+((4.95113369727397*(A90*(-3.5820567652679+4.19627304505152)))-(((A90*4.51905248726837)+A90)*((A90+A90)*4.40457813083314))))*A90)*4.51905248726837))))))*4.54357109421397)))--4.67926120876148)+A90)*(4.95113369727397*(A90*(4.1779925231842+A90))))-A90))))-A90)/(((((((((A90+-3.51375823192431)*4.19627304505152)-(((A90+A90)*4.70424146758151)/((A90-((4.40457813083314+(4.70424146758151+(A90*-3.43422117511881)))+A90))-A90)))-((-3.05494045217447/4.51095052326414)*((A90-A90)-A90)))/(A90*(4.1779925231842*((A90+A90)*4.40457813083314))))*(A90*(((A90+((((A90+(((A90+A90)*4.1779925231842)+((((A90*((A90+((A90--0.414815803227544)*(4.95113369727397*(A90*(-3.18691642530344--0.414815803227544)))))/(4.1779925231842-((((2.47672875500426/(A90*(A90/((A90-(((((((((((((A90+A90)*4.70424146758151)+((((A90+(-0.414815803227544*3.5310676266721))+3.19108049229293)/2.47672875500426)+(((A90*((A90+((A90--0.414815803227544)*(4.95113369727397*(A90*(-3.18691642530344--0.414815803227544)))))/(4.1779925231842-((((2.47672875500426/(A90*(A90/((A90-(((((((((((((A90+A90)*4.70424146758151)+((A90-(A90/(((((A90+((4.19627304505152/(A90*3.5310676266721))*3.5310676266721))+3.19108049229293)/2.47672875500426)+((4.19627304505152/(A90*4.70424146758151))*4.54357109421397))-A90)))+((4.19627304505152/((A90+((((((A90*((-3.51375823192431-((((((((((((((A90+A90)*4.70424146758151)+((((A90+(-0.414815803227544*3.5310676266721))+3.19108049229293)/2.47672875500426)+(((A90*((A90+((A90--0.414815803227544)*(4.95113369727397*(A90*(-3.18691642530344--0.414815803227544)))))/(4.1779925231842-((((2.47672875500426/(A90*(A90/((A90-(((((((((((((A90+A90)*4.70424146758151)+((A90-(A90/(((((A90+(A90*3.5310676266721))+3.19108049229293)/2.47672875500426)+((4.19627304505152/(A90*4.70424146758151))*4.54357109421397))-A90)))+((4.19627304505152/((A90+((((((A90*((-3.51375823192431-((((((((-3.5820567652679+A90)*(4.95113369727397*((((A90+((A90*(A90*2.47672875500426))-4.51095052326414))*4.70424146758151)+((((A90+(A90*3.5310676266721))+3.19108049229293)/2.47672875500426)+-0.414815803227544))--4.67926120876148)))-A90)-(((A90+(A90*3.5310676266721))+3.19108049229293)/((A90-A90)-(((((((A90+A90)*4.70424146758151)+((((A90+4.51095052326414)+3.19108049229293)/2.47672875500426)+((4.19627304505152/((A90+(((A90+A90)*(((A90+A90)*A90)*2.47672875500426))-(A90+3.5310676266721)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A90))))-A90)/((((((((((((A90+A90)*4.40457813083314)+((((A90+(((4.1779925231842*(((A90+(-3.5820567652679--0.414815803227544))*A90)*4.51905248726837))+((A90--3.43422117511881)*(-3.18691642530344*(A90*(-3.18691642530344--0.414815803227544)))))-(A90--2.04242046853188)))+A90)/(4.70424146758151+(A90*(A90--0.414815803227544))))+((4.19627304505152/(A90*3.5310676266721))*(4.95113369727397*(A90*(-3.18691642530344--0.414815803227544))))))--4.67926120876148)*4.19627304505152)-(((A90+A90)*4.70424146758151)/((A90-((4.40457813083314+(4.70424146758151+(A90*-3.43422117511881)))+A90))-A90)))-((-3.05494045217447/4.51095052326414)*((A90-A90)-A90)))/(A90*(4.1779925231842*((A90+A90)*4.40457813083314))))*(A90*(((A90+(((((A90*(-3.18691642530344--0.414815803227544))+(((A90+A90)*4.1779925231842)+((((A90*((A90+((A90--0.414815803227544)*(4.95113369727397*(A90*(-3.18691642530344--0.414815803227544)))))/(4.1779925231842-((((2.47672875500426/(A90*(A90/((A90-(((((((((((((A90+A90)*4.70424146758151)+((((A90+(-0.414815803227544*3.5310676266721))+3.19108049229293)/2.47672875500426)+(((A90*((A90+((A90--0.414815803227544)*(4.95113369727397*(4.1779925231842*(-3.18691642530344--0.414815803227544)))))/(4.1779925231842-((((2.47672875500426/(A90*(A90/((A90-(((((((((((((A90+A90)*A90)+((A90/-0.414815803227544)+((4.19627304505152/((A90+(((A90+A90)*((((4.47782074792183-4.40457813083314)+A90)*A90)*2.47672875500426))-(A90+3.5310676266721)))*(4.19627304505152/(A90*(4.1779925231842*(((A90+((A90-(((((((((((((A90+A90)*4.70424146758151)+((((A90+(-0.414815803227544*3.5310676266721))+3.19108049229293)/2.47672875500426)+(((A90*((A90+((A90--0.414815803227544)*(4.95113369727397*(A90*(-3.18691642530344--0.414815803227544)))))/(4.1779925231842-((((2.47672875500426/(A90*(A90/((A90-(((((((((((((A90+A90)*4.70424146758151)+((A90/-0.414815803227544)+((4.19627304505152/((A90+(((A90+A90)*((((4.47782074792183-4.40457813083314)+A90)*A90)*2.47672875500426))-(A90+3.5310676266721)))*(4.19627304505152/(A90*A90))))*4.54357109421397)))--4.67926120876148)+A90)*(4.95113369727397*(A90*(4.1779925231842+A90))))-A90)-4.47782074792183)-A90)/((((A90+A90)*4.40457813083314)+((((A90+((A90+((A90--3.43422117511881)*(4.95113369727397*A90)))-(A90--2.04242046853188)))+A90)/(4.70424146758151+(A90*(A90--0.414815803227544))))+((4.19627304505152/(A90*3.5310676266721))*((-3.5820567652679+A90)*(A90*(-3.18691642530344--0.414815803227544))))))-A90))*4.51095052326414)+((4.19627304505152*(((((A90+A90)*4.70424146758151)+((((3.19108049229293/((A90*(-3.18691642530344--0.414815803227544))*4.70424146758151))+3.19108049229293)/2.47672875500426)+((4.19627304505152/4.1779925231842)*4.54357109421397)))--4.67926120876148)+A90))*(((4.19627304505152/(A90*4.70424146758151))+4.54357109421397)+4.95113369727397)))+A90))-4.70424146758151))))-4.1779925231842)-(A90*4.51095052326414))-4.19627304505152))))/(((((A90*((A90+(A90+((A90+A90)*4.70424146758151)))/(4.1779925231842-((((2.47672875500426/(((A90+(A90*3.5310676266721))+(4.1779925231842*(((A90+((4.95113369727397*(A90*(-3.5820567652679+A90)))-(((A90*4.51905248726837)+A90)*((A90+A90)*((((A90+((A90+((A90--3.43422117511881)*(4.95113369727397*(A90*(-3.18691642530344--0.414815803227544)))))-(A90--2.04242046853188)))+A90)/(4.70424146758151+(A90*(A90--0.414815803227544))))+((4.19627304505152/(A90*3.5310676266721))*(4.95113369727397*(A90*(-3.18691642530344--0.414815803227544)))))))))*A90)*4.51905248726837)))/2.47672875500426))-4.1779925231842)-(A90*4.51095052326414))-4.19627304505152))))+A90)/(((((((A90+A90)*4.70424146758151)+((((A90+(A90*3.5310676266721))+3.19108049229293)/2.47672875500426)+((4.19627304505152/((A90+(((A90+A90)*((((4.47782074792183-4.40457813083314)+A90)*A90)*((4.19627304505152/((A90+(((A90+A90)*(((A90-A90)-A90)*2.47672875500426))-(A90+3.5310676266721)))*(4.19627304505152/(A90*(4.1779925231842*(((A90+((4.95113369727397*(A90*(-3.5820567652679+4.19627304505152)))-(((A90*4.51905248726837)+A90)*((A90+A90)*4.40457813083314))))*A90)*4.51905248726837))))))*4.54357109421397)))-(A90+3.5310676266721)))*(4.19627304505152/(A90*(4.1779925231842*(((A90+((4.95113369727397*(A90*(-3.5820567652679+A90)))-(((A90*4.51905248726837)+A90)*(A90*4.40457813083314))))*A90)*(((((A90*(4.95113369727397+A90))*3.19108049229293)+(4.95113369727397*(-4.67926120876148*4.19627304505152)))-A90)-A90)))))))*4.54357109421397)))--4.67926120876148)+A90)*(4.95113369727397*(A90*(4.1779925231842+A90))))-A90)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((((((((A90+A90)*4.70424146758151)+((((A90+(-0.414815803227544*3.5310676266721))+3.19108049229293)/2.47672875500426)+(((A90*((A90+((A90--0.414815803227544)*(4.95113369727397*(A90*(-3.18691642530344--0.414815803227544)))))/(4.1779925231842-((((2.47672875500426/(A90*(A90/((A90-(((((((((((((A90+A90)*4.70424146758151)+((A90/-0.414815803227544)+((4.19627304505152/((A90+(((A90+A90)*((((A90-4.40457813083314)+A90)*A90)*2.47672875500426))-(A90+3.5310676266721)))*(4.19627304505152/(((A90+(A90*3.5310676266721))+3.19108049229293)*(4.1779925231842*(((A90+((4.95113369727397*(A90*(-3.5820567652679+A90)))-(((A90*4.51905248726837)+A90)*((A90+A90)*4.40457813083314))))*A90)*4.51905248726837))))))*4.54357109421397)))--4.67926120876148)+A90)*(4.95113369727397*(A90*(4.1779925231842+A90))))-A90)-4.47782074792183)-A90)/((((A90+A90)*4.40457813083314)+((((A90+(4.95113369727397-(A90--2.04242046853188)))+A90)/(4.70424146758151+(A90*(A90--0.414815803227544))))+((4.19627304505152/(A90*3.5310676266721))*((-3.5820567652679+A90)*(A90*(-3.18691642530344--0.414815803227544))))))--4.67926120876148))*4.51095052326414)+((A90*(((((A90+A90)*4.70424146758151)+((((3.19108049229293/((A90*(-3.18691642530344--0.414815803227544))*4.70424146758151))+3.19108049229293)/2.47672875500426)+((4.19627304505152/((A90+A90)*4.70424146758151))*4.54357109421397)))--4.67926120876148)+A90))*(((4.19627304505152/(A90*4.70424146758151))+4.54357109421397)+4.95113369727397)))+A90))-4.70424146758151))))-4.1779925231842)-(A90*4.51095052326414))-4.19627304505152))))/(((((A90*((A90+(A90+A90))/(4.1779925231842-((((2.47672875500426/(((A90+(A90*3.5310676266721))+(4.1779925231842*(((A90+((4.95113369727397*(A90*(-3.5820567652679+A90)))-(((A90*4.51905248726837)+A90)*((A90+A90)*((((A90+((A90+((A90--3.43422117511881)*(4.95113369727397*(A90*(-3.18691642530344--0.414815803227544)))))-(A90--2.04242046853188)))+A90)/(4.70424146758151+(A90*(A90--0.414815803227544))))+((4.19627304505152/(A90*3.5310676266721))*(4.95113369727397*(A90*(-3.18691642530344--0.414815803227544)))))))))*A90)*4.51905248726837)))/2.47672875500426))-4.1779925231842)-(A90*4.51095052326414))-4.19627304505152))))+A90)/(((((((A90+A90)*4.70424146758151)+((((A90+(A90*3.5310676266721))+3.19108049229293)/2.47672875500426)+((4.19627304505152/((A90+(((A90+A90)*((((4.47782074792183-4.40457813083314)+A90)*A90)*2.47672875500426))-(A90+3.5310676266721)))*(4.19627304505152/(A90*(4.1779925231842*(((A90+((4.95113369727397*(A90*(-3.5820567652679+A90)))-(((A90*4.51905248726837)+A90)*(A90*4.40457813083314))))*A90)*4.51905248726837))))))*4.54357109421397)))--4.67926120876148)+A90)*(4.95113369727397*(A90*(4.1779925231842+A90))))-A90)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-4.70424146758151)-4.47782074792183))))--4.67926120876148)+A90)*(4.95113369727397*(A90*(A90+A90))))--3.05494045217447)-4.47782074792183)-A90)/((((A90+A90)*4.40457813083314)+((((A90+((A90+((A90--3.43422117511881)*3.19108049229293))-(A90--2.04242046853188)))+A90)/(4.70424146758151+(A90*(A90-(4.95113369727397*(-4.67926120876148*((-3.18691642530344--0.414815803227544)+A90)))))))+((4.19627304505152/(A90*3.5310676266721))*(4.95113369727397*(((A90+A90)*4.40457813083314)*(-3.18691642530344--0.414815803227544))))))--4.67926120876148))*4.51095052326414)+(A90*((A90+4.54357109421397)+4.95113369727397)))+A90))-A90))*A90)*4.51905248726837))))))*4.54357109421397)))--4.67926120876148)+A90)*(4.95113369727397*(A90*(4.1779925231842+A90))))-A90)-4.47782074792183)-A90)/((((A90+A90)*4.40457813083314)+((((A90+(4.95113369727397-(A90--2.04242046853188)))+A90)/(4.70424146758151+(A90*(A90--0.414815803227544))))+((4.19627304505152/(A90*3.5310676266721))*((-3.5820567652679+A90)*(A90*(-3.18691642530344--0.414815803227544))))))--4.67926120876148))*4.51095052326414)+((A90*(((((A90+A90)*4.70424146758151)+((((3.19108049229293/((A90*(-3.18691642530344--0.414815803227544))*4.70424146758151))+3.19108049229293)/2.47672875500426)+((4.19627304505152/((A90+A90)*4.70424146758151))*4.54357109421397)))--4.67926120876148)+A90))*(((4.19627304505152/(A90*4.70424146758151))+4.54357109421397)+4.95113369727397)))+A90))-4.70424146758151))))-4.1779925231842)-(A90*4.51095052326414))-4.19627304505152))))/(((((A90*((A90+(A90+A90))/(4.1779925231842-((((2.47672875500426/(((A90+(A90*3.5310676266721))+(4.1779925231842*(((A90+((4.95113369727397*(4.70424146758151*(-3.5820567652679+A90)))-(((A90*4.51905248726837)+A90)*((A90+A90)*((((A90+((A90+((A90--3.43422117511881)*(4.95113369727397*(A90*(-3.18691642530344--0.414815803227544)))))-(A90--2.04242046853188)))+A90)/(4.70424146758151+(A90*(A90--0.414815803227544))))+((4.19627304505152/(A90*3.5310676266721))*(4.95113369727397*(A90*(-3.18691642530344--0.414815803227544)))))))))*A90)*4.51905248726837)))/2.47672875500426))-4.1779925231842)-(A90*4.51095052326414))-4.19627304505152))))+A90)/(((((((A90+A90)*4.70424146758151)+((((A90+(A90*3.5310676266721))+3.19108049229293)/2.47672875500426)+((4.19627304505152/((A90+(((A90+A90)*((((4.47782074792183-4.40457813083314)+A90)*A90)*2.47672875500426))-(A90+3.5310676266721)))*(4.19627304505152/(A90*(4.1779925231842*(((A90+((4.95113369727397*(A90*(-3.5820567652679+A90)))-(((A90*4.51905248726837)+A90)*(A90*4.40457813083314))))*A90)*4.51905248726837))))))*4.54357109421397)))--4.67926120876148)+A90)*(4.95113369727397*(A90*(4.1779925231842+A90))))-A90)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3.19108049229293))-(A90--2.04242046853188)))+A90)/(4.70424146758151+(A90*(A90-(4.95113369727397*(-4.67926120876148*((-3.18691642530344--0.414815803227544)+A90)))))))+((4.19627304505152/(A90*3.5310676266721))*(4.95113369727397*(((A90+A90)*4.40457813083314)*2.47672875500426)))))--4.67926120876148))*4.51095052326414)+((A90*(((((A90+A90)*4.70424146758151)+((((A90+(A90*3.5310676266721))+3.19108049229293)/2.47672875500426)+((4.19627304505152/A90)*4.54357109421397)))--4.67926120876148)+A90))*((A90+4.54357109421397)+4.95113369727397)))+A90))-A90))))-4.1779925231842)-(4.47782074792183*4.51095052326414))-4.19627304505152))))+A90)/4.54357109421397)+(((((A90+A90)*4.40457813083314)+(((A90+(A90-(4.47782074792183-4.40457813083314)))+A90)+(A90*4.54357109421397)))--4.67926120876148)+A90))))+3.19108049229293)/A90)*A90))-(4.47782074792183--2.04242046853188))--0.414815803227544)))+A90)+A90)-((A90*(A90*2.47672875500426))-4.51095052326414)))*(((A90*((A90+((A90-((A90+4.54357109421397)+4.95113369727397))*(4.95113369727397*(A90*(-3.18691642530344--0.414815803227544)))))/(4.1779925231842-(((A90+A90)*3.19108049229293)-4.19627304505152))))+A90)/4.95113369727397))+((A90*(((((A90+A90)*4.40457813083314)+((((A90+(A90*3.5310676266721))+3.19108049229293)/2.47672875500426)+((4.19627304505152/(A90*4.70424146758151))*4.54357109421397)))--4.67926120876148)+A90))*((A90+4.54357109421397)+4.95113369727397))))-4.51095052326414))/(((((A90*(4.95113369727397+A90))*3.19108049229293)+(4.95113369727397*(-4.67926120876148*((-3.18691642530344--0.414815803227544)+A90))))-A90)-A90))*4.51095052326414)+((A90*(((((A90+A90)*4.40457813083314)+((((A90+(A90*3.5310676266721))+3.19108049229293)/2.47672875500426)+(((-3.18691642530344--0.414815803227544)/A90)*4.54357109421397)))--4.67926120876148)+A90))*A90))+(A90/((A90-((A90+((A90*(((4.47782074792183-3.5310676266721)--4.67926120876148)+A90))*((A90+(4.47782074792183+4.95113369727397))+(A90+(A90*3.5310676266721)))))+A90))-A90)))-(A90+3.5310676266721)))*(4.19627304505152/(A90*(4.1779925231842*-0.414815803227544)))))*4.54357109421397)))--4.67926120876148)+A90)*(4.95113369727397*(A90*(4.1779925231842+A90))))-A90)-4.47782074792183)-A90)/((((A90+A90)*4.40457813083314)+((((A90+((A90+((A90--3.43422117511881)*(4.95113369727397*(A90*((A90+((A90--0.414815803227544)*(4.95113369727397*(A90*(-3.18691642530344--0.414815803227544)))))/(4.1779925231842-((((2.47672875500426/(((A90+(A90*3.5310676266721))+(4.1779925231842*(((A90+((4.95113369727397*(A90*(-3.5820567652679+A90)))-(((A90*4.51905248726837)+A90)*((A90+A90)*((((A90+((A90+((A90--3.43422117511881)*(4.95113369727397*(A90*(-3.18691642530344--0.414815803227544)))))-(A90--2.04242046853188)))+A90)/(4.70424146758151+(A90*(A90--0.414815803227544))))+((4.19627304505152/(A90*3.5310676266721))*(4.95113369727397*(A90*(-3.18691642530344--0.414815803227544)))))))))*A90)*4.51905248726837)))/2.47672875500426))-4.1779925231842)-(A90*4.51095052326414))-4.19627304505152)))))))-(A90--2.04242046853188)))+A90)/(4.70424146758151+(A90*(A90--0.414815803227544))))+((4.19627304505152/(A90*3.5310676266721))*((-3.5820567652679+A90)*(A90*(-3.18691642530344--0.414815803227544))))))--4.67926120876148))*4.51095052326414)+((4.47782074792183--2.04242046853188)*(((4.19627304505152/(A90*4.70424146758151))+A90)+4.95113369727397)))+A90))-4.70424146758151))))-4.1779925231842)-(4.95113369727397*(A90*(-3.18691642530344--0.414815803227544))))-4.19627304505152))))/(((((A90*((4.19627304505152/(A90*(A90/((A90-(((((A90*((-3.51375823192431-((((((((-3.5820567652679+A90)*(4.95113369727397*((((A90+(((((((A90+A90)*4.40457813083314)+(((A90+(A90-(4.47782074792183-4.40457813083314)))+A90)+(A90*4.54357109421397)))--4.67926120876148)+A90)*(A90*2.47672875500426))-4.51095052326414))*4.70424146758151)+((((A90+(A90*3.5310676266721))+3.19108049229293)/2.47672875500426)+((4.19627304505152/((A90+(((A90+A90)*(((A90+(A90*(-3.18691642530344--0.414815803227544)))*A90)*2.47672875500426))-(((((((3.19108049229293/((A90*(-3.18691642530344--0.414815803227544))*4.70424146758151))*(4.95113369727397*(A90*(4.1779925231842+A90))))-A90)-4.47782074792183)-A90)/((((A90+A90)*4.40457813083314)+((((A90+(4.51905248726837-(4.95113369727397--2.04242046853188)))+A90)/(4.70424146758151+((((-3.18691642530344--0.414815803227544)/((A90+A90)*4.47782074792183))*4.54357109421397)*(-3.5820567652679--0.414815803227544))))+((4.19627304505152/(A90*3.5310676266721))*4.54357109421397)))--4.67926120876148))*(((((A90+A90)*4.70424146758151)+((((A90+(A90*3.5310676266721))+3.19108049229293)/2.47672875500426)+A90))--4.67926120876148)+A90))))*(4.19627304505152/(A90*(4.1779925231842*(((A90+((4.51095052326414*(A90*(-3.5820567652679+A90)))-(((A90*3.45412294792294)+A90)*A90)))*A90)*4.51905248726837))))))*4.54357109421397)))--4.67926120876148)))-A90)-(((A90+(A90*3.5310676266721))+3.19108049229293)/((A90-A90)-(((((((A90+A90)*4.70424146758151)+((((A90+A90)+3.19108049229293)/2.47672875500426)+((4.19627304505152/((A90+(((A90+A90)*(((A90+A90)*A90)*2.47672875500426))-(A90+3.5310676266721)))*(4.19627304505152/(A90*(4.1779925231842*(((A90+((4.95113369727397*(A90*(-3.5820567652679+A90)))-(((A90*4.51905248726837)+A90)*((A90+A90)*4.40457813083314))))*A90)*4.51905248726837))))))*4.54357109421397)))--4.67926120876148)+A90)*(4.95113369727397*(A90*(4.1779925231842+4.19627304505152))))-A90))))-A90)/(((((((((A90+-3.51375823192431)*4.19627304505152)-(((A90+A90)*4.70424146758151)/((A90-((4.40457813083314+(4.70424146758151+(A90*-3.43422117511881)))+A90))-A90)))-((-3.05494045217447/4.51095052326414)*((A90-A90)-A90)))/(A90*(4.1779925231842*4.19627304505152)))*(A90*(((A90+(((((A90*(-3.18691642530344--0.414815803227544))+(((A90+A90)*4.1779925231842)+((((A90*((A90+((A90--0.414815803227544)*(4.95113369727397*(A90*(-3.18691642530344--0.414815803227544)))))/(4.1779925231842-((((2.47672875500426/(A90*(A90/((A90-(((((((((((((A90+A90)*4.70424146758151)+((((A90+(-0.414815803227544*3.5310676266721))+3.19108049229293)/2.47672875500426)+(((A90*((A90+((A90--0.414815803227544)*(4.95113369727397*(A90*(-3.18691642530344--0.414815803227544)))))/(4.1779925231842-((((2.47672875500426/(A90*(A90/((A90-((((((A90*4.51905248726837)+A90)*(A90*4.40457813083314))*4.51095052326414)+((A90*(((((A90+A90)*4.70424146758151)+((((A90+(A90*3.5310676266721))+3.19108049229293)/2.47672875500426)+((4.19627304505152/((A90+A90)*4.70424146758151))*4.54357109421397)))--4.67926120876148)+A90))*(((4.19627304505152/(A90*4.70424146758151))+4.54357109421397)+4.95113369727397)))+A90))-4.70424146758151))))-4.1779925231842)-(A90*4.51095052326414))-4.19627304505152))))/(((((A90*((A90+((A90--0.414815803227544)*(4.95113369727397*(A90*(-3.18691642530344--0.414815803227544)))))/(4.1779925231842-((((2.47672875500426/((A90+3.19108049229293)/2.47672875500426))-4.1779925231842)-(A90*4.51095052326414))-4.19627304505152))))+A90)/4.54357109421397)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-3.5820567652679+A90)*(A90*(-3.18691642530344--0.414815803227544)))))--4.67926120876148))*4.51095052326414)+((A90*(((((A90+A90)*4.70424146758151)+((((A90+(A90*3.5310676266721))+3.19108049229293)/2.47672875500426)+((4.19627304505152/A90)*4.54357109421397)))--4.67926120876148)+A90))*((A90+4.54357109421397)+4.95113369727397)))+A90))-A90))))-4.1779925231842)-(A90*4.51095052326414))-4.19627304505152))))+A90)/4.54357109421397)+(((((A90+A90)*4.40457813083314)+(A90+(A90*4.54357109421397)))--4.67926120876148)+A90))))+3.19108049229293)/2.47672875500426)*A90))-(4.47782074792183--2.04242046853188))--0.414815803227544)))+A90)+A90)-(4.95113369727397-4.51095052326414)))*(((A90*((A90+((A90--0.414815803227544)*(4.95113369727397*4.19627304505152)))/(4.1779925231842-(((A90+A90)*4.70424146758151)-4.19627304505152))))+A90)/4.95113369727397))+((A90*(((((A90+A90)*4.40457813083314)+((((A90+(A90*3.5310676266721))+3.19108049229293)/2.47672875500426)+((4.19627304505152/(A90*4.70424146758151))*4.54357109421397)))--4.67926120876148)+A90))*((A90+4.54357109421397)+4.95113369727397))))-4.51095052326414))/(((A90*(((4.40457813083314+((((A90+(A90*3.5310676266721))+3.19108049229293)/2.47672875500426)+((4.19627304505152/((A90+-3.18691642530344)*4.70424146758151))*4.54357109421397)))--4.67926120876148)+A90))*(((4.19627304505152/(A90*4.70424146758151))+4.54357109421397)+4.70424146758151))-A90))*4.51095052326414)+((A90*(((((A90+A90)*4.40457813083314)+(((-0.414815803227544+3.19108049229293)/2.47672875500426)+(((-3.18691642530344--3.5820567652679)/((((A90+-3.18691642530344)+3.19108049229293)/(4.19627304505152/((A90+((A90*(((A90+A90)*A90)*2.47672875500426))-(A90+3.5310676266721)))*(4.19627304505152/(A90*(4.1779925231842*(((A90+((4.95113369727397*3.19108049229293)-(((A90*4.51905248726837)+A90)*((A90+A90)*4.40457813083314))))*A90)*4.51905248726837)))))))+((4.19627304505152/(A90*4.70424146758151))*4.54357109421397)))*4.54357109421397)))--4.67926120876148)+A90))*A90))+(A90/((A90-((A90+((A90*(((4.47782074792183--2.04242046853188)--4.67926120876148)+A90))*((A90+(4.47782074792183+4.95113369727397))+(A90+(A90*3.5310676266721)))))+A90))-A90))))-(3.19108049229293/((A90*(-3.18691642530344-A90))*4.70424146758151))))))-(((A90+A90)*4.1779925231842)+(((A90+(((((A90*(-3.18691642530344--0.414815803227544))+(((A90+A90)*4.1779925231842)+((((A90*((A90+((A90*(-3.18691642530344--0.414815803227544))*(4.95113369727397*(A90*(-3.18691642530344--0.414815803227544)))))/(4.1779925231842-((((2.47672875500426/(A90*(A90/((A90-(((((((((((((A90+A90)*4.70424146758151)+((((A90+A90)+3.19108049229293)/2.47672875500426)+(((A90*((A90+((A90--0.414815803227544)*(4.95113369727397*(A90*(-3.18691642530344--0.414815803227544)))))/(4.1779925231842-((((2.47672875500426/(A90*(A90/((A90-(((((((((((((A90+A90)*4.70424146758151)+((((A90+(A90*3.5310676266721))+3.19108049229293)/2.47672875500426)+((4.19627304505152/((A90+(((A90+(A90*3.5310676266721))+3.19108049229293)-(A90+3.5310676266721)))*(4.19627304505152/(A90*(4.1779925231842*(((A90+((A90*(A90*(-3.5820567652679+A90)))-(((A90*4.51905248726837)+A90)*(A90*4.40457813083314))))*A90)*4.51905248726837))))))*4.54357109421397)))--4.67926120876148)+A90)*(4.95113369727397*(A90*(4.1779925231842+A90))))-A90)-4.47782074792183)-A90)/((((A90+A90)*4.40457813083314)+((((A90+((2.47672875500426+((A90--3.43422117511881)*(4.95113369727397*(A90*(-3.18691642530344--0.414815803227544)))))-(A90--2.04242046853188)))+A90)/(4.70424146758151+(A90*(A90--0.414815803227544))))+((4.19627304505152/(A90*3.5310676266721))*((-3.5820567652679+A90)*(A90*(-3.18691642530344--0.414815803227544))))))--4.67926120876148))*4.51095052326414)+((A90*(((((A90+A90)*4.70424146758151)+((((A90+(A90*3.5310676266721))+3.19108049229293)/2.47672875500426)+((4.19627304505152/((A90+A90)*4.70424146758151))*4.54357109421397)))--4.67926120876148)+A90))*(((4.19627304505152/(A90*4.70424146758151))+4.54357109421397)+4.95113369727397)))+A90))-4.70424146758151))))-4.1779925231842)-(A90*4.51095052326414))-4.19627304505152))))/(((((A90*((A90+((A90--0.414815803227544)*(4.95113369727397*(A90*(-3.18691642530344--0.414815803227544)))))/((((A90+A90)*4.40457813083314)+((((4.40457813083314+(4.70424146758151+(A90*-3.43422117511881)))+A90)/(4.70424146758151+(A90*(A90-(A90/(((((A90+(A90*3.5310676266721))+3.19108049229293)/2.47672875500426)+((4.19627304505152/(A90*4.70424146758151))*4.54357109421397))-A90))))))+((4.19627304505152/(A90*3.5310676266721))*(4.95113369727397*(A90*(-3.18691642530344--0.414815803227544))))))-((((2.47672875500426/(((A90+A90)+3.19108049229293)/2.47672875500426))-4.1779925231842)-(A90*4.51095052326414))-4.19627304505152))))+A90)/4.54357109421397)+(((((A90+A90)*4.40457813083314)+((((4.47782074792183+4.95113369727397)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(4.95113369727397*(A90*(-3.18691642530344--0.414815803227544))))))--4.67926120876148))*4.51095052326414)+((A90*(((((A90+A90)*4.70424146758151)+((((A90+(A90*3.5310676266721))+3.19108049229293)/2.47672875500426)+((4.19627304505152/A90)*4.54357109421397)))--4.67926120876148)+A90))*((A90+4.54357109421397)+4.95113369727397)))+A90))-A90))))-4.1779925231842)-(A90*4.51095052326414))-4.19627304505152))))+A90)/4.54357109421397)+(((((A90+A90)*4.40457813083314)+(((A90+(A90-(4.47782074792183-4.40457813083314)))+A90)+(A90*4.54357109421397)))--4.67926120876148)+A90))))+3.19108049229293)/2.47672875500426)*A90))-(4.47782074792183--2.04242046853188))+(((((A90+A90)*4.40457813083314)+((((A90+(A90*3.5310676266721))+A90)/2.47672875500426)+(A90*4.54357109421397)))--4.67926120876148)+A90)))))+A90)/4.54357109421397)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(4.95113369727397*(A90*(-3.18691642530344--0.414815803227544))))))--4.67926120876148))*4.51095052326414)/(((((((((A90+-3.51375823192431)*4.19627304505152)-(((A90+A90)*4.70424146758151)/((A90-((4.40457813083314+(4.70424146758151+(A90*-3.43422117511881)))+A90))-A90)))-((-3.05494045217447/4.51095052326414)*((A90-A90)-A90)))/(A90*(4.1779925231842*((A90+A90)*4.40457813083314))))*(A90*(((A90+(((((A90*(-3.18691642530344--0.414815803227544))+(((A90+A90)*4.1779925231842)+((((A90*((A90+((A90--0.414815803227544)*(4.95113369727397*(A90*(-3.18691642530344--0.414815803227544)))))/(4.1779925231842-((((2.47672875500426/(A90*(A90/((A90-(((((((((((((A90+A90)*4.70424146758151)+((((4.70424146758151+(-0.414815803227544*3.5310676266721))+3.19108049229293)/2.47672875500426)+(((A90*((A90+((A90--0.414815803227544)*(4.95113369727397*(A90*(-3.18691642530344--0.414815803227544)))))/(4.1779925231842-((((2.47672875500426/(A90*(A90/((A90-(((((((((((((A90+A90)*4.70424146758151)+((((A90+(A90*3.5310676266721))+3.19108049229293)/2.47672875500426)+((4.19627304505152/((A90+(((A90+A90)*((((4.47782074792183-4.40457813083314)+A90)*A90)*2.47672875500426))-(A90+3.5310676266721)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A90)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(-3.5820567652679+A90)*(A90*(-3.18691642530344--0.414815803227544))))))--4.67926120876148))*4.51095052326414)+((A90*(((((A90+A90)*4.70424146758151)+((((A90+(A90*3.5310676266721))+3.19108049229293)/2.47672875500426)+((4.19627304505152/((A90+A90)*4.70424146758151))*4.54357109421397)))--4.67926120876148)+A90))*(((4.19627304505152/(A90*4.70424146758151))+4.54357109421397)+4.95113369727397)))+A90))-4.70424146758151))))-4.1779925231842)-(A90*4.51095052326414))-4.19627304505152))))/(((((A90*((A90+((A90--0.414815803227544)*(4.95113369727397*(A90*(-3.18691642530344--0.414815803227544)))))/(4.1779925231842-((((2.47672875500426/(((A90+(A90*3.5310676266721))+(4.1779925231842*(((((A90*((-3.51375823192431-4.51095052326414)-4.51095052326414))/(((((A90*(4.95113369727397+A90))*3.19108049229293)+(4.95113369727397*(-4.67926120876148*4.19627304505152)))-A90)-A90))*4.51095052326414)+((A90*(((((A90+A90)*(((-3.51375823192431-((((((((-3.5820567652679+A90)*(4.95113369727397*((((A90+((A90*(A90*2.47672875500426))-4.51095052326414))*4.70424146758151)+(A90+((4.19627304505152/((A90+(((A90+A90)*(((A90+-3.18691642530344)*A90)*2.47672875500426))-((((A90-4.47782074792183)-A90)/(((A90-(((((((((((((A90+A90)*4.70424146758151)+((((A90+(-0.414815803227544*3.5310676266721))+3.19108049229293)/2.47672875500426)+((((A90-A90)*((A90+((A90--0.414815803227544)*(4.95113369727397*(A90*(-3.18691642530344--0.414815803227544)))))/(4.1779925231842-((((2.47672875500426/(A90*(A90/((A90-(4.95113369727397+A90))-4.70424146758151))))-4.1779925231842)-(A90*4.51095052326414))-4.19627304505152))))/(((((A90*((A90+((A90--0.414815803227544)*(4.95113369727397*(A90*(-3.18691642530344--0.414815803227544)))))/(4.1779925231842-((((2.47672875500426/(((A90+A90)+3.19108049229293)/2.47672875500426))-4.1779925231842)-(A90*4.51095052326414))-4.19627304505152))))+A90)/4.54357109421397)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(4.95113369727397*(A90*(A90--0.414815803227544))))))--4.67926120876148))*4.51095052326414)+((A90*(((((A90+A90)*4.70424146758151)+((((A90+(A90*3.5310676266721))+3.19108049229293)/2.47672875500426)+((4.19627304505152/A90)*4.54357109421397)))--4.67926120876148)+A90))*((A90+4.54357109421397)+4.95113369727397)))+A90))-A90)--4.67926120876148))*(((((A90+A90)*4.70424146758151)+((4.19627304505152/(A90*(4.1779925231842*(((A90+((4.95113369727397*(A90*(-3.5820567652679+A90)))-(((A90*((((((A90+-3.51375823192431)*-3.18691642530344)-(A90/((A90-((4.51095052326414+(4.70424146758151+(A90*-3.43422117511881)))+A90))-A90)))-((-3.05494045217447/4.51095052326414)*4.51095052326414))/(A90*(4.1779925231842*((A90+A90)*4.40457813083314))))*3.19108049229293))+A90)*(A90+((A90--0.414815803227544)*(4.95113369727397*(A90*(-3.18691642530344--0.414815803227544))))))))*A90)*4.51905248726837))))+(A90*4.54357109421397)))--4.67926120876148)+A90))))*(4.19627304505152/(A90*(4.1779925231842*(((A90+(-3.5820567652679--0.414815803227544))*A90)*4.51905248726837))))))*4.54357109421397)))--4.67926120876148)))-A90)-(((A90+(A90*3.5310676266721))+3.19108049229293)/((A90-A90)-A90)))-A90)/(((((-4.67926120876148/(A90*(4.1779925231842*((A90+A90)*4.40457813083314))))*(A90*(((A90+((A90-A90)*A90))-(4.47782074792183--2.04242046853188))--0.414815803227544)))+A90)+A90)-((A90*(A90*2.47672875500426))-4.51095052326414)))*(((A90*((A90+((A90--0.414815803227544)*(4.95113369727397*(A90*(-3.18691642530344--0.414815803227544)))))/(4.1779925231842-(((A90+A90)*4.70424146758151)-4.19627304505152))))+A90)/4.95113369727397))+((A90*(((((A90+A90)*4.40457813083314)+((((A90+(A90*3.5310676266721))+3.19108049229293)/2.47672875500426)+((4.19627304505152/(A90*4.70424146758151))*4.54357109421397)))--4.67926120876148)+A90))*((A90+4.54357109421397)+4.95113369727397))))/(A90*3.5310676266721))*(4.95113369727397*(A90*(-3.18691642530344--0.414815803227544)))))+((((A90+(A90*3.5310676266721))+3.19108049229293)/2.47672875500426)+(((-3.18691642530344--3.5820567652679)/((((A90+(A90*3.5310676266721))+3.19108049229293)/2.47672875500426)+((4.19627304505152/(A90*4.70424146758151))*4.54357109421397)))*4.54357109421397)))--4.67926120876148)+A90))*A90))+(A90/((A90-((A90+((A90*(((4.47782074792183-(((((((A90+A90)*4.70424146758151)+((((A90+(-0.414815803227544*3.5310676266721))+3.19108049229293)/2.47672875500426)+((4.19627304505152/((4.95113369727397+(((A90+A90)*(((A90+A90)*A90)*2.47672875500426))-(A90+3.5310676266721)))*(4.19627304505152/(A90*(4.1779925231842*(((A90+((4.95113369727397*(A90*(A90+A90)))-(((A90*4.51905248726837)+A90)*((A90+A90)*4.40457813083314))))*A90)*4.51905248726837))))))*4.54357109421397)))--4.67926120876148)+A90)*(4.95113369727397*(A90*(4.1779925231842+A90))))-A90))--4.67926120876148)+A90))*((A90+(4.47782074792183+4.95113369727397))+(A90+(A90*3.5310676266721)))))+A90))-A90)))))/2.47672875500426))-4.1779925231842)-(A90*4.51095052326414))-4.19627304505152))))+A90)/4.54357109421397)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(4.95113369727397*(A90*(-3.18691642530344-(4.19627304505152/(((A90+A90)*4.70424146758151)*3.5310676266721))))))))--4.67926120876148))*4.51095052326414)+((A90*(((((A90+A90)*4.70424146758151)+((((A90+(A90*3.5310676266721))+3.19108049229293)/2.47672875500426)+((4.19627304505152/A90)*4.54357109421397)))--4.67926120876148)+A90))*((A90+4.54357109421397)+4.95113369727397)))+A90))-A90))))-4.1779925231842)-(4.47782074792183*4.51095052326414))-4.19627304505152))))+A90)/4.54357109421397)+(((((A90+A90)*4.40457813083314)+(((A90+(A90-(4.47782074792183-4.40457813083314)))+A90)+(A90*4.54357109421397)))--4.67926120876148)+4.54357109421397))))+3.19108049229293)/2.47672875500426)*A90))-(4.47782074792183--2.04242046853188))--0.414815803227544)))+A90)+A90)-((A90*(A90*2.47672875500426))-4.51095052326414)))*(((A90*((A90+((A90--0.414815803227544)*(4.95113369727397*(A90*(-3.18691642530344--0.414815803227544)))))/(4.1779925231842-(((A90+A90)*3.19108049229293)-4.19627304505152))))+A90)/4.95113369727397))+((A90*(((((A90+A90)*4.40457813083314)+((((A90+(A90*((((A90/(A90*(A90/((A90-(((((((((4.95113369727397*(A90*(-3.18691642530344--0.414815803227544)))*(4.95113369727397*(A90*(4.1779925231842+A90))))-A90)-4.47782074792183)-A90)/((((A90+A90)*4.40457813083314)+((((A90+((A90+((A90--3.43422117511881)*(4.95113369727397*(A90*(-3.18691642530344--0.414815803227544)))))-(A90--2.04242046853188)))+A90)/(4.70424146758151+(A90*(A90-(A90/(4.19627304505152-A90))))))+((4.19627304505152/(A90*3.5310676266721))*(4.95113369727397*(4.95113369727397*(-3.18691642530344--0.414815803227544))))))--4.67926120876148))*4.51095052326414)+((A90*(((((A90+A90)*4.70424146758151)+((((A90+(A90*3.5310676266721))+3.19108049229293)/2.47672875500426)+(((4.70424146758151+(A90*-3.43422117511881))/A90)*4.54357109421397)))--4.67926120876148)+A90))*((A90+4.54357109421397)+3.19108049229293)))+A90))-A90))))-4.1779925231842)-(A90*4.51095052326414))-4.19627304505152)))+3.19108049229293)/2.47672875500426)+((4.19627304505152/(A90*4.70424146758151))*4.54357109421397)))--4.67926120876148)+A90))*((A90+4.54357109421397)+4.95113369727397))))-4.51095052326414))/(((((A90*(4.95113369727397+A90))*3.19108049229293)+(4.95113369727397*(-4.67926120876148*((-3.18691642530344--0.414815803227544)+A90))))-A90)-A90))*4.51095052326414)+((A90*(((((A90+A90)*4.40457813083314)+((((A90+(A90*3.5310676266721))+3.19108049229293)/2.47672875500426)+(((-3.18691642530344--0.414815803227544)/A90)*4.54357109421397)))--4.67926120876148)+A90))*A90))+(A90/((A90-((A90+((A90*(((4.47782074792183--2.04242046853188)--4.67926120876148)+A90))*((A90+(4.47782074792183+4.95113369727397))+(A90+(A90*3.5310676266721)))))+A90))-A90)))-(A90+3.5310676266721)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A90)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(-3.5820567652679+A90)*(A90*(-3.18691642530344--0.414815803227544))))))--4.67926120876148))*4.51095052326414)+((A90*(((((A90+A90)*4.70424146758151)+((((A90+(A90*3.5310676266721))+3.19108049229293)/2.47672875500426)+((4.19627304505152/((A90+A90)*4.70424146758151))*4.54357109421397)))--4.67926120876148)+A90))*(((4.19627304505152/(A90*4.70424146758151))+4.54357109421397)+4.95113369727397)))+A90))-4.70424146758151))))-4.1779925231842)-(A90*4.51095052326414))-4.19627304505152))))/(((((A90*((4.19627304505152/(A90*(A90/((A90-(((((A90*((-3.51375823192431-4.51095052326414)-4.51095052326414))/(((((A90*(4.95113369727397+A90))*3.19108049229293)+(4.95113369727397*(-4.67926120876148*4.19627304505152)))-A90)-A90))*4.51095052326414)+((A90*(((((A90+A90)*(((-3.51375823192431-((((((((-3.5820567652679+A90)*(4.95113369727397*((((A90+((A90*(A90*2.47672875500426))-4.51095052326414))*4.70424146758151)+(A90+((4.19627304505152/((A90+(((A90+A90)*(((A90+-3.18691642530344)*A90)*2.47672875500426))-((((A90-4.47782074792183)-A90)/(((A90-(((((((((((((A90+A90)*4.70424146758151)+((((A90+(-0.414815803227544*3.5310676266721))+3.19108049229293)/2.47672875500426)+((((A90-A90)*((A90+((A90--0.414815803227544)*(4.95113369727397*(A90*(-3.18691642530344--0.414815803227544)))))/(4.1779925231842-((((2.47672875500426/(A90*(A90/((A90-(4.95113369727397+A90))-4.70424146758151))))-4.1779925231842)-(A90*4.51095052326414))-4.19627304505152))))/(((((A90*((A90+((A90--0.414815803227544)*(4.95113369727397*(A90*(-3.18691642530344--0.414815803227544)))))/(4.1779925231842-((((2.47672875500426/(((A90+A90)+3.19108049229293)/2.47672875500426))-4.1779925231842)-(A90*4.51095052326414))-4.19627304505152))))+A90)/4.54357109421397)+(((((A90+A90)*4.40457813083314)+((((A90+(A90*3.5310676266721))+A90)/2.47672875500426)+(A90*4.54357109421397)))--4.67926120876148)+A90)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-3.05494045217447)-4.47782074792183)-A90)/((((A90+A90)*4.40457813083314)+((((A90+((A90+((A90--3.43422117511881)*(4.95113369727397*(A90*(-3.18691642530344--0.414815803227544)))))-(A90--2.04242046853188)))+A90)/(4.70424146758151+(A90*(A90--0.414815803227544))))+((4.19627304505152/(A90*3.5310676266721))*(4.95113369727397*(A90*(A90--0.414815803227544))))))--4.67926120876148))*4.51095052326414)+((A90*(((((A90+A90)*4.70424146758151)+((((A90+(A90*3.5310676266721))+3.19108049229293)/2.47672875500426)+((4.19627304505152/A90)*4.54357109421397)))--4.67926120876148)+A90))*((A90+4.54357109421397)+4.95113369727397)))+A90))-A90)--4.67926120876148))*(((((A90+A90)*4.70424146758151)+((4.19627304505152/(A90*(4.1779925231842*(((A90+((4.95113369727397*(A90*(-3.5820567652679+A90)))-(((A90*((((((A90+-3.51375823192431)*-3.18691642530344)-(A90/((A90-((4.51095052326414+(4.70424146758151+(A90*-3.43422117511881)))+A90))-A90)))-((-3.05494045217447/4.51095052326414)*4.51095052326414))/(A90*(4.1779925231842*((A90+A90)*4.40457813083314))))*3.19108049229293))+A90)*(A90+((A90--0.414815803227544)*(4.95113369727397*(A90*(-3.18691642530344--0.414815803227544))))))))*A90)*4.51905248726837))))+((4.19627304505152/((A90+((A90*(((A90+A90)*A90)*2.47672875500426))-(A90+3.5310676266721)))*(4.19627304505152/(A90*(4.1779925231842*(((A90+((4.95113369727397*(A90*(-3.5820567652679+A90)))-(((A90*-0.414815803227544)+A90)*((A90+A90)*4.40457813083314))))*A90)*4.51905248726837))))))*4.54357109421397)))--4.67926120876148)+A90))))*(4.19627304505152/(A90*(4.1779925231842*(((A90+(-3.5820567652679--0.414815803227544))*A90)*4.51905248726837))))))*4.54357109421397)))--4.67926120876148)))-A90)-(((A90+(A90*3.5310676266721))+3.19108049229293)/((A90-A90)-A90)))-A90)/(((((-4.67926120876148/(A90*(4.1779925231842*((A90+A90)*4.40457813083314))))*(A90*(((A90+((A90-A90)*A90))-(4.47782074792183--2.04242046853188))--0.414815803227544)))+A90)+A90)-((A90*(A90*2.47672875500426))-4.51095052326414)))*(((A90*((A90+((A90--0.414815803227544)*(4.95113369727397*(A90*(-3.18691642530344--0.414815803227544)))))/(4.1779925231842-(((A90+A90)*4.70424146758151)-4.19627304505152))))+A90)/4.95113369727397))+((A90*(((((A90+A90)*4.40457813083314)+((((A90+(A90*3.5310676266721))+3.19108049229293)/2.47672875500426)+((4.19627304505152/(A90*4.70424146758151))*4.54357109421397)))--4.67926120876148)+A90))*((A90+4.54357109421397)+4.95113369727397))))/(A90*3.5310676266721))*(4.95113369727397*(A90*(-3.18691642530344--0.414815803227544)))))+((((A90+(A90*3.5310676266721))+3.19108049229293)/2.47672875500426)+(((-3.18691642530344--3.5820567652679)/((((A90+(A90*3.5310676266721))+3.19108049229293)/2.47672875500426)+((4.19627304505152/(A90*4.70424146758151))*4.54357109421397)))*4.54357109421397)))--4.67926120876148)+A90))*A90))+(A90/((A90-((A90+((A90*((A90--3.43422117511881)+A90))*((A90+(4.47782074792183+4.95113369727397))+(A90+(A90*3.5310676266721)))))+A90))-A90))))-(3.19108049229293/((A90*(-3.18691642530344-A90))*4.70424146758151))))))-(((A90+A90)*4.1779925231842)+((((A90*((A90+((A90--0.414815803227544)*(4.95113369727397*(A90*(-3.18691642530344--0.414815803227544)))))/(4.1779925231842-((((2.47672875500426/(A90*(A90/((A90-(((((((((((((A90+A90)*4.70424146758151)+(4.95113369727397+((4.19627304505152/((4.95113369727397+(((A90+A90)*(((A90+A90)*A90)*2.47672875500426))-(A90+3.5310676266721)))*(4.19627304505152/(A90*(4.1779925231842*(((A90+((4.95113369727397*(A90*(-3.5820567652679+A90)))-(((A90*4.51905248726837)+A90)*((A90+A90)*4.40457813083314))))*A90)*4.51905248726837))))))*4.54357109421397)))--4.67926120876148)+A90)*(4.95113369727397*(A90*(4.1779925231842+(A90--2.04242046853188)))))-A90)-4.47782074792183)-A90)/((((A90+A90)*4.40457813083314)+((((A90+((A90+((A90--3.43422117511881)*(4.95113369727397*(A90*(-3.18691642530344--0.414815803227544)))))-(A90--2.04242046853188)))+A90)/(4.70424146758151+(A90*(A90-(A90/(((((A90+(A90*3.5310676266721))+3.19108049229293)/2.47672875500426)+((4.19627304505152/(A90*4.70424146758151))*4.54357109421397))-A90))))))+((4.19627304505152/(A90*3.5310676266721))*(4.95113369727397*(A90*(-3.18691642530344--0.414815803227544))))))--4.67926120876148))*4.51095052326414)+((A90*(((((A90+A90)*4.70424146758151)+((((A90+(A90*3.5310676266721))+3.19108049229293)/A90)+((4.19627304505152/A90)*4.54357109421397)))--4.67926120876148)+A90))*((A90+4.54357109421397)+4.95113369727397)))+A90))-A90))))-4.1779925231842)-(A90*4.51095052326414))-4.19627304505152))))+A90)/4.54357109421397)+(((((A90+A90)*4.40457813083314)+((((A90+(A90*3.5310676266721))+A90)/2.47672875500426)+(A90*4.54357109421397)))--4.67926120876148)+A90)))))+A90)/4.54357109421397)+(((((A90+A90)*4.40457813083314)+((((A90+(A90*3.5310676266721))+A90)/2.47672875500426)+(A90*4.54357109421397)))--4.67926120876148)+A90))*(4.19627304505152/(A90*(4.1779925231842*(((A90+((4.95113369727397*(A90*(-3.5820567652679+A90)))-(((A90*4.51905248726837)+A90)*A90)))*A90)*4.51905248726837))))))*4.54357109421397)))--4.67926120876148)+A90)*(4.95113369727397*(A90*(4.1779925231842+A90))))--3.05494045217447)-4.47782074792183)-A90)/((((A90+A90)*4.40457813083314)+((((A90+(((A90*(((4.47782074792183--2.04242046853188)--4.67926120876148)+A90))+((A90--3.43422117511881)*(4.95113369727397*(A90*(-3.18691642530344--0.414815803227544)))))-(A90--2.04242046853188)))+A90)/(4.70424146758151+(A90*(A90--0.414815803227544))))+((4.19627304505152/(A90*3.5310676266721))*(4.95113369727397*(A90*(-3.18691642530344--0.414815803227544))))))--4.67926120876148))*4.51095052326414)+((A90*(((((A90+A90)*4.70424146758151)+((((A90+(A90*3.5310676266721))+3.19108049229293)/2.47672875500426)+((4.19627304505152/A90)*4.54357109421397)))--4.67926120876148)+A90))*((A90+4.54357109421397)+4.95113369727397)))+A90))-A90))))-4.1779925231842)-(A90*4.51095052326414))-4.19627304505152))))+A90)/4.54357109421397)+(((((A90+A90)*4.40457813083314)+(((A90+(A90-(4.47782074792183-4.40457813083314)))+A90)+(A90*4.54357109421397)))--4.67926120876148)+A90))))+3.19108049229293)/2.47672875500426)*A90))-((((A90+(A90*3.5310676266721))+3.19108049229293)/2.47672875500426)--2.04242046853188))--0.414815803227544)))+A90)+A90)-((A90*(A90*2.47672875500426))-4.51095052326414)))*(((A90*((A90+((A90--0.414815803227544)*(4.95113369727397*(A90*(-3.18691642530344--0.414815803227544)))))/(4.1779925231842-(((4.70424146758151+A90)*4.70424146758151)-4.19627304505152))))+A90)/4.95113369727397))+((A90*(((((A90+A90)*4.40457813083314)+((((A90+(A90*3.5310676266721))+3.19108049229293)/2.47672875500426)+((4.19627304505152/(A90*4.70424146758151))*4.54357109421397)))-A90)+A90))*((A90+4.54357109421397)+4.95113369727397))))-4.51095052326414))/(((((A90*(4.95113369727397+A90))*3.19108049229293)+(4.95113369727397*(-4.67926120876148*((-3.18691642530344--0.414815803227544)+A90))))-A90)-A90))*4.51095052326414)+((A90*(((((A90+A90)*4.40457813083314)+((((A90+(A90*3.5310676266721))+3.19108049229293)/2.47672875500426)+(((-3.18691642530344--0.414815803227544)/A90)*4.54357109421397)))--4.67926120876148)+A90))*A90))+(A90/((A90-((A90+((A90*(((4.47782074792183--2.04242046853188)--4.67926120876148)+A90))*((A90+(4.47782074792183+4.95113369727397))+(A90+(A90*3.5310676266721)))))+A90))-A90))))-(3.19108049229293/((A90*(-3.18691642530344-A90))*4.70424146758151))))))-(((A90+A90)*4.1779925231842)+((((A90*((A90+((A90--0.414815803227544)*(4.95113369727397*(A90*(-3.18691642530344--0.414815803227544)))))/(4.1779925231842-((((2.47672875500426/(A90*(A90/((A90-(((((((((((((4.70424146758151+A90)*4.70424146758151)+((((A90+(-0.414815803227544*3.5310676266721))+3.19108049229293)/2.47672875500426)+((4.19627304505152/((4.95113369727397+(((A90+A90)*(((A90+A90)*A90)*2.47672875500426))-(A90+3.5310676266721)))*(4.19627304505152/(A90*(4.1779925231842*(((A90+((4.95113369727397*(A90*(-3.5820567652679+A90)))-(((A90*4.51905248726837)+A90)*((A90+A90)*4.40457813083314))))*A90)*4.51905248726837))))))*4.54357109421397)))--4.67926120876148)+A90)*(4.95113369727397*(A90*(4.1779925231842+A90))))-A90)-4.47782074792183)-A90)/((((A90+A90)*4.40457813083314)+((((A90+((A90+((A90--3.43422117511881)*(4.19627304505152*(A90*(-3.18691642530344--0.414815803227544)))))-(A90--2.04242046853188)))+A90)/(4.70424146758151+(A90*(A90-(A90/((((A90+3.19108049229293)/2.47672875500426)+((4.19627304505152/(A90*4.70424146758151))*4.54357109421397))-A90))))))+((4.19627304505152/(A90*3.5310676266721))*(4.95113369727397*(A90*(-3.18691642530344--0.414815803227544))))))--4.67926120876148))*4.51095052326414)+((A90*(((((A90+A90)*4.70424146758151)+((((A90+(A90*3.5310676266721))+3.19108049229293)/2.47672875500426)+((4.19627304505152/A90)*4.54357109421397)))--4.67926120876148)+A90))*((A90+4.54357109421397)+4.95113369727397)))+A90))-A90))))-4.1779925231842)-(A90*4.51095052326414))-((((((A90+A90)*((4.19627304505152/(A90*(A90/((A90-(((((A90*((-3.51375823192431-4.51095052326414)-4.51095052326414))/(((((A90*(4.95113369727397+A90))*3.19108049229293)+(A90*(-4.67926120876148*4.19627304505152)))-A90)-A90))*4.51095052326414)+((A90*(((((A90+A90)*((A90/(A90*3.5310676266721))*(4.95113369727397*(A90*(-3.18691642530344--0.414815803227544)))))+((((A90+(A90*3.5310676266721))+3.19108049229293)/2.47672875500426)+(((-3.18691642530344--3.5820567652679)/((((A90+(A90*3.5310676266721))+3.19108049229293)/2.47672875500426)+((4.19627304505152/(A90*4.70424146758151))*4.54357109421397)))*4.54357109421397)))--4.67926120876148)+A90))*A90))+(A90/((A90-((A90+((A90*(((4.47782074792183-(((((((A90+A90)*4.70424146758151)+((((A90+(-0.414815803227544*3.5310676266721))+3.19108049229293)/2.47672875500426)+((4.19627304505152/((4.95113369727397+(((A90+A90)*(((A90+A90)*A90)*2.47672875500426))-(A90+3.5310676266721)))*(4.19627304505152/(((A90+(-0.414815803227544*3.5310676266721))+3.19108049229293)*(4.1779925231842*(((A90+((4.95113369727397*(A90*(A90+A90)))-(((A90*4.51905248726837)+A90)*((A90+A90)*4.40457813083314))))*A90)*4.51905248726837))))))*4.54357109421397)))--4.67926120876148)+A90)*(4.95113369727397*(A90*(4.1779925231842+A90))))-A90))--4.67926120876148)+A90))*((A90+(4.47782074792183+4.95113369727397))+(A90+(A90*3.5310676266721)))))+A90))-A90))))-(3.19108049229293/((A90*(-3.18691642530344-A90))*4.70424146758151))))))-(((A90+A90)*4.1779925231842)+(((((((((A90+A90)*4.40457813083314)+((((A90+(A90*3.5310676266721))+3.19108049229293)/2.47672875500426)+((4.19627304505152/(A90*4.70424146758151))*4.54357109421397)))--4.67926120876148)+A90)*((A90+((A90--0.414815803227544)*(4.95113369727397*(A90*(-3.18691642530344--0.414815803227544)))))/(4.1779925231842-((((2.47672875500426/(A90*(A90/((A90-(((((((((((((A90+A90)*(((4.47782074792183-3.5310676266721)--4.67926120876148)+A90))+((((A90+(-0.414815803227544*3.5310676266721))+3.19108049229293)/2.47672875500426)+((4.19627304505152/((4.95113369727397+(((A90+A90)*(((A90+A90)*A90)*2.47672875500426))-(A90+3.5310676266721)))*(4.19627304505152/(A90*(4.1779925231842*(((A90+((4.95113369727397*(A90*(-3.5820567652679+A90)))-(((A90*4.51905248726837)+A90)*((A90+A90)*4.40457813083314))))*A90)*4.51905248726837))))))*4.54357109421397)))--4.67926120876148)+A90)*(4.95113369727397*(A90*(4.1779925231842+(A90--2.04242046853188)))))-A90)-4.47782074792183)-A90)/((((A90+A90)*4.40457813083314)+((((A90+((A90+((A90--3.43422117511881)*(4.95113369727397*(A90*(-3.18691642530344--0.414815803227544)))))-((A90*4.40457813083314)--2.04242046853188)))+A90)/(4.70424146758151+(A90*(A90-(A90/(((((A90+(A90*3.5310676266721))+3.19108049229293)/2.47672875500426)+((4.19627304505152/(A90*4.70424146758151))*4.54357109421397))-A90))))))+((4.19627304505152/(A90*3.5310676266721))*((((A90+A90)*4.40457813083314)+((((A90+(A90*3.5310676266721))+3.19108049229293)/2.47672875500426)+(((-3.18691642530344--3.5820567652679)/((((A90+(A90*3.5310676266721))+3.19108049229293)/(4.19627304505152/((A90+((A90*(((A90+A90)*A90)*2.47672875500426))-(A90+3.5310676266721)))*(4.19627304505152/(A90*(4.1779925231842*(((A90+((4.95113369727397*3.19108049229293)-(((A90*4.51905248726837)+A90)*((A90+A90)*4.40457813083314))))*A90)*4.51905248726837)))))))+((4.19627304505152/(A90*4.70424146758151))*4.54357109421397)))*4.54357109421397)))*(A90*(-3.18691642530344--0.414815803227544))))))--4.67926120876148))*4.51095052326414)+((A90*(((((A90+A90)*4.70424146758151)+((((A90+(A90*3.5310676266721))+3.19108049229293)/2.47672875500426)+((4.19627304505152/A90)*4.54357109421397)))--4.67926120876148)+3.19108049229293))*((A90+4.54357109421397)+4.95113369727397)))+A90))-A90))))-4.1779925231842)-(A90*2.47672875500426))-4.19627304505152))))+A90)/4.54357109421397)+(((((A90+A90)*4.40457813083314)+((((A90+(A90*3.5310676266721))+A90)/2.47672875500426)+(A90*4.54357109421397)))--4.67926120876148)+A90)))))+A90)/4.54357109421397)+(((((A90+A90)*4.40457813083314)+((((A90+(A90*3.5310676266721))+A90)/2.47672875500426)+(A90*4.54357109421397)))--4.67926120876148)+A90))*(4.19627304505152/(A90*(4.1779925231842*((-3.43422117511881*A90)*3.5310676266721)))))))))+A90)/4.54357109421397)+(((((A90+A90)*4.40457813083314)+((((A90+(A90*3.5310676266721))+(((A90+(A90*3.5310676266721))+3.19108049229293)/2.47672875500426))/2.47672875500426)+(A90*4.54357109421397)))--4.67926120876148)+A90))))+(A90*(A90+A90))))</f>
      </c>
    </row>
    <row r="91">
      <c r="A91" t="n" s="0">
        <v>89.89898989898991</v>
      </c>
      <c r="B91" t="n" s="0">
        <v>3616830.081878886</v>
      </c>
      <c r="C91" s="0">
        <f>(((A91*(((A91+A91)*A91)*2.47672875500426))-(A91+3.5310676266721))+(((4.19627304505152/(A91*(A91/((A91-(((((A91*((-3.51375823192431-((((((((-3.5820567652679+A91)*(4.95113369727397*((((A91+((A91*(A91*2.47672875500426))-4.51095052326414))*4.70424146758151)+((((A91+(A91*3.5310676266721))+3.19108049229293)/2.47672875500426)+((4.19627304505152/((A91+(((A91+A91)*(((A91+-3.18691642530344)*A91)*2.47672875500426))-(((((((3.19108049229293/((A91*(-3.18691642530344--0.414815803227544))*4.70424146758151))*(4.95113369727397*(A91*(4.1779925231842+A91))))-A91)-4.47782074792183)-A91)/((((A91+A91)*4.40457813083314)+((((A91+((A91+((A91--3.43422117511881)*(4.95113369727397*(A91*(-3.18691642530344--0.414815803227544)))))-(4.47782074792183-4.19627304505152)))+A91)/(4.70424146758151+((((-3.18691642530344--0.414815803227544)/((A91+A91)*4.47782074792183))*4.54357109421397)*(-3.5820567652679--0.414815803227544))))+((4.19627304505152/(A91*3.5310676266721))*4.54357109421397)))--4.67926120876148))*(((((A91+A91)*4.70424146758151)+(((((A91+((A91+((A91--3.43422117511881)*(4.95113369727397*(A91*(-3.18691642530344--0.414815803227544)))))-(A91--2.04242046853188)))+A91)/(4.70424146758151+(A91*(A91--0.414815803227544))))+((4.19627304505152/(A91*3.5310676266721))*((-3.5820567652679+A91)*(A91*(-3.18691642530344--3.18691642530344)))))+((4.19627304505152/((A91+((A91*(((A91+A91)*A91)*2.47672875500426))-(A91+3.5310676266721)))*(4.19627304505152/(A91*(4.1779925231842*(((A91+((4.95113369727397*A91)-(((A91*4.51905248726837)+A91)*((A91+A91)*4.40457813083314))))*A91)*4.51905248726837))))))*4.54357109421397)))--4.67926120876148)+A91))))*(4.19627304505152/(A91*(4.1779925231842*(((A91+((4.51095052326414*(A91*(4.95113369727397+A91)))-(((A91*3.45412294792294)+A91)*((A91+A91)*4.40457813083314))))*A91)*4.51905248726837))))))*4.54357109421397)))--4.67926120876148)))-A91)-(((A91+(A91*3.5310676266721))+3.19108049229293)/((A91-A91)-(((((((A91+A91)*4.70424146758151)+((((A91/((A91-(((((((((((((A91+A91)*4.70424146758151)+((((A91+(-0.414815803227544*3.5310676266721))+3.19108049229293)/2.47672875500426)+(((A91*((A91+((A91--0.414815803227544)*(4.95113369727397*(A91*(-3.18691642530344--0.414815803227544)))))/(4.1779925231842-((((2.47672875500426/(A91*(A91/((A91-((((((A91*4.51905248726837)+A91)*(A91*4.40457813083314))*4.51095052326414)+((A91*(((((A91+A91)*4.70424146758151)+((((A91+(A91*3.5310676266721))+3.19108049229293)/2.47672875500426)+((4.19627304505152/((A91+A91)*4.70424146758151))*4.54357109421397)))--4.67926120876148)+A91))*(((4.19627304505152/(A91*4.70424146758151))+4.54357109421397)+4.95113369727397)))+A91))-4.70424146758151))))-4.1779925231842)-(A91*4.51095052326414))-4.19627304505152))))/(((((A91*((A91+((A91--0.414815803227544)*(4.95113369727397*(A91*(-3.18691642530344--0.414815803227544)))))/(4.1779925231842-((((2.47672875500426/((A91+3.19108049229293)/2.47672875500426))-4.1779925231842)-(A91*4.51095052326414))-4.19627304505152))))+A91)/4.54357109421397)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(4.95113369727397*(A91*(-3.18691642530344--0.414815803227544))))))--4.67926120876148))*4.51095052326414)+((A91*(((((A91+A91)*4.70424146758151)+((((A91+(A91*(A91+(((A91+A91)*(((A91+-3.18691642530344)*A91)*2.47672875500426))-((((A91-4.47782074792183)-A91)/(((A91-(((((((((((((A91+A91)*4.70424146758151)+((((A91+(-0.414815803227544*3.5310676266721))+3.19108049229293)/2.47672875500426)+((((A91-A91)*((A91+(((A91+A91)--0.414815803227544)*(-3.51375823192431-((((((((-3.5820567652679+A91)*(4.95113369727397*((((A91+((A91*(A91*2.47672875500426))-4.51095052326414))*4.70424146758151)+(A91+((4.19627304505152/((A91+(((A91+A91)*(((A91+-3.18691642530344)*A91)*2.47672875500426))-((((A91-4.47782074792183)-A91)/(((A91-(((((((((((((A91+A91)*4.70424146758151)+((((A91+(-0.414815803227544*3.5310676266721))+3.19108049229293)/2.47672875500426)+((((A91-A91)*((A91+((A91--0.414815803227544)*(4.95113369727397*(A91*(-3.18691642530344--0.414815803227544)))))/(4.1779925231842-((((2.47672875500426/2.47672875500426)-4.1779925231842)-(A91*4.51095052326414))-4.19627304505152))))/(((((A91*((A91+((A91--0.414815803227544)*(4.95113369727397*(A91*(-3.18691642530344--0.414815803227544)))))/(4.1779925231842-((((2.47672875500426/(((A91+A91)+3.19108049229293)/2.47672875500426))-4.1779925231842)-(A91*4.51095052326414))-4.19627304505152))))+A91)/4.54357109421397)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(4.95113369727397*(A91*(A91--0.414815803227544))))))--4.67926120876148))*4.51095052326414)+((A91*(((((A91+A91)*4.70424146758151)+((((A91+(A91*3.5310676266721))+3.19108049229293)/2.47672875500426)+((4.19627304505152/A91)*4.54357109421397)))--4.67926120876148)+A91))*((A91+4.54357109421397)+4.95113369727397)))+A91))-A91)--4.67926120876148))*(((((A91+A91)*4.70424146758151)+((4.19627304505152/(A91*(4.1779925231842*(((A91+((4.95113369727397*(A91*(-3.5820567652679+A91)))-(((A91*((((((A91+-3.51375823192431)*-3.18691642530344)-(A91/((A91-((4.51095052326414+(4.70424146758151+(A91*-3.43422117511881)))+A91))-A91)))-((-3.05494045217447/4.51095052326414)*4.51095052326414))/(A91*(4.1779925231842*((A91+A91)*4.40457813083314))))*3.19108049229293))+A91)*(A91+((A91--0.414815803227544)*(4.95113369727397*(A91*(-3.18691642530344--0.414815803227544))))))))*A91)*4.51905248726837))))+((4.19627304505152/((A91+((A91*(((A91+A91)*A91)*2.47672875500426))-(A91+3.5310676266721)))*(4.19627304505152/(A91*(4.1779925231842*(((A91+((4.95113369727397*(A91*(-3.5820567652679+A91)))-(((A91*-0.414815803227544)+A91)*((A91+A91)*4.40457813083314))))*A91)*4.51905248726837))))))*4.54357109421397)))--4.67926120876148)+A91))))*(4.19627304505152/(A91*(4.1779925231842*(((A91+(-3.5820567652679--0.414815803227544))*A91)*4.51905248726837))))))*4.54357109421397)))--4.67926120876148)))-A91)-(((A91+(A91*3.5310676266721))+3.19108049229293)/((A91-A91)-A91)))-A91)/(((((-4.67926120876148/(A91*(4.1779925231842*((A91+A91)*4.40457813083314))))*(A91*(((A91+((A91-A91)*A91))-(4.47782074792183--2.04242046853188))--0.414815803227544)))+A91)+A91)-((A91*(A91*2.47672875500426))-4.51095052326414)))*(((A91*((A91+((A91--0.414815803227544)*(4.95113369727397*(A91*(-3.18691642530344--0.414815803227544)))))/(4.1779925231842-(((A91+A91)*4.70424146758151)-4.19627304505152))))+A91)/4.95113369727397))+((A91*(((((A91+A91)*4.40457813083314)+((((A91+(A91*3.5310676266721))+3.19108049229293)/2.47672875500426)+((4.19627304505152/(A91*4.70424146758151))*4.54357109421397)))--4.67926120876148)+A91))*((A91+4.54357109421397)+4.95113369727397))))))/(4.1779925231842-((((2.47672875500426/(A91*(A91/((A91-(4.95113369727397+A91))-4.70424146758151))))-4.1779925231842)-(A91*4.51095052326414))-4.19627304505152))))/(((((A91*((A91+((A91--0.414815803227544)*(4.95113369727397*(A91*(-3.18691642530344--0.414815803227544)))))/(4.1779925231842-((((2.47672875500426/(((A91+A91)+3.19108049229293)/2.47672875500426))-4.1779925231842)-(A91*4.51095052326414))-4.19627304505152))))+A91)/4.54357109421397)+(((((A91+A91)*4.40457813083314)+((((A91+(A91*3.5310676266721))+A91)/2.47672875500426)+(A91*4.54357109421397)))--4.67926120876148)+A91))*(4.19627304505152/(A91*(4.1779925231842*((A91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(4.95113369727397*(A91*(A91--0.414815803227544))))))--4.67926120876148))*4.51095052326414)+((A91*(((((A91+A91)*4.70424146758151)+((((A91+(A91*3.5310676266721))+3.19108049229293)/2.47672875500426)+((4.19627304505152/A91)*4.54357109421397)))--4.67926120876148)+A91))*((A91+4.54357109421397)+4.95113369727397)))+A91))-A91)--4.67926120876148))*(((((A91+A91)*4.70424146758151)+((4.19627304505152/(A91*(4.1779925231842*(((A91+((4.95113369727397*(A91*(-3.5820567652679+A91)))-(4.40457813083314*(A91+((A91--0.414815803227544)*(4.95113369727397*(A91*(-3.18691642530344--0.414815803227544))))))))*A91)*4.51905248726837))))+((4.19627304505152/((A91+((A91*(((A91+(((A91+A91)*(((A91+-3.18691642530344)*A91)*2.47672875500426))-((((A91-4.47782074792183)-A91)/(((A91-(((((((((((((A91+A91)*4.70424146758151)+((((A91+(-0.414815803227544*3.5310676266721))+3.19108049229293)/2.47672875500426)+((((A91-A91)*((A91+((A91--0.414815803227544)*(4.95113369727397*(A91*(-3.18691642530344--0.414815803227544)))))/(4.1779925231842-((((2.47672875500426/(A91*(A91/((A91-(4.95113369727397+A91))-4.70424146758151))))-4.1779925231842)-(A91*4.51095052326414))-4.19627304505152))))/(((((A91*((A91+((A91--0.414815803227544)*(4.95113369727397*(A91*(-3.18691642530344--0.414815803227544)))))/(4.1779925231842-((((2.47672875500426/(((A91+A91)+3.19108049229293)/2.47672875500426))-4.1779925231842)-(A91*4.51095052326414))-4.19627304505152))))+A91)/4.54357109421397)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(4.95113369727397*(A91*(A91--0.414815803227544))))))--4.67926120876148))*4.51095052326414)+((A91*(((((A91+A91)*4.70424146758151)+((((A91+(A91*3.5310676266721))+3.19108049229293)/2.47672875500426)+((4.19627304505152/A91)*4.54357109421397)))--4.67926120876148)+A91))*((A91+4.54357109421397)+4.95113369727397)))+A91))-A91)--4.67926120876148))*(((((A91+A91)*4.70424146758151)+((4.19627304505152/(A91*(4.1779925231842*(((A91+((4.95113369727397*(A91*(-3.5820567652679+A91)))-(((A91*((((((A91+-3.51375823192431)*-3.18691642530344)-(A91/((A91-((4.51095052326414+(4.70424146758151+(A91*-3.43422117511881)))+A91))-A91)))-((-3.05494045217447/4.51095052326414)*4.51095052326414))/(A91*(4.1779925231842*((A91+A91)*4.40457813083314))))*3.19108049229293))+A91)*(A91+((A91--0.414815803227544)*(4.95113369727397*(A91*(-3.18691642530344--0.414815803227544))))))))*A91)*4.51905248726837))))+((4.19627304505152/((A91+((A91*(((A91+A91)*A91)*2.47672875500426))-(A91+3.5310676266721)))*(4.19627304505152/(A91*(4.1779925231842*(((A91+((4.95113369727397*(A91*(-3.5820567652679+A91)))-(((A91*-0.414815803227544)+A91)*((A91+A91)*4.40457813083314))))*A91)*4.51905248726837))))))*4.54357109421397)))--4.67926120876148)+A91))))*A91)*2.47672875500426))-(A91+3.5310676266721)))*(4.19627304505152/(A91*(4.1779925231842*(((A91+((4.95113369727397*(A91*(-3.5820567652679+A91)))-(((A91*-0.414815803227544)+A91)*((A91+A91)*4.40457813083314))))*A91)*4.51905248726837))))))*4.54357109421397)))--4.67926120876148)+A91))))))+3.19108049229293)/2.47672875500426)+((4.19627304505152/A91)*4.54357109421397)))--4.67926120876148)+A91))*((A91+4.54357109421397)+4.95113369727397)))+A91))-A91))+3.19108049229293)/2.47672875500426)+((4.19627304505152/((A91+(((A91+A91)*(((A91-A91)-A91)*2.47672875500426))-(A91+3.5310676266721)))*(4.19627304505152/(A91*(4.1779925231842*(((A91+((4.95113369727397*(A91*(-3.5820567652679+4.19627304505152)))-(((A91*4.51905248726837)+A91)*((A91+A91)*4.40457813083314))))*A91)*4.51905248726837))))))*4.54357109421397)))--4.67926120876148)+A91)*(4.95113369727397*(A91*(4.1779925231842+A91))))-A91))))-A91)/(((((((((A91+-3.51375823192431)*4.19627304505152)-(((A91+A91)*4.70424146758151)/((A91-((4.40457813083314+(4.70424146758151+(A91*-3.43422117511881)))+A91))-A91)))-((-3.05494045217447/4.51095052326414)*((A91-A91)-A91)))/(A91*(4.1779925231842*((A91+A91)*4.40457813083314))))*(A91*(((A91+((((A91+(((A91+A91)*4.1779925231842)+((((A91*((A91+((A91--0.414815803227544)*(4.95113369727397*(A91*(-3.18691642530344--0.414815803227544)))))/(4.1779925231842-((((2.47672875500426/(A91*(A91/((A91-(((((((((((((A91+A91)*4.70424146758151)+((((A91+(-0.414815803227544*3.5310676266721))+3.19108049229293)/2.47672875500426)+(((A91*((A91+((A91--0.414815803227544)*(4.95113369727397*(A91*(-3.18691642530344--0.414815803227544)))))/(4.1779925231842-((((2.47672875500426/(A91*(A91/((A91-(((((((((((((A91+A91)*4.70424146758151)+((A91-(A91/(((((A91+((4.19627304505152/(A91*3.5310676266721))*3.5310676266721))+3.19108049229293)/2.47672875500426)+((4.19627304505152/(A91*4.70424146758151))*4.54357109421397))-A91)))+((4.19627304505152/((A91+((((((A91*((-3.51375823192431-((((((((((((((A91+A91)*4.70424146758151)+((((A91+(-0.414815803227544*3.5310676266721))+3.19108049229293)/2.47672875500426)+(((A91*((A91+((A91--0.414815803227544)*(4.95113369727397*(A91*(-3.18691642530344--0.414815803227544)))))/(4.1779925231842-((((2.47672875500426/(A91*(A91/((A91-(((((((((((((A91+A91)*4.70424146758151)+((A91-(A91/(((((A91+(A91*3.5310676266721))+3.19108049229293)/2.47672875500426)+((4.19627304505152/(A91*4.70424146758151))*4.54357109421397))-A91)))+((4.19627304505152/((A91+((((((A91*((-3.51375823192431-((((((((-3.5820567652679+A91)*(4.95113369727397*((((A91+((A91*(A91*2.47672875500426))-4.51095052326414))*4.70424146758151)+((((A91+(A91*3.5310676266721))+3.19108049229293)/2.47672875500426)+-0.414815803227544))--4.67926120876148)))-A91)-(((A91+(A91*3.5310676266721))+3.19108049229293)/((A91-A91)-(((((((A91+A91)*4.70424146758151)+((((A91+4.51095052326414)+3.19108049229293)/2.47672875500426)+((4.19627304505152/((A91+(((A91+A91)*(((A91+A91)*A91)*2.47672875500426))-(A91+3.5310676266721)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A91))))-A91)/((((((((((((A91+A91)*4.40457813083314)+((((A91+(((4.1779925231842*(((A91+(-3.5820567652679--0.414815803227544))*A91)*4.51905248726837))+((A91--3.43422117511881)*(-3.18691642530344*(A91*(-3.18691642530344--0.414815803227544)))))-(A91--2.04242046853188)))+A91)/(4.70424146758151+(A91*(A91--0.414815803227544))))+((4.19627304505152/(A91*3.5310676266721))*(4.95113369727397*(A91*(-3.18691642530344--0.414815803227544))))))--4.67926120876148)*4.19627304505152)-(((A91+A91)*4.70424146758151)/((A91-((4.40457813083314+(4.70424146758151+(A91*-3.43422117511881)))+A91))-A91)))-((-3.05494045217447/4.51095052326414)*((A91-A91)-A91)))/(A91*(4.1779925231842*((A91+A91)*4.40457813083314))))*(A91*(((A91+(((((A91*(-3.18691642530344--0.414815803227544))+(((A91+A91)*4.1779925231842)+((((A91*((A91+((A91--0.414815803227544)*(4.95113369727397*(A91*(-3.18691642530344--0.414815803227544)))))/(4.1779925231842-((((2.47672875500426/(A91*(A91/((A91-(((((((((((((A91+A91)*4.70424146758151)+((((A91+(-0.414815803227544*3.5310676266721))+3.19108049229293)/2.47672875500426)+(((A91*((A91+((A91--0.414815803227544)*(4.95113369727397*(4.1779925231842*(-3.18691642530344--0.414815803227544)))))/(4.1779925231842-((((2.47672875500426/(A91*(A91/((A91-(((((((((((((A91+A91)*A91)+((A91/-0.414815803227544)+((4.19627304505152/((A91+(((A91+A91)*((((4.47782074792183-4.40457813083314)+A91)*A91)*2.47672875500426))-(A91+3.5310676266721)))*(4.19627304505152/(A91*(4.1779925231842*(((A91+((A91-(((((((((((((A91+A91)*4.70424146758151)+((((A91+(-0.414815803227544*3.5310676266721))+3.19108049229293)/2.47672875500426)+(((A91*((A91+((A91--0.414815803227544)*(4.95113369727397*(A91*(-3.18691642530344--0.414815803227544)))))/(4.1779925231842-((((2.47672875500426/(A91*(A91/((A91-(((((((((((((A91+A91)*4.70424146758151)+((A91/-0.414815803227544)+((4.19627304505152/((A91+(((A91+A91)*((((4.47782074792183-4.40457813083314)+A91)*A91)*2.47672875500426))-(A91+3.5310676266721)))*(4.19627304505152/(A91*A91))))*4.54357109421397)))--4.67926120876148)+A91)*(4.95113369727397*(A91*(4.1779925231842+A91))))-A91)-4.47782074792183)-A91)/((((A91+A91)*4.40457813083314)+((((A91+((A91+((A91--3.43422117511881)*(4.95113369727397*A91)))-(A91--2.04242046853188)))+A91)/(4.70424146758151+(A91*(A91--0.414815803227544))))+((4.19627304505152/(A91*3.5310676266721))*((-3.5820567652679+A91)*(A91*(-3.18691642530344--0.414815803227544))))))-A91))*4.51095052326414)+((4.19627304505152*(((((A91+A91)*4.70424146758151)+((((3.19108049229293/((A91*(-3.18691642530344--0.414815803227544))*4.70424146758151))+3.19108049229293)/2.47672875500426)+((4.19627304505152/4.1779925231842)*4.54357109421397)))--4.67926120876148)+A91))*(((4.19627304505152/(A91*4.70424146758151))+4.54357109421397)+4.95113369727397)))+A91))-4.70424146758151))))-4.1779925231842)-(A91*4.51095052326414))-4.19627304505152))))/(((((A91*((A91+(A91+((A91+A91)*4.70424146758151)))/(4.1779925231842-((((2.47672875500426/(((A91+(A91*3.5310676266721))+(4.1779925231842*(((A91+((4.95113369727397*(A91*(-3.5820567652679+A91)))-(((A91*4.51905248726837)+A91)*((A91+A91)*((((A91+((A91+((A91--3.43422117511881)*(4.95113369727397*(A91*(-3.18691642530344--0.414815803227544)))))-(A91--2.04242046853188)))+A91)/(4.70424146758151+(A91*(A91--0.414815803227544))))+((4.19627304505152/(A91*3.5310676266721))*(4.95113369727397*(A91*(-3.18691642530344--0.414815803227544)))))))))*A91)*4.51905248726837)))/2.47672875500426))-4.1779925231842)-(A91*4.51095052326414))-4.19627304505152))))+A91)/(((((((A91+A91)*4.70424146758151)+((((A91+(A91*3.5310676266721))+3.19108049229293)/2.47672875500426)+((4.19627304505152/((A91+(((A91+A91)*((((4.47782074792183-4.40457813083314)+A91)*A91)*((4.19627304505152/((A91+(((A91+A91)*(((A91-A91)-A91)*2.47672875500426))-(A91+3.5310676266721)))*(4.19627304505152/(A91*(4.1779925231842*(((A91+((4.95113369727397*(A91*(-3.5820567652679+4.19627304505152)))-(((A91*4.51905248726837)+A91)*((A91+A91)*4.40457813083314))))*A91)*4.51905248726837))))))*4.54357109421397)))-(A91+3.5310676266721)))*(4.19627304505152/(A91*(4.1779925231842*(((A91+((4.95113369727397*(A91*(-3.5820567652679+A91)))-(((A91*4.51905248726837)+A91)*(A91*4.40457813083314))))*A91)*(((((A91*(4.95113369727397+A91))*3.19108049229293)+(4.95113369727397*(-4.67926120876148*4.19627304505152)))-A91)-A91)))))))*4.54357109421397)))--4.67926120876148)+A91)*(4.95113369727397*(A91*(4.1779925231842+A91))))-A91)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((((((((A91+A91)*4.70424146758151)+((((A91+(-0.414815803227544*3.5310676266721))+3.19108049229293)/2.47672875500426)+(((A91*((A91+((A91--0.414815803227544)*(4.95113369727397*(A91*(-3.18691642530344--0.414815803227544)))))/(4.1779925231842-((((2.47672875500426/(A91*(A91/((A91-(((((((((((((A91+A91)*4.70424146758151)+((A91/-0.414815803227544)+((4.19627304505152/((A91+(((A91+A91)*((((A91-4.40457813083314)+A91)*A91)*2.47672875500426))-(A91+3.5310676266721)))*(4.19627304505152/(((A91+(A91*3.5310676266721))+3.19108049229293)*(4.1779925231842*(((A91+((4.95113369727397*(A91*(-3.5820567652679+A91)))-(((A91*4.51905248726837)+A91)*((A91+A91)*4.40457813083314))))*A91)*4.51905248726837))))))*4.54357109421397)))--4.67926120876148)+A91)*(4.95113369727397*(A91*(4.1779925231842+A91))))-A91)-4.47782074792183)-A91)/((((A91+A91)*4.40457813083314)+((((A91+(4.95113369727397-(A91--2.04242046853188)))+A91)/(4.70424146758151+(A91*(A91--0.414815803227544))))+((4.19627304505152/(A91*3.5310676266721))*((-3.5820567652679+A91)*(A91*(-3.18691642530344--0.414815803227544))))))--4.67926120876148))*4.51095052326414)+((A91*(((((A91+A91)*4.70424146758151)+((((3.19108049229293/((A91*(-3.18691642530344--0.414815803227544))*4.70424146758151))+3.19108049229293)/2.47672875500426)+((4.19627304505152/((A91+A91)*4.70424146758151))*4.54357109421397)))--4.67926120876148)+A91))*(((4.19627304505152/(A91*4.70424146758151))+4.54357109421397)+4.95113369727397)))+A91))-4.70424146758151))))-4.1779925231842)-(A91*4.51095052326414))-4.19627304505152))))/(((((A91*((A91+(A91+A91))/(4.1779925231842-((((2.47672875500426/(((A91+(A91*3.5310676266721))+(4.1779925231842*(((A91+((4.95113369727397*(A91*(-3.5820567652679+A91)))-(((A91*4.51905248726837)+A91)*((A91+A91)*((((A91+((A91+((A91--3.43422117511881)*(4.95113369727397*(A91*(-3.18691642530344--0.414815803227544)))))-(A91--2.04242046853188)))+A91)/(4.70424146758151+(A91*(A91--0.414815803227544))))+((4.19627304505152/(A91*3.5310676266721))*(4.95113369727397*(A91*(-3.18691642530344--0.414815803227544)))))))))*A91)*4.51905248726837)))/2.47672875500426))-4.1779925231842)-(A91*4.51095052326414))-4.19627304505152))))+A91)/(((((((A91+A91)*4.70424146758151)+((((A91+(A91*3.5310676266721))+3.19108049229293)/2.47672875500426)+((4.19627304505152/((A91+(((A91+A91)*((((4.47782074792183-4.40457813083314)+A91)*A91)*2.47672875500426))-(A91+3.5310676266721)))*(4.19627304505152/(A91*(4.1779925231842*(((A91+((4.95113369727397*(A91*(-3.5820567652679+A91)))-(((A91*4.51905248726837)+A91)*(A91*4.40457813083314))))*A91)*4.51905248726837))))))*4.54357109421397)))--4.67926120876148)+A91)*(4.95113369727397*(A91*(4.1779925231842+A91))))-A91)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-4.70424146758151)-4.47782074792183))))--4.67926120876148)+A91)*(4.95113369727397*(A91*(A91+A91))))--3.05494045217447)-4.47782074792183)-A91)/((((A91+A91)*4.40457813083314)+((((A91+((A91+((A91--3.43422117511881)*3.19108049229293))-(A91--2.04242046853188)))+A91)/(4.70424146758151+(A91*(A91-(4.95113369727397*(-4.67926120876148*((-3.18691642530344--0.414815803227544)+A91)))))))+((4.19627304505152/(A91*3.5310676266721))*(4.95113369727397*(((A91+A91)*4.40457813083314)*(-3.18691642530344--0.414815803227544))))))--4.67926120876148))*4.51095052326414)+(A91*((A91+4.54357109421397)+4.95113369727397)))+A91))-A91))*A91)*4.51905248726837))))))*4.54357109421397)))--4.67926120876148)+A91)*(4.95113369727397*(A91*(4.1779925231842+A91))))-A91)-4.47782074792183)-A91)/((((A91+A91)*4.40457813083314)+((((A91+(4.95113369727397-(A91--2.04242046853188)))+A91)/(4.70424146758151+(A91*(A91--0.414815803227544))))+((4.19627304505152/(A91*3.5310676266721))*((-3.5820567652679+A91)*(A91*(-3.18691642530344--0.414815803227544))))))--4.67926120876148))*4.51095052326414)+((A91*(((((A91+A91)*4.70424146758151)+((((3.19108049229293/((A91*(-3.18691642530344--0.414815803227544))*4.70424146758151))+3.19108049229293)/2.47672875500426)+((4.19627304505152/((A91+A91)*4.70424146758151))*4.54357109421397)))--4.67926120876148)+A91))*(((4.19627304505152/(A91*4.70424146758151))+4.54357109421397)+4.95113369727397)))+A91))-4.70424146758151))))-4.1779925231842)-(A91*4.51095052326414))-4.19627304505152))))/(((((A91*((A91+(A91+A91))/(4.1779925231842-((((2.47672875500426/(((A91+(A91*3.5310676266721))+(4.1779925231842*(((A91+((4.95113369727397*(4.70424146758151*(-3.5820567652679+A91)))-(((A91*4.51905248726837)+A91)*((A91+A91)*((((A91+((A91+((A91--3.43422117511881)*(4.95113369727397*(A91*(-3.18691642530344--0.414815803227544)))))-(A91--2.04242046853188)))+A91)/(4.70424146758151+(A91*(A91--0.414815803227544))))+((4.19627304505152/(A91*3.5310676266721))*(4.95113369727397*(A91*(-3.18691642530344--0.414815803227544)))))))))*A91)*4.51905248726837)))/2.47672875500426))-4.1779925231842)-(A91*4.51095052326414))-4.19627304505152))))+A91)/(((((((A91+A91)*4.70424146758151)+((((A91+(A91*3.5310676266721))+3.19108049229293)/2.47672875500426)+((4.19627304505152/((A91+(((A91+A91)*((((4.47782074792183-4.40457813083314)+A91)*A91)*2.47672875500426))-(A91+3.5310676266721)))*(4.19627304505152/(A91*(4.1779925231842*(((A91+((4.95113369727397*(A91*(-3.5820567652679+A91)))-(((A91*4.51905248726837)+A91)*(A91*4.40457813083314))))*A91)*4.51905248726837))))))*4.54357109421397)))--4.67926120876148)+A91)*(4.95113369727397*(A91*(4.1779925231842+A91))))-A91)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3.19108049229293))-(A91--2.04242046853188)))+A91)/(4.70424146758151+(A91*(A91-(4.95113369727397*(-4.67926120876148*((-3.18691642530344--0.414815803227544)+A91)))))))+((4.19627304505152/(A91*3.5310676266721))*(4.95113369727397*(((A91+A91)*4.40457813083314)*2.47672875500426)))))--4.67926120876148))*4.51095052326414)+((A91*(((((A91+A91)*4.70424146758151)+((((A91+(A91*3.5310676266721))+3.19108049229293)/2.47672875500426)+((4.19627304505152/A91)*4.54357109421397)))--4.67926120876148)+A91))*((A91+4.54357109421397)+4.95113369727397)))+A91))-A91))))-4.1779925231842)-(4.47782074792183*4.51095052326414))-4.19627304505152))))+A91)/4.54357109421397)+(((((A91+A91)*4.40457813083314)+(((A91+(A91-(4.47782074792183-4.40457813083314)))+A91)+(A91*4.54357109421397)))--4.67926120876148)+A91))))+3.19108049229293)/A91)*A91))-(4.47782074792183--2.04242046853188))--0.414815803227544)))+A91)+A91)-((A91*(A91*2.47672875500426))-4.51095052326414)))*(((A91*((A91+((A91-((A91+4.54357109421397)+4.95113369727397))*(4.95113369727397*(A91*(-3.18691642530344--0.414815803227544)))))/(4.1779925231842-(((A91+A91)*3.19108049229293)-4.19627304505152))))+A91)/4.95113369727397))+((A91*(((((A91+A91)*4.40457813083314)+((((A91+(A91*3.5310676266721))+3.19108049229293)/2.47672875500426)+((4.19627304505152/(A91*4.70424146758151))*4.54357109421397)))--4.67926120876148)+A91))*((A91+4.54357109421397)+4.95113369727397))))-4.51095052326414))/(((((A91*(4.95113369727397+A91))*3.19108049229293)+(4.95113369727397*(-4.67926120876148*((-3.18691642530344--0.414815803227544)+A91))))-A91)-A91))*4.51095052326414)+((A91*(((((A91+A91)*4.40457813083314)+((((A91+(A91*3.5310676266721))+3.19108049229293)/2.47672875500426)+(((-3.18691642530344--0.414815803227544)/A91)*4.54357109421397)))--4.67926120876148)+A91))*A91))+(A91/((A91-((A91+((A91*(((4.47782074792183-3.5310676266721)--4.67926120876148)+A91))*((A91+(4.47782074792183+4.95113369727397))+(A91+(A91*3.5310676266721)))))+A91))-A91)))-(A91+3.5310676266721)))*(4.19627304505152/(A91*(4.1779925231842*-0.414815803227544)))))*4.54357109421397)))--4.67926120876148)+A91)*(4.95113369727397*(A91*(4.1779925231842+A91))))-A91)-4.47782074792183)-A91)/((((A91+A91)*4.40457813083314)+((((A91+((A91+((A91--3.43422117511881)*(4.95113369727397*(A91*((A91+((A91--0.414815803227544)*(4.95113369727397*(A91*(-3.18691642530344--0.414815803227544)))))/(4.1779925231842-((((2.47672875500426/(((A91+(A91*3.5310676266721))+(4.1779925231842*(((A91+((4.95113369727397*(A91*(-3.5820567652679+A91)))-(((A91*4.51905248726837)+A91)*((A91+A91)*((((A91+((A91+((A91--3.43422117511881)*(4.95113369727397*(A91*(-3.18691642530344--0.414815803227544)))))-(A91--2.04242046853188)))+A91)/(4.70424146758151+(A91*(A91--0.414815803227544))))+((4.19627304505152/(A91*3.5310676266721))*(4.95113369727397*(A91*(-3.18691642530344--0.414815803227544)))))))))*A91)*4.51905248726837)))/2.47672875500426))-4.1779925231842)-(A91*4.51095052326414))-4.19627304505152)))))))-(A91--2.04242046853188)))+A91)/(4.70424146758151+(A91*(A91--0.414815803227544))))+((4.19627304505152/(A91*3.5310676266721))*((-3.5820567652679+A91)*(A91*(-3.18691642530344--0.414815803227544))))))--4.67926120876148))*4.51095052326414)+((4.47782074792183--2.04242046853188)*(((4.19627304505152/(A91*4.70424146758151))+A91)+4.95113369727397)))+A91))-4.70424146758151))))-4.1779925231842)-(4.95113369727397*(A91*(-3.18691642530344--0.414815803227544))))-4.19627304505152))))/(((((A91*((4.19627304505152/(A91*(A91/((A91-(((((A91*((-3.51375823192431-((((((((-3.5820567652679+A91)*(4.95113369727397*((((A91+(((((((A91+A91)*4.40457813083314)+(((A91+(A91-(4.47782074792183-4.40457813083314)))+A91)+(A91*4.54357109421397)))--4.67926120876148)+A91)*(A91*2.47672875500426))-4.51095052326414))*4.70424146758151)+((((A91+(A91*3.5310676266721))+3.19108049229293)/2.47672875500426)+((4.19627304505152/((A91+(((A91+A91)*(((A91+(A91*(-3.18691642530344--0.414815803227544)))*A91)*2.47672875500426))-(((((((3.19108049229293/((A91*(-3.18691642530344--0.414815803227544))*4.70424146758151))*(4.95113369727397*(A91*(4.1779925231842+A91))))-A91)-4.47782074792183)-A91)/((((A91+A91)*4.40457813083314)+((((A91+(4.51905248726837-(4.95113369727397--2.04242046853188)))+A91)/(4.70424146758151+((((-3.18691642530344--0.414815803227544)/((A91+A91)*4.47782074792183))*4.54357109421397)*(-3.5820567652679--0.414815803227544))))+((4.19627304505152/(A91*3.5310676266721))*4.54357109421397)))--4.67926120876148))*(((((A91+A91)*4.70424146758151)+((((A91+(A91*3.5310676266721))+3.19108049229293)/2.47672875500426)+A91))--4.67926120876148)+A91))))*(4.19627304505152/(A91*(4.1779925231842*(((A91+((4.51095052326414*(A91*(-3.5820567652679+A91)))-(((A91*3.45412294792294)+A91)*A91)))*A91)*4.51905248726837))))))*4.54357109421397)))--4.67926120876148)))-A91)-(((A91+(A91*3.5310676266721))+3.19108049229293)/((A91-A91)-(((((((A91+A91)*4.70424146758151)+((((A91+A91)+3.19108049229293)/2.47672875500426)+((4.19627304505152/((A91+(((A91+A91)*(((A91+A91)*A91)*2.47672875500426))-(A91+3.5310676266721)))*(4.19627304505152/(A91*(4.1779925231842*(((A91+((4.95113369727397*(A91*(-3.5820567652679+A91)))-(((A91*4.51905248726837)+A91)*((A91+A91)*4.40457813083314))))*A91)*4.51905248726837))))))*4.54357109421397)))--4.67926120876148)+A91)*(4.95113369727397*(A91*(4.1779925231842+4.19627304505152))))-A91))))-A91)/(((((((((A91+-3.51375823192431)*4.19627304505152)-(((A91+A91)*4.70424146758151)/((A91-((4.40457813083314+(4.70424146758151+(A91*-3.43422117511881)))+A91))-A91)))-((-3.05494045217447/4.51095052326414)*((A91-A91)-A91)))/(A91*(4.1779925231842*4.19627304505152)))*(A91*(((A91+(((((A91*(-3.18691642530344--0.414815803227544))+(((A91+A91)*4.1779925231842)+((((A91*((A91+((A91--0.414815803227544)*(4.95113369727397*(A91*(-3.18691642530344--0.414815803227544)))))/(4.1779925231842-((((2.47672875500426/(A91*(A91/((A91-(((((((((((((A91+A91)*4.70424146758151)+((((A91+(-0.414815803227544*3.5310676266721))+3.19108049229293)/2.47672875500426)+(((A91*((A91+((A91--0.414815803227544)*(4.95113369727397*(A91*(-3.18691642530344--0.414815803227544)))))/(4.1779925231842-((((2.47672875500426/(A91*(A91/((A91-((((((A91*4.51905248726837)+A91)*(A91*4.40457813083314))*4.51095052326414)+((A91*(((((A91+A91)*4.70424146758151)+((((A91+(A91*3.5310676266721))+3.19108049229293)/2.47672875500426)+((4.19627304505152/((A91+A91)*4.70424146758151))*4.54357109421397)))--4.67926120876148)+A91))*(((4.19627304505152/(A91*4.70424146758151))+4.54357109421397)+4.95113369727397)))+A91))-4.70424146758151))))-4.1779925231842)-(A91*4.51095052326414))-4.19627304505152))))/(((((A91*((A91+((A91--0.414815803227544)*(4.95113369727397*(A91*(-3.18691642530344--0.414815803227544)))))/(4.1779925231842-((((2.47672875500426/((A91+3.19108049229293)/2.47672875500426))-4.1779925231842)-(A91*4.51095052326414))-4.19627304505152))))+A91)/4.54357109421397)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-3.5820567652679+A91)*(A91*(-3.18691642530344--0.414815803227544)))))--4.67926120876148))*4.51095052326414)+((A91*(((((A91+A91)*4.70424146758151)+((((A91+(A91*3.5310676266721))+3.19108049229293)/2.47672875500426)+((4.19627304505152/A91)*4.54357109421397)))--4.67926120876148)+A91))*((A91+4.54357109421397)+4.95113369727397)))+A91))-A91))))-4.1779925231842)-(A91*4.51095052326414))-4.19627304505152))))+A91)/4.54357109421397)+(((((A91+A91)*4.40457813083314)+(A91+(A91*4.54357109421397)))--4.67926120876148)+A91))))+3.19108049229293)/2.47672875500426)*A91))-(4.47782074792183--2.04242046853188))--0.414815803227544)))+A91)+A91)-(4.95113369727397-4.51095052326414)))*(((A91*((A91+((A91--0.414815803227544)*(4.95113369727397*4.19627304505152)))/(4.1779925231842-(((A91+A91)*4.70424146758151)-4.19627304505152))))+A91)/4.95113369727397))+((A91*(((((A91+A91)*4.40457813083314)+((((A91+(A91*3.5310676266721))+3.19108049229293)/2.47672875500426)+((4.19627304505152/(A91*4.70424146758151))*4.54357109421397)))--4.67926120876148)+A91))*((A91+4.54357109421397)+4.95113369727397))))-4.51095052326414))/(((A91*(((4.40457813083314+((((A91+(A91*3.5310676266721))+3.19108049229293)/2.47672875500426)+((4.19627304505152/((A91+-3.18691642530344)*4.70424146758151))*4.54357109421397)))--4.67926120876148)+A91))*(((4.19627304505152/(A91*4.70424146758151))+4.54357109421397)+4.70424146758151))-A91))*4.51095052326414)+((A91*(((((A91+A91)*4.40457813083314)+(((-0.414815803227544+3.19108049229293)/2.47672875500426)+(((-3.18691642530344--3.5820567652679)/((((A91+-3.18691642530344)+3.19108049229293)/(4.19627304505152/((A91+((A91*(((A91+A91)*A91)*2.47672875500426))-(A91+3.5310676266721)))*(4.19627304505152/(A91*(4.1779925231842*(((A91+((4.95113369727397*3.19108049229293)-(((A91*4.51905248726837)+A91)*((A91+A91)*4.40457813083314))))*A91)*4.51905248726837)))))))+((4.19627304505152/(A91*4.70424146758151))*4.54357109421397)))*4.54357109421397)))--4.67926120876148)+A91))*A91))+(A91/((A91-((A91+((A91*(((4.47782074792183--2.04242046853188)--4.67926120876148)+A91))*((A91+(4.47782074792183+4.95113369727397))+(A91+(A91*3.5310676266721)))))+A91))-A91))))-(3.19108049229293/((A91*(-3.18691642530344-A91))*4.70424146758151))))))-(((A91+A91)*4.1779925231842)+(((A91+(((((A91*(-3.18691642530344--0.414815803227544))+(((A91+A91)*4.1779925231842)+((((A91*((A91+((A91*(-3.18691642530344--0.414815803227544))*(4.95113369727397*(A91*(-3.18691642530344--0.414815803227544)))))/(4.1779925231842-((((2.47672875500426/(A91*(A91/((A91-(((((((((((((A91+A91)*4.70424146758151)+((((A91+A91)+3.19108049229293)/2.47672875500426)+(((A91*((A91+((A91--0.414815803227544)*(4.95113369727397*(A91*(-3.18691642530344--0.414815803227544)))))/(4.1779925231842-((((2.47672875500426/(A91*(A91/((A91-(((((((((((((A91+A91)*4.70424146758151)+((((A91+(A91*3.5310676266721))+3.19108049229293)/2.47672875500426)+((4.19627304505152/((A91+(((A91+(A91*3.5310676266721))+3.19108049229293)-(A91+3.5310676266721)))*(4.19627304505152/(A91*(4.1779925231842*(((A91+((A91*(A91*(-3.5820567652679+A91)))-(((A91*4.51905248726837)+A91)*(A91*4.40457813083314))))*A91)*4.51905248726837))))))*4.54357109421397)))--4.67926120876148)+A91)*(4.95113369727397*(A91*(4.1779925231842+A91))))-A91)-4.47782074792183)-A91)/((((A91+A91)*4.40457813083314)+((((A91+((2.47672875500426+((A91--3.43422117511881)*(4.95113369727397*(A91*(-3.18691642530344--0.414815803227544)))))-(A91--2.04242046853188)))+A91)/(4.70424146758151+(A91*(A91--0.414815803227544))))+((4.19627304505152/(A91*3.5310676266721))*((-3.5820567652679+A91)*(A91*(-3.18691642530344--0.414815803227544))))))--4.67926120876148))*4.51095052326414)+((A91*(((((A91+A91)*4.70424146758151)+((((A91+(A91*3.5310676266721))+3.19108049229293)/2.47672875500426)+((4.19627304505152/((A91+A91)*4.70424146758151))*4.54357109421397)))--4.67926120876148)+A91))*(((4.19627304505152/(A91*4.70424146758151))+4.54357109421397)+4.95113369727397)))+A91))-4.70424146758151))))-4.1779925231842)-(A91*4.51095052326414))-4.19627304505152))))/(((((A91*((A91+((A91--0.414815803227544)*(4.95113369727397*(A91*(-3.18691642530344--0.414815803227544)))))/((((A91+A91)*4.40457813083314)+((((4.40457813083314+(4.70424146758151+(A91*-3.43422117511881)))+A91)/(4.70424146758151+(A91*(A91-(A91/(((((A91+(A91*3.5310676266721))+3.19108049229293)/2.47672875500426)+((4.19627304505152/(A91*4.70424146758151))*4.54357109421397))-A91))))))+((4.19627304505152/(A91*3.5310676266721))*(4.95113369727397*(A91*(-3.18691642530344--0.414815803227544))))))-((((2.47672875500426/(((A91+A91)+3.19108049229293)/2.47672875500426))-4.1779925231842)-(A91*4.51095052326414))-4.19627304505152))))+A91)/4.54357109421397)+(((((A91+A91)*4.40457813083314)+((((4.47782074792183+4.95113369727397)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(4.95113369727397*(A91*(-3.18691642530344--0.414815803227544))))))--4.67926120876148))*4.51095052326414)+((A91*(((((A91+A91)*4.70424146758151)+((((A91+(A91*3.5310676266721))+3.19108049229293)/2.47672875500426)+((4.19627304505152/A91)*4.54357109421397)))--4.67926120876148)+A91))*((A91+4.54357109421397)+4.95113369727397)))+A91))-A91))))-4.1779925231842)-(A91*4.51095052326414))-4.19627304505152))))+A91)/4.54357109421397)+(((((A91+A91)*4.40457813083314)+(((A91+(A91-(4.47782074792183-4.40457813083314)))+A91)+(A91*4.54357109421397)))--4.67926120876148)+A91))))+3.19108049229293)/2.47672875500426)*A91))-(4.47782074792183--2.04242046853188))+(((((A91+A91)*4.40457813083314)+((((A91+(A91*3.5310676266721))+A91)/2.47672875500426)+(A91*4.54357109421397)))--4.67926120876148)+A91)))))+A91)/4.54357109421397)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(4.95113369727397*(A91*(-3.18691642530344--0.414815803227544))))))--4.67926120876148))*4.51095052326414)/(((((((((A91+-3.51375823192431)*4.19627304505152)-(((A91+A91)*4.70424146758151)/((A91-((4.40457813083314+(4.70424146758151+(A91*-3.43422117511881)))+A91))-A91)))-((-3.05494045217447/4.51095052326414)*((A91-A91)-A91)))/(A91*(4.1779925231842*((A91+A91)*4.40457813083314))))*(A91*(((A91+(((((A91*(-3.18691642530344--0.414815803227544))+(((A91+A91)*4.1779925231842)+((((A91*((A91+((A91--0.414815803227544)*(4.95113369727397*(A91*(-3.18691642530344--0.414815803227544)))))/(4.1779925231842-((((2.47672875500426/(A91*(A91/((A91-(((((((((((((A91+A91)*4.70424146758151)+((((4.70424146758151+(-0.414815803227544*3.5310676266721))+3.19108049229293)/2.47672875500426)+(((A91*((A91+((A91--0.414815803227544)*(4.95113369727397*(A91*(-3.18691642530344--0.414815803227544)))))/(4.1779925231842-((((2.47672875500426/(A91*(A91/((A91-(((((((((((((A91+A91)*4.70424146758151)+((((A91+(A91*3.5310676266721))+3.19108049229293)/2.47672875500426)+((4.19627304505152/((A91+(((A91+A91)*((((4.47782074792183-4.40457813083314)+A91)*A91)*2.47672875500426))-(A91+3.5310676266721)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A91)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(-3.5820567652679+A91)*(A91*(-3.18691642530344--0.414815803227544))))))--4.67926120876148))*4.51095052326414)+((A91*(((((A91+A91)*4.70424146758151)+((((A91+(A91*3.5310676266721))+3.19108049229293)/2.47672875500426)+((4.19627304505152/((A91+A91)*4.70424146758151))*4.54357109421397)))--4.67926120876148)+A91))*(((4.19627304505152/(A91*4.70424146758151))+4.54357109421397)+4.95113369727397)))+A91))-4.70424146758151))))-4.1779925231842)-(A91*4.51095052326414))-4.19627304505152))))/(((((A91*((A91+((A91--0.414815803227544)*(4.95113369727397*(A91*(-3.18691642530344--0.414815803227544)))))/(4.1779925231842-((((2.47672875500426/(((A91+(A91*3.5310676266721))+(4.1779925231842*(((((A91*((-3.51375823192431-4.51095052326414)-4.51095052326414))/(((((A91*(4.95113369727397+A91))*3.19108049229293)+(4.95113369727397*(-4.67926120876148*4.19627304505152)))-A91)-A91))*4.51095052326414)+((A91*(((((A91+A91)*(((-3.51375823192431-((((((((-3.5820567652679+A91)*(4.95113369727397*((((A91+((A91*(A91*2.47672875500426))-4.51095052326414))*4.70424146758151)+(A91+((4.19627304505152/((A91+(((A91+A91)*(((A91+-3.18691642530344)*A91)*2.47672875500426))-((((A91-4.47782074792183)-A91)/(((A91-(((((((((((((A91+A91)*4.70424146758151)+((((A91+(-0.414815803227544*3.5310676266721))+3.19108049229293)/2.47672875500426)+((((A91-A91)*((A91+((A91--0.414815803227544)*(4.95113369727397*(A91*(-3.18691642530344--0.414815803227544)))))/(4.1779925231842-((((2.47672875500426/(A91*(A91/((A91-(4.95113369727397+A91))-4.70424146758151))))-4.1779925231842)-(A91*4.51095052326414))-4.19627304505152))))/(((((A91*((A91+((A91--0.414815803227544)*(4.95113369727397*(A91*(-3.18691642530344--0.414815803227544)))))/(4.1779925231842-((((2.47672875500426/(((A91+A91)+3.19108049229293)/2.47672875500426))-4.1779925231842)-(A91*4.51095052326414))-4.19627304505152))))+A91)/4.54357109421397)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(4.95113369727397*(A91*(A91--0.414815803227544))))))--4.67926120876148))*4.51095052326414)+((A91*(((((A91+A91)*4.70424146758151)+((((A91+(A91*3.5310676266721))+3.19108049229293)/2.47672875500426)+((4.19627304505152/A91)*4.54357109421397)))--4.67926120876148)+A91))*((A91+4.54357109421397)+4.95113369727397)))+A91))-A91)--4.67926120876148))*(((((A91+A91)*4.70424146758151)+((4.19627304505152/(A91*(4.1779925231842*(((A91+((4.95113369727397*(A91*(-3.5820567652679+A91)))-(((A91*((((((A91+-3.51375823192431)*-3.18691642530344)-(A91/((A91-((4.51095052326414+(4.70424146758151+(A91*-3.43422117511881)))+A91))-A91)))-((-3.05494045217447/4.51095052326414)*4.51095052326414))/(A91*(4.1779925231842*((A91+A91)*4.40457813083314))))*3.19108049229293))+A91)*(A91+((A91--0.414815803227544)*(4.95113369727397*(A91*(-3.18691642530344--0.414815803227544))))))))*A91)*4.51905248726837))))+(A91*4.54357109421397)))--4.67926120876148)+A91))))*(4.19627304505152/(A91*(4.1779925231842*(((A91+(-3.5820567652679--0.414815803227544))*A91)*4.51905248726837))))))*4.54357109421397)))--4.67926120876148)))-A91)-(((A91+(A91*3.5310676266721))+3.19108049229293)/((A91-A91)-A91)))-A91)/(((((-4.67926120876148/(A91*(4.1779925231842*((A91+A91)*4.40457813083314))))*(A91*(((A91+((A91-A91)*A91))-(4.47782074792183--2.04242046853188))--0.414815803227544)))+A91)+A91)-((A91*(A91*2.47672875500426))-4.51095052326414)))*(((A91*((A91+((A91--0.414815803227544)*(4.95113369727397*(A91*(-3.18691642530344--0.414815803227544)))))/(4.1779925231842-(((A91+A91)*4.70424146758151)-4.19627304505152))))+A91)/4.95113369727397))+((A91*(((((A91+A91)*4.40457813083314)+((((A91+(A91*3.5310676266721))+3.19108049229293)/2.47672875500426)+((4.19627304505152/(A91*4.70424146758151))*4.54357109421397)))--4.67926120876148)+A91))*((A91+4.54357109421397)+4.95113369727397))))/(A91*3.5310676266721))*(4.95113369727397*(A91*(-3.18691642530344--0.414815803227544)))))+((((A91+(A91*3.5310676266721))+3.19108049229293)/2.47672875500426)+(((-3.18691642530344--3.5820567652679)/((((A91+(A91*3.5310676266721))+3.19108049229293)/2.47672875500426)+((4.19627304505152/(A91*4.70424146758151))*4.54357109421397)))*4.54357109421397)))--4.67926120876148)+A91))*A91))+(A91/((A91-((A91+((A91*(((4.47782074792183-(((((((A91+A91)*4.70424146758151)+((((A91+(-0.414815803227544*3.5310676266721))+3.19108049229293)/2.47672875500426)+((4.19627304505152/((4.95113369727397+(((A91+A91)*(((A91+A91)*A91)*2.47672875500426))-(A91+3.5310676266721)))*(4.19627304505152/(A91*(4.1779925231842*(((A91+((4.95113369727397*(A91*(A91+A91)))-(((A91*4.51905248726837)+A91)*((A91+A91)*4.40457813083314))))*A91)*4.51905248726837))))))*4.54357109421397)))--4.67926120876148)+A91)*(4.95113369727397*(A91*(4.1779925231842+A91))))-A91))--4.67926120876148)+A91))*((A91+(4.47782074792183+4.95113369727397))+(A91+(A91*3.5310676266721)))))+A91))-A91)))))/2.47672875500426))-4.1779925231842)-(A91*4.51095052326414))-4.19627304505152))))+A91)/4.54357109421397)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(4.95113369727397*(A91*(-3.18691642530344-(4.19627304505152/(((A91+A91)*4.70424146758151)*3.5310676266721))))))))--4.67926120876148))*4.51095052326414)+((A91*(((((A91+A91)*4.70424146758151)+((((A91+(A91*3.5310676266721))+3.19108049229293)/2.47672875500426)+((4.19627304505152/A91)*4.54357109421397)))--4.67926120876148)+A91))*((A91+4.54357109421397)+4.95113369727397)))+A91))-A91))))-4.1779925231842)-(4.47782074792183*4.51095052326414))-4.19627304505152))))+A91)/4.54357109421397)+(((((A91+A91)*4.40457813083314)+(((A91+(A91-(4.47782074792183-4.40457813083314)))+A91)+(A91*4.54357109421397)))--4.67926120876148)+4.54357109421397))))+3.19108049229293)/2.47672875500426)*A91))-(4.47782074792183--2.04242046853188))--0.414815803227544)))+A91)+A91)-((A91*(A91*2.47672875500426))-4.51095052326414)))*(((A91*((A91+((A91--0.414815803227544)*(4.95113369727397*(A91*(-3.18691642530344--0.414815803227544)))))/(4.1779925231842-(((A91+A91)*3.19108049229293)-4.19627304505152))))+A91)/4.95113369727397))+((A91*(((((A91+A91)*4.40457813083314)+((((A91+(A91*((((A91/(A91*(A91/((A91-(((((((((4.95113369727397*(A91*(-3.18691642530344--0.414815803227544)))*(4.95113369727397*(A91*(4.1779925231842+A91))))-A91)-4.47782074792183)-A91)/((((A91+A91)*4.40457813083314)+((((A91+((A91+((A91--3.43422117511881)*(4.95113369727397*(A91*(-3.18691642530344--0.414815803227544)))))-(A91--2.04242046853188)))+A91)/(4.70424146758151+(A91*(A91-(A91/(4.19627304505152-A91))))))+((4.19627304505152/(A91*3.5310676266721))*(4.95113369727397*(4.95113369727397*(-3.18691642530344--0.414815803227544))))))--4.67926120876148))*4.51095052326414)+((A91*(((((A91+A91)*4.70424146758151)+((((A91+(A91*3.5310676266721))+3.19108049229293)/2.47672875500426)+(((4.70424146758151+(A91*-3.43422117511881))/A91)*4.54357109421397)))--4.67926120876148)+A91))*((A91+4.54357109421397)+3.19108049229293)))+A91))-A91))))-4.1779925231842)-(A91*4.51095052326414))-4.19627304505152)))+3.19108049229293)/2.47672875500426)+((4.19627304505152/(A91*4.70424146758151))*4.54357109421397)))--4.67926120876148)+A91))*((A91+4.54357109421397)+4.95113369727397))))-4.51095052326414))/(((((A91*(4.95113369727397+A91))*3.19108049229293)+(4.95113369727397*(-4.67926120876148*((-3.18691642530344--0.414815803227544)+A91))))-A91)-A91))*4.51095052326414)+((A91*(((((A91+A91)*4.40457813083314)+((((A91+(A91*3.5310676266721))+3.19108049229293)/2.47672875500426)+(((-3.18691642530344--0.414815803227544)/A91)*4.54357109421397)))--4.67926120876148)+A91))*A91))+(A91/((A91-((A91+((A91*(((4.47782074792183--2.04242046853188)--4.67926120876148)+A91))*((A91+(4.47782074792183+4.95113369727397))+(A91+(A91*3.5310676266721)))))+A91))-A91)))-(A91+3.5310676266721)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A91)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(-3.5820567652679+A91)*(A91*(-3.18691642530344--0.414815803227544))))))--4.67926120876148))*4.51095052326414)+((A91*(((((A91+A91)*4.70424146758151)+((((A91+(A91*3.5310676266721))+3.19108049229293)/2.47672875500426)+((4.19627304505152/((A91+A91)*4.70424146758151))*4.54357109421397)))--4.67926120876148)+A91))*(((4.19627304505152/(A91*4.70424146758151))+4.54357109421397)+4.95113369727397)))+A91))-4.70424146758151))))-4.1779925231842)-(A91*4.51095052326414))-4.19627304505152))))/(((((A91*((4.19627304505152/(A91*(A91/((A91-(((((A91*((-3.51375823192431-4.51095052326414)-4.51095052326414))/(((((A91*(4.95113369727397+A91))*3.19108049229293)+(4.95113369727397*(-4.67926120876148*4.19627304505152)))-A91)-A91))*4.51095052326414)+((A91*(((((A91+A91)*(((-3.51375823192431-((((((((-3.5820567652679+A91)*(4.95113369727397*((((A91+((A91*(A91*2.47672875500426))-4.51095052326414))*4.70424146758151)+(A91+((4.19627304505152/((A91+(((A91+A91)*(((A91+-3.18691642530344)*A91)*2.47672875500426))-((((A91-4.47782074792183)-A91)/(((A91-(((((((((((((A91+A91)*4.70424146758151)+((((A91+(-0.414815803227544*3.5310676266721))+3.19108049229293)/2.47672875500426)+((((A91-A91)*((A91+((A91--0.414815803227544)*(4.95113369727397*(A91*(-3.18691642530344--0.414815803227544)))))/(4.1779925231842-((((2.47672875500426/(A91*(A91/((A91-(4.95113369727397+A91))-4.70424146758151))))-4.1779925231842)-(A91*4.51095052326414))-4.19627304505152))))/(((((A91*((A91+((A91--0.414815803227544)*(4.95113369727397*(A91*(-3.18691642530344--0.414815803227544)))))/(4.1779925231842-((((2.47672875500426/(((A91+A91)+3.19108049229293)/2.47672875500426))-4.1779925231842)-(A91*4.51095052326414))-4.19627304505152))))+A91)/4.54357109421397)+(((((A91+A91)*4.40457813083314)+((((A91+(A91*3.5310676266721))+A91)/2.47672875500426)+(A91*4.54357109421397)))--4.67926120876148)+A91)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-3.05494045217447)-4.47782074792183)-A91)/((((A91+A91)*4.40457813083314)+((((A91+((A91+((A91--3.43422117511881)*(4.95113369727397*(A91*(-3.18691642530344--0.414815803227544)))))-(A91--2.04242046853188)))+A91)/(4.70424146758151+(A91*(A91--0.414815803227544))))+((4.19627304505152/(A91*3.5310676266721))*(4.95113369727397*(A91*(A91--0.414815803227544))))))--4.67926120876148))*4.51095052326414)+((A91*(((((A91+A91)*4.70424146758151)+((((A91+(A91*3.5310676266721))+3.19108049229293)/2.47672875500426)+((4.19627304505152/A91)*4.54357109421397)))--4.67926120876148)+A91))*((A91+4.54357109421397)+4.95113369727397)))+A91))-A91)--4.67926120876148))*(((((A91+A91)*4.70424146758151)+((4.19627304505152/(A91*(4.1779925231842*(((A91+((4.95113369727397*(A91*(-3.5820567652679+A91)))-(((A91*((((((A91+-3.51375823192431)*-3.18691642530344)-(A91/((A91-((4.51095052326414+(4.70424146758151+(A91*-3.43422117511881)))+A91))-A91)))-((-3.05494045217447/4.51095052326414)*4.51095052326414))/(A91*(4.1779925231842*((A91+A91)*4.40457813083314))))*3.19108049229293))+A91)*(A91+((A91--0.414815803227544)*(4.95113369727397*(A91*(-3.18691642530344--0.414815803227544))))))))*A91)*4.51905248726837))))+((4.19627304505152/((A91+((A91*(((A91+A91)*A91)*2.47672875500426))-(A91+3.5310676266721)))*(4.19627304505152/(A91*(4.1779925231842*(((A91+((4.95113369727397*(A91*(-3.5820567652679+A91)))-(((A91*-0.414815803227544)+A91)*((A91+A91)*4.40457813083314))))*A91)*4.51905248726837))))))*4.54357109421397)))--4.67926120876148)+A91))))*(4.19627304505152/(A91*(4.1779925231842*(((A91+(-3.5820567652679--0.414815803227544))*A91)*4.51905248726837))))))*4.54357109421397)))--4.67926120876148)))-A91)-(((A91+(A91*3.5310676266721))+3.19108049229293)/((A91-A91)-A91)))-A91)/(((((-4.67926120876148/(A91*(4.1779925231842*((A91+A91)*4.40457813083314))))*(A91*(((A91+((A91-A91)*A91))-(4.47782074792183--2.04242046853188))--0.414815803227544)))+A91)+A91)-((A91*(A91*2.47672875500426))-4.51095052326414)))*(((A91*((A91+((A91--0.414815803227544)*(4.95113369727397*(A91*(-3.18691642530344--0.414815803227544)))))/(4.1779925231842-(((A91+A91)*4.70424146758151)-4.19627304505152))))+A91)/4.95113369727397))+((A91*(((((A91+A91)*4.40457813083314)+((((A91+(A91*3.5310676266721))+3.19108049229293)/2.47672875500426)+((4.19627304505152/(A91*4.70424146758151))*4.54357109421397)))--4.67926120876148)+A91))*((A91+4.54357109421397)+4.95113369727397))))/(A91*3.5310676266721))*(4.95113369727397*(A91*(-3.18691642530344--0.414815803227544)))))+((((A91+(A91*3.5310676266721))+3.19108049229293)/2.47672875500426)+(((-3.18691642530344--3.5820567652679)/((((A91+(A91*3.5310676266721))+3.19108049229293)/2.47672875500426)+((4.19627304505152/(A91*4.70424146758151))*4.54357109421397)))*4.54357109421397)))--4.67926120876148)+A91))*A91))+(A91/((A91-((A91+((A91*((A91--3.43422117511881)+A91))*((A91+(4.47782074792183+4.95113369727397))+(A91+(A91*3.5310676266721)))))+A91))-A91))))-(3.19108049229293/((A91*(-3.18691642530344-A91))*4.70424146758151))))))-(((A91+A91)*4.1779925231842)+((((A91*((A91+((A91--0.414815803227544)*(4.95113369727397*(A91*(-3.18691642530344--0.414815803227544)))))/(4.1779925231842-((((2.47672875500426/(A91*(A91/((A91-(((((((((((((A91+A91)*4.70424146758151)+(4.95113369727397+((4.19627304505152/((4.95113369727397+(((A91+A91)*(((A91+A91)*A91)*2.47672875500426))-(A91+3.5310676266721)))*(4.19627304505152/(A91*(4.1779925231842*(((A91+((4.95113369727397*(A91*(-3.5820567652679+A91)))-(((A91*4.51905248726837)+A91)*((A91+A91)*4.40457813083314))))*A91)*4.51905248726837))))))*4.54357109421397)))--4.67926120876148)+A91)*(4.95113369727397*(A91*(4.1779925231842+(A91--2.04242046853188)))))-A91)-4.47782074792183)-A91)/((((A91+A91)*4.40457813083314)+((((A91+((A91+((A91--3.43422117511881)*(4.95113369727397*(A91*(-3.18691642530344--0.414815803227544)))))-(A91--2.04242046853188)))+A91)/(4.70424146758151+(A91*(A91-(A91/(((((A91+(A91*3.5310676266721))+3.19108049229293)/2.47672875500426)+((4.19627304505152/(A91*4.70424146758151))*4.54357109421397))-A91))))))+((4.19627304505152/(A91*3.5310676266721))*(4.95113369727397*(A91*(-3.18691642530344--0.414815803227544))))))--4.67926120876148))*4.51095052326414)+((A91*(((((A91+A91)*4.70424146758151)+((((A91+(A91*3.5310676266721))+3.19108049229293)/A91)+((4.19627304505152/A91)*4.54357109421397)))--4.67926120876148)+A91))*((A91+4.54357109421397)+4.95113369727397)))+A91))-A91))))-4.1779925231842)-(A91*4.51095052326414))-4.19627304505152))))+A91)/4.54357109421397)+(((((A91+A91)*4.40457813083314)+((((A91+(A91*3.5310676266721))+A91)/2.47672875500426)+(A91*4.54357109421397)))--4.67926120876148)+A91)))))+A91)/4.54357109421397)+(((((A91+A91)*4.40457813083314)+((((A91+(A91*3.5310676266721))+A91)/2.47672875500426)+(A91*4.54357109421397)))--4.67926120876148)+A91))*(4.19627304505152/(A91*(4.1779925231842*(((A91+((4.95113369727397*(A91*(-3.5820567652679+A91)))-(((A91*4.51905248726837)+A91)*A91)))*A91)*4.51905248726837))))))*4.54357109421397)))--4.67926120876148)+A91)*(4.95113369727397*(A91*(4.1779925231842+A91))))--3.05494045217447)-4.47782074792183)-A91)/((((A91+A91)*4.40457813083314)+((((A91+(((A91*(((4.47782074792183--2.04242046853188)--4.67926120876148)+A91))+((A91--3.43422117511881)*(4.95113369727397*(A91*(-3.18691642530344--0.414815803227544)))))-(A91--2.04242046853188)))+A91)/(4.70424146758151+(A91*(A91--0.414815803227544))))+((4.19627304505152/(A91*3.5310676266721))*(4.95113369727397*(A91*(-3.18691642530344--0.414815803227544))))))--4.67926120876148))*4.51095052326414)+((A91*(((((A91+A91)*4.70424146758151)+((((A91+(A91*3.5310676266721))+3.19108049229293)/2.47672875500426)+((4.19627304505152/A91)*4.54357109421397)))--4.67926120876148)+A91))*((A91+4.54357109421397)+4.95113369727397)))+A91))-A91))))-4.1779925231842)-(A91*4.51095052326414))-4.19627304505152))))+A91)/4.54357109421397)+(((((A91+A91)*4.40457813083314)+(((A91+(A91-(4.47782074792183-4.40457813083314)))+A91)+(A91*4.54357109421397)))--4.67926120876148)+A91))))+3.19108049229293)/2.47672875500426)*A91))-((((A91+(A91*3.5310676266721))+3.19108049229293)/2.47672875500426)--2.04242046853188))--0.414815803227544)))+A91)+A91)-((A91*(A91*2.47672875500426))-4.51095052326414)))*(((A91*((A91+((A91--0.414815803227544)*(4.95113369727397*(A91*(-3.18691642530344--0.414815803227544)))))/(4.1779925231842-(((4.70424146758151+A91)*4.70424146758151)-4.19627304505152))))+A91)/4.95113369727397))+((A91*(((((A91+A91)*4.40457813083314)+((((A91+(A91*3.5310676266721))+3.19108049229293)/2.47672875500426)+((4.19627304505152/(A91*4.70424146758151))*4.54357109421397)))-A91)+A91))*((A91+4.54357109421397)+4.95113369727397))))-4.51095052326414))/(((((A91*(4.95113369727397+A91))*3.19108049229293)+(4.95113369727397*(-4.67926120876148*((-3.18691642530344--0.414815803227544)+A91))))-A91)-A91))*4.51095052326414)+((A91*(((((A91+A91)*4.40457813083314)+((((A91+(A91*3.5310676266721))+3.19108049229293)/2.47672875500426)+(((-3.18691642530344--0.414815803227544)/A91)*4.54357109421397)))--4.67926120876148)+A91))*A91))+(A91/((A91-((A91+((A91*(((4.47782074792183--2.04242046853188)--4.67926120876148)+A91))*((A91+(4.47782074792183+4.95113369727397))+(A91+(A91*3.5310676266721)))))+A91))-A91))))-(3.19108049229293/((A91*(-3.18691642530344-A91))*4.70424146758151))))))-(((A91+A91)*4.1779925231842)+((((A91*((A91+((A91--0.414815803227544)*(4.95113369727397*(A91*(-3.18691642530344--0.414815803227544)))))/(4.1779925231842-((((2.47672875500426/(A91*(A91/((A91-(((((((((((((4.70424146758151+A91)*4.70424146758151)+((((A91+(-0.414815803227544*3.5310676266721))+3.19108049229293)/2.47672875500426)+((4.19627304505152/((4.95113369727397+(((A91+A91)*(((A91+A91)*A91)*2.47672875500426))-(A91+3.5310676266721)))*(4.19627304505152/(A91*(4.1779925231842*(((A91+((4.95113369727397*(A91*(-3.5820567652679+A91)))-(((A91*4.51905248726837)+A91)*((A91+A91)*4.40457813083314))))*A91)*4.51905248726837))))))*4.54357109421397)))--4.67926120876148)+A91)*(4.95113369727397*(A91*(4.1779925231842+A91))))-A91)-4.47782074792183)-A91)/((((A91+A91)*4.40457813083314)+((((A91+((A91+((A91--3.43422117511881)*(4.19627304505152*(A91*(-3.18691642530344--0.414815803227544)))))-(A91--2.04242046853188)))+A91)/(4.70424146758151+(A91*(A91-(A91/((((A91+3.19108049229293)/2.47672875500426)+((4.19627304505152/(A91*4.70424146758151))*4.54357109421397))-A91))))))+((4.19627304505152/(A91*3.5310676266721))*(4.95113369727397*(A91*(-3.18691642530344--0.414815803227544))))))--4.67926120876148))*4.51095052326414)+((A91*(((((A91+A91)*4.70424146758151)+((((A91+(A91*3.5310676266721))+3.19108049229293)/2.47672875500426)+((4.19627304505152/A91)*4.54357109421397)))--4.67926120876148)+A91))*((A91+4.54357109421397)+4.95113369727397)))+A91))-A91))))-4.1779925231842)-(A91*4.51095052326414))-((((((A91+A91)*((4.19627304505152/(A91*(A91/((A91-(((((A91*((-3.51375823192431-4.51095052326414)-4.51095052326414))/(((((A91*(4.95113369727397+A91))*3.19108049229293)+(A91*(-4.67926120876148*4.19627304505152)))-A91)-A91))*4.51095052326414)+((A91*(((((A91+A91)*((A91/(A91*3.5310676266721))*(4.95113369727397*(A91*(-3.18691642530344--0.414815803227544)))))+((((A91+(A91*3.5310676266721))+3.19108049229293)/2.47672875500426)+(((-3.18691642530344--3.5820567652679)/((((A91+(A91*3.5310676266721))+3.19108049229293)/2.47672875500426)+((4.19627304505152/(A91*4.70424146758151))*4.54357109421397)))*4.54357109421397)))--4.67926120876148)+A91))*A91))+(A91/((A91-((A91+((A91*(((4.47782074792183-(((((((A91+A91)*4.70424146758151)+((((A91+(-0.414815803227544*3.5310676266721))+3.19108049229293)/2.47672875500426)+((4.19627304505152/((4.95113369727397+(((A91+A91)*(((A91+A91)*A91)*2.47672875500426))-(A91+3.5310676266721)))*(4.19627304505152/(((A91+(-0.414815803227544*3.5310676266721))+3.19108049229293)*(4.1779925231842*(((A91+((4.95113369727397*(A91*(A91+A91)))-(((A91*4.51905248726837)+A91)*((A91+A91)*4.40457813083314))))*A91)*4.51905248726837))))))*4.54357109421397)))--4.67926120876148)+A91)*(4.95113369727397*(A91*(4.1779925231842+A91))))-A91))--4.67926120876148)+A91))*((A91+(4.47782074792183+4.95113369727397))+(A91+(A91*3.5310676266721)))))+A91))-A91))))-(3.19108049229293/((A91*(-3.18691642530344-A91))*4.70424146758151))))))-(((A91+A91)*4.1779925231842)+(((((((((A91+A91)*4.40457813083314)+((((A91+(A91*3.5310676266721))+3.19108049229293)/2.47672875500426)+((4.19627304505152/(A91*4.70424146758151))*4.54357109421397)))--4.67926120876148)+A91)*((A91+((A91--0.414815803227544)*(4.95113369727397*(A91*(-3.18691642530344--0.414815803227544)))))/(4.1779925231842-((((2.47672875500426/(A91*(A91/((A91-(((((((((((((A91+A91)*(((4.47782074792183-3.5310676266721)--4.67926120876148)+A91))+((((A91+(-0.414815803227544*3.5310676266721))+3.19108049229293)/2.47672875500426)+((4.19627304505152/((4.95113369727397+(((A91+A91)*(((A91+A91)*A91)*2.47672875500426))-(A91+3.5310676266721)))*(4.19627304505152/(A91*(4.1779925231842*(((A91+((4.95113369727397*(A91*(-3.5820567652679+A91)))-(((A91*4.51905248726837)+A91)*((A91+A91)*4.40457813083314))))*A91)*4.51905248726837))))))*4.54357109421397)))--4.67926120876148)+A91)*(4.95113369727397*(A91*(4.1779925231842+(A91--2.04242046853188)))))-A91)-4.47782074792183)-A91)/((((A91+A91)*4.40457813083314)+((((A91+((A91+((A91--3.43422117511881)*(4.95113369727397*(A91*(-3.18691642530344--0.414815803227544)))))-((A91*4.40457813083314)--2.04242046853188)))+A91)/(4.70424146758151+(A91*(A91-(A91/(((((A91+(A91*3.5310676266721))+3.19108049229293)/2.47672875500426)+((4.19627304505152/(A91*4.70424146758151))*4.54357109421397))-A91))))))+((4.19627304505152/(A91*3.5310676266721))*((((A91+A91)*4.40457813083314)+((((A91+(A91*3.5310676266721))+3.19108049229293)/2.47672875500426)+(((-3.18691642530344--3.5820567652679)/((((A91+(A91*3.5310676266721))+3.19108049229293)/(4.19627304505152/((A91+((A91*(((A91+A91)*A91)*2.47672875500426))-(A91+3.5310676266721)))*(4.19627304505152/(A91*(4.1779925231842*(((A91+((4.95113369727397*3.19108049229293)-(((A91*4.51905248726837)+A91)*((A91+A91)*4.40457813083314))))*A91)*4.51905248726837)))))))+((4.19627304505152/(A91*4.70424146758151))*4.54357109421397)))*4.54357109421397)))*(A91*(-3.18691642530344--0.414815803227544))))))--4.67926120876148))*4.51095052326414)+((A91*(((((A91+A91)*4.70424146758151)+((((A91+(A91*3.5310676266721))+3.19108049229293)/2.47672875500426)+((4.19627304505152/A91)*4.54357109421397)))--4.67926120876148)+3.19108049229293))*((A91+4.54357109421397)+4.95113369727397)))+A91))-A91))))-4.1779925231842)-(A91*2.47672875500426))-4.19627304505152))))+A91)/4.54357109421397)+(((((A91+A91)*4.40457813083314)+((((A91+(A91*3.5310676266721))+A91)/2.47672875500426)+(A91*4.54357109421397)))--4.67926120876148)+A91)))))+A91)/4.54357109421397)+(((((A91+A91)*4.40457813083314)+((((A91+(A91*3.5310676266721))+A91)/2.47672875500426)+(A91*4.54357109421397)))--4.67926120876148)+A91))*(4.19627304505152/(A91*(4.1779925231842*((-3.43422117511881*A91)*3.5310676266721)))))))))+A91)/4.54357109421397)+(((((A91+A91)*4.40457813083314)+((((A91+(A91*3.5310676266721))+(((A91+(A91*3.5310676266721))+3.19108049229293)/2.47672875500426))/2.47672875500426)+(A91*4.54357109421397)))--4.67926120876148)+A91))))+(A91*(A91+A91))))</f>
      </c>
    </row>
    <row r="92">
      <c r="A92" t="n" s="0">
        <v>90.90909090909092</v>
      </c>
      <c r="B92" t="n" s="0">
        <v>3740300.8061607825</v>
      </c>
      <c r="C92" s="0">
        <f>(((A92*(((A92+A92)*A92)*2.47672875500426))-(A92+3.5310676266721))+(((4.19627304505152/(A92*(A92/((A92-(((((A92*((-3.51375823192431-((((((((-3.5820567652679+A92)*(4.95113369727397*((((A92+((A92*(A92*2.47672875500426))-4.51095052326414))*4.70424146758151)+((((A92+(A92*3.5310676266721))+3.19108049229293)/2.47672875500426)+((4.19627304505152/((A92+(((A92+A92)*(((A92+-3.18691642530344)*A92)*2.47672875500426))-(((((((3.19108049229293/((A92*(-3.18691642530344--0.414815803227544))*4.70424146758151))*(4.95113369727397*(A92*(4.1779925231842+A92))))-A92)-4.47782074792183)-A92)/((((A92+A92)*4.40457813083314)+((((A92+((A92+((A92--3.43422117511881)*(4.95113369727397*(A92*(-3.18691642530344--0.414815803227544)))))-(4.47782074792183-4.19627304505152)))+A92)/(4.70424146758151+((((-3.18691642530344--0.414815803227544)/((A92+A92)*4.47782074792183))*4.54357109421397)*(-3.5820567652679--0.414815803227544))))+((4.19627304505152/(A92*3.5310676266721))*4.54357109421397)))--4.67926120876148))*(((((A92+A92)*4.70424146758151)+(((((A92+((A92+((A92--3.43422117511881)*(4.95113369727397*(A92*(-3.18691642530344--0.414815803227544)))))-(A92--2.04242046853188)))+A92)/(4.70424146758151+(A92*(A92--0.414815803227544))))+((4.19627304505152/(A92*3.5310676266721))*((-3.5820567652679+A92)*(A92*(-3.18691642530344--3.18691642530344)))))+((4.19627304505152/((A92+((A92*(((A92+A92)*A92)*2.47672875500426))-(A92+3.5310676266721)))*(4.19627304505152/(A92*(4.1779925231842*(((A92+((4.95113369727397*A92)-(((A92*4.51905248726837)+A92)*((A92+A92)*4.40457813083314))))*A92)*4.51905248726837))))))*4.54357109421397)))--4.67926120876148)+A92))))*(4.19627304505152/(A92*(4.1779925231842*(((A92+((4.51095052326414*(A92*(4.95113369727397+A92)))-(((A92*3.45412294792294)+A92)*((A92+A92)*4.40457813083314))))*A92)*4.51905248726837))))))*4.54357109421397)))--4.67926120876148)))-A92)-(((A92+(A92*3.5310676266721))+3.19108049229293)/((A92-A92)-(((((((A92+A92)*4.70424146758151)+((((A92/((A92-(((((((((((((A92+A92)*4.70424146758151)+((((A92+(-0.414815803227544*3.5310676266721))+3.19108049229293)/2.47672875500426)+(((A92*((A92+((A92--0.414815803227544)*(4.95113369727397*(A92*(-3.18691642530344--0.414815803227544)))))/(4.1779925231842-((((2.47672875500426/(A92*(A92/((A92-((((((A92*4.51905248726837)+A92)*(A92*4.40457813083314))*4.51095052326414)+((A92*(((((A92+A92)*4.70424146758151)+((((A92+(A92*3.5310676266721))+3.19108049229293)/2.47672875500426)+((4.19627304505152/((A92+A92)*4.70424146758151))*4.54357109421397)))--4.67926120876148)+A92))*(((4.19627304505152/(A92*4.70424146758151))+4.54357109421397)+4.95113369727397)))+A92))-4.70424146758151))))-4.1779925231842)-(A92*4.51095052326414))-4.19627304505152))))/(((((A92*((A92+((A92--0.414815803227544)*(4.95113369727397*(A92*(-3.18691642530344--0.414815803227544)))))/(4.1779925231842-((((2.47672875500426/((A92+3.19108049229293)/2.47672875500426))-4.1779925231842)-(A92*4.51095052326414))-4.19627304505152))))+A92)/4.54357109421397)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(4.95113369727397*(A92*(-3.18691642530344--0.414815803227544))))))--4.67926120876148))*4.51095052326414)+((A92*(((((A92+A92)*4.70424146758151)+((((A92+(A92*(A92+(((A92+A92)*(((A92+-3.18691642530344)*A92)*2.47672875500426))-((((A92-4.47782074792183)-A92)/(((A92-(((((((((((((A92+A92)*4.70424146758151)+((((A92+(-0.414815803227544*3.5310676266721))+3.19108049229293)/2.47672875500426)+((((A92-A92)*((A92+(((A92+A92)--0.414815803227544)*(-3.51375823192431-((((((((-3.5820567652679+A92)*(4.95113369727397*((((A92+((A92*(A92*2.47672875500426))-4.51095052326414))*4.70424146758151)+(A92+((4.19627304505152/((A92+(((A92+A92)*(((A92+-3.18691642530344)*A92)*2.47672875500426))-((((A92-4.47782074792183)-A92)/(((A92-(((((((((((((A92+A92)*4.70424146758151)+((((A92+(-0.414815803227544*3.5310676266721))+3.19108049229293)/2.47672875500426)+((((A92-A92)*((A92+((A92--0.414815803227544)*(4.95113369727397*(A92*(-3.18691642530344--0.414815803227544)))))/(4.1779925231842-((((2.47672875500426/2.47672875500426)-4.1779925231842)-(A92*4.51095052326414))-4.19627304505152))))/(((((A92*((A92+((A92--0.414815803227544)*(4.95113369727397*(A92*(-3.18691642530344--0.414815803227544)))))/(4.1779925231842-((((2.47672875500426/(((A92+A92)+3.19108049229293)/2.47672875500426))-4.1779925231842)-(A92*4.51095052326414))-4.19627304505152))))+A92)/4.54357109421397)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(4.95113369727397*(A92*(A92--0.414815803227544))))))--4.67926120876148))*4.51095052326414)+((A92*(((((A92+A92)*4.70424146758151)+((((A92+(A92*3.5310676266721))+3.19108049229293)/2.47672875500426)+((4.19627304505152/A92)*4.54357109421397)))--4.67926120876148)+A92))*((A92+4.54357109421397)+4.95113369727397)))+A92))-A92)--4.67926120876148))*(((((A92+A92)*4.70424146758151)+((4.19627304505152/(A92*(4.1779925231842*(((A92+((4.95113369727397*(A92*(-3.5820567652679+A92)))-(((A92*((((((A92+-3.51375823192431)*-3.18691642530344)-(A92/((A92-((4.51095052326414+(4.70424146758151+(A92*-3.43422117511881)))+A92))-A92)))-((-3.05494045217447/4.51095052326414)*4.51095052326414))/(A92*(4.1779925231842*((A92+A92)*4.40457813083314))))*3.19108049229293))+A92)*(A92+((A92--0.414815803227544)*(4.95113369727397*(A92*(-3.18691642530344--0.414815803227544))))))))*A92)*4.51905248726837))))+((4.19627304505152/((A92+((A92*(((A92+A92)*A92)*2.47672875500426))-(A92+3.5310676266721)))*(4.19627304505152/(A92*(4.1779925231842*(((A92+((4.95113369727397*(A92*(-3.5820567652679+A92)))-(((A92*-0.414815803227544)+A92)*((A92+A92)*4.40457813083314))))*A92)*4.51905248726837))))))*4.54357109421397)))--4.67926120876148)+A92))))*(4.19627304505152/(A92*(4.1779925231842*(((A92+(-3.5820567652679--0.414815803227544))*A92)*4.51905248726837))))))*4.54357109421397)))--4.67926120876148)))-A92)-(((A92+(A92*3.5310676266721))+3.19108049229293)/((A92-A92)-A92)))-A92)/(((((-4.67926120876148/(A92*(4.1779925231842*((A92+A92)*4.40457813083314))))*(A92*(((A92+((A92-A92)*A92))-(4.47782074792183--2.04242046853188))--0.414815803227544)))+A92)+A92)-((A92*(A92*2.47672875500426))-4.51095052326414)))*(((A92*((A92+((A92--0.414815803227544)*(4.95113369727397*(A92*(-3.18691642530344--0.414815803227544)))))/(4.1779925231842-(((A92+A92)*4.70424146758151)-4.19627304505152))))+A92)/4.95113369727397))+((A92*(((((A92+A92)*4.40457813083314)+((((A92+(A92*3.5310676266721))+3.19108049229293)/2.47672875500426)+((4.19627304505152/(A92*4.70424146758151))*4.54357109421397)))--4.67926120876148)+A92))*((A92+4.54357109421397)+4.95113369727397))))))/(4.1779925231842-((((2.47672875500426/(A92*(A92/((A92-(4.95113369727397+A92))-4.70424146758151))))-4.1779925231842)-(A92*4.51095052326414))-4.19627304505152))))/(((((A92*((A92+((A92--0.414815803227544)*(4.95113369727397*(A92*(-3.18691642530344--0.414815803227544)))))/(4.1779925231842-((((2.47672875500426/(((A92+A92)+3.19108049229293)/2.47672875500426))-4.1779925231842)-(A92*4.51095052326414))-4.19627304505152))))+A92)/4.54357109421397)+(((((A92+A92)*4.40457813083314)+((((A92+(A92*3.5310676266721))+A92)/2.47672875500426)+(A92*4.54357109421397)))--4.67926120876148)+A92))*(4.19627304505152/(A92*(4.1779925231842*((A92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(4.95113369727397*(A92*(A92--0.414815803227544))))))--4.67926120876148))*4.51095052326414)+((A92*(((((A92+A92)*4.70424146758151)+((((A92+(A92*3.5310676266721))+3.19108049229293)/2.47672875500426)+((4.19627304505152/A92)*4.54357109421397)))--4.67926120876148)+A92))*((A92+4.54357109421397)+4.95113369727397)))+A92))-A92)--4.67926120876148))*(((((A92+A92)*4.70424146758151)+((4.19627304505152/(A92*(4.1779925231842*(((A92+((4.95113369727397*(A92*(-3.5820567652679+A92)))-(4.40457813083314*(A92+((A92--0.414815803227544)*(4.95113369727397*(A92*(-3.18691642530344--0.414815803227544))))))))*A92)*4.51905248726837))))+((4.19627304505152/((A92+((A92*(((A92+(((A92+A92)*(((A92+-3.18691642530344)*A92)*2.47672875500426))-((((A92-4.47782074792183)-A92)/(((A92-(((((((((((((A92+A92)*4.70424146758151)+((((A92+(-0.414815803227544*3.5310676266721))+3.19108049229293)/2.47672875500426)+((((A92-A92)*((A92+((A92--0.414815803227544)*(4.95113369727397*(A92*(-3.18691642530344--0.414815803227544)))))/(4.1779925231842-((((2.47672875500426/(A92*(A92/((A92-(4.95113369727397+A92))-4.70424146758151))))-4.1779925231842)-(A92*4.51095052326414))-4.19627304505152))))/(((((A92*((A92+((A92--0.414815803227544)*(4.95113369727397*(A92*(-3.18691642530344--0.414815803227544)))))/(4.1779925231842-((((2.47672875500426/(((A92+A92)+3.19108049229293)/2.47672875500426))-4.1779925231842)-(A92*4.51095052326414))-4.19627304505152))))+A92)/4.54357109421397)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(4.95113369727397*(A92*(A92--0.414815803227544))))))--4.67926120876148))*4.51095052326414)+((A92*(((((A92+A92)*4.70424146758151)+((((A92+(A92*3.5310676266721))+3.19108049229293)/2.47672875500426)+((4.19627304505152/A92)*4.54357109421397)))--4.67926120876148)+A92))*((A92+4.54357109421397)+4.95113369727397)))+A92))-A92)--4.67926120876148))*(((((A92+A92)*4.70424146758151)+((4.19627304505152/(A92*(4.1779925231842*(((A92+((4.95113369727397*(A92*(-3.5820567652679+A92)))-(((A92*((((((A92+-3.51375823192431)*-3.18691642530344)-(A92/((A92-((4.51095052326414+(4.70424146758151+(A92*-3.43422117511881)))+A92))-A92)))-((-3.05494045217447/4.51095052326414)*4.51095052326414))/(A92*(4.1779925231842*((A92+A92)*4.40457813083314))))*3.19108049229293))+A92)*(A92+((A92--0.414815803227544)*(4.95113369727397*(A92*(-3.18691642530344--0.414815803227544))))))))*A92)*4.51905248726837))))+((4.19627304505152/((A92+((A92*(((A92+A92)*A92)*2.47672875500426))-(A92+3.5310676266721)))*(4.19627304505152/(A92*(4.1779925231842*(((A92+((4.95113369727397*(A92*(-3.5820567652679+A92)))-(((A92*-0.414815803227544)+A92)*((A92+A92)*4.40457813083314))))*A92)*4.51905248726837))))))*4.54357109421397)))--4.67926120876148)+A92))))*A92)*2.47672875500426))-(A92+3.5310676266721)))*(4.19627304505152/(A92*(4.1779925231842*(((A92+((4.95113369727397*(A92*(-3.5820567652679+A92)))-(((A92*-0.414815803227544)+A92)*((A92+A92)*4.40457813083314))))*A92)*4.51905248726837))))))*4.54357109421397)))--4.67926120876148)+A92))))))+3.19108049229293)/2.47672875500426)+((4.19627304505152/A92)*4.54357109421397)))--4.67926120876148)+A92))*((A92+4.54357109421397)+4.95113369727397)))+A92))-A92))+3.19108049229293)/2.47672875500426)+((4.19627304505152/((A92+(((A92+A92)*(((A92-A92)-A92)*2.47672875500426))-(A92+3.5310676266721)))*(4.19627304505152/(A92*(4.1779925231842*(((A92+((4.95113369727397*(A92*(-3.5820567652679+4.19627304505152)))-(((A92*4.51905248726837)+A92)*((A92+A92)*4.40457813083314))))*A92)*4.51905248726837))))))*4.54357109421397)))--4.67926120876148)+A92)*(4.95113369727397*(A92*(4.1779925231842+A92))))-A92))))-A92)/(((((((((A92+-3.51375823192431)*4.19627304505152)-(((A92+A92)*4.70424146758151)/((A92-((4.40457813083314+(4.70424146758151+(A92*-3.43422117511881)))+A92))-A92)))-((-3.05494045217447/4.51095052326414)*((A92-A92)-A92)))/(A92*(4.1779925231842*((A92+A92)*4.40457813083314))))*(A92*(((A92+((((A92+(((A92+A92)*4.1779925231842)+((((A92*((A92+((A92--0.414815803227544)*(4.95113369727397*(A92*(-3.18691642530344--0.414815803227544)))))/(4.1779925231842-((((2.47672875500426/(A92*(A92/((A92-(((((((((((((A92+A92)*4.70424146758151)+((((A92+(-0.414815803227544*3.5310676266721))+3.19108049229293)/2.47672875500426)+(((A92*((A92+((A92--0.414815803227544)*(4.95113369727397*(A92*(-3.18691642530344--0.414815803227544)))))/(4.1779925231842-((((2.47672875500426/(A92*(A92/((A92-(((((((((((((A92+A92)*4.70424146758151)+((A92-(A92/(((((A92+((4.19627304505152/(A92*3.5310676266721))*3.5310676266721))+3.19108049229293)/2.47672875500426)+((4.19627304505152/(A92*4.70424146758151))*4.54357109421397))-A92)))+((4.19627304505152/((A92+((((((A92*((-3.51375823192431-((((((((((((((A92+A92)*4.70424146758151)+((((A92+(-0.414815803227544*3.5310676266721))+3.19108049229293)/2.47672875500426)+(((A92*((A92+((A92--0.414815803227544)*(4.95113369727397*(A92*(-3.18691642530344--0.414815803227544)))))/(4.1779925231842-((((2.47672875500426/(A92*(A92/((A92-(((((((((((((A92+A92)*4.70424146758151)+((A92-(A92/(((((A92+(A92*3.5310676266721))+3.19108049229293)/2.47672875500426)+((4.19627304505152/(A92*4.70424146758151))*4.54357109421397))-A92)))+((4.19627304505152/((A92+((((((A92*((-3.51375823192431-((((((((-3.5820567652679+A92)*(4.95113369727397*((((A92+((A92*(A92*2.47672875500426))-4.51095052326414))*4.70424146758151)+((((A92+(A92*3.5310676266721))+3.19108049229293)/2.47672875500426)+-0.414815803227544))--4.67926120876148)))-A92)-(((A92+(A92*3.5310676266721))+3.19108049229293)/((A92-A92)-(((((((A92+A92)*4.70424146758151)+((((A92+4.51095052326414)+3.19108049229293)/2.47672875500426)+((4.19627304505152/((A92+(((A92+A92)*(((A92+A92)*A92)*2.47672875500426))-(A92+3.5310676266721)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A92))))-A92)/((((((((((((A92+A92)*4.40457813083314)+((((A92+(((4.1779925231842*(((A92+(-3.5820567652679--0.414815803227544))*A92)*4.51905248726837))+((A92--3.43422117511881)*(-3.18691642530344*(A92*(-3.18691642530344--0.414815803227544)))))-(A92--2.04242046853188)))+A92)/(4.70424146758151+(A92*(A92--0.414815803227544))))+((4.19627304505152/(A92*3.5310676266721))*(4.95113369727397*(A92*(-3.18691642530344--0.414815803227544))))))--4.67926120876148)*4.19627304505152)-(((A92+A92)*4.70424146758151)/((A92-((4.40457813083314+(4.70424146758151+(A92*-3.43422117511881)))+A92))-A92)))-((-3.05494045217447/4.51095052326414)*((A92-A92)-A92)))/(A92*(4.1779925231842*((A92+A92)*4.40457813083314))))*(A92*(((A92+(((((A92*(-3.18691642530344--0.414815803227544))+(((A92+A92)*4.1779925231842)+((((A92*((A92+((A92--0.414815803227544)*(4.95113369727397*(A92*(-3.18691642530344--0.414815803227544)))))/(4.1779925231842-((((2.47672875500426/(A92*(A92/((A92-(((((((((((((A92+A92)*4.70424146758151)+((((A92+(-0.414815803227544*3.5310676266721))+3.19108049229293)/2.47672875500426)+(((A92*((A92+((A92--0.414815803227544)*(4.95113369727397*(4.1779925231842*(-3.18691642530344--0.414815803227544)))))/(4.1779925231842-((((2.47672875500426/(A92*(A92/((A92-(((((((((((((A92+A92)*A92)+((A92/-0.414815803227544)+((4.19627304505152/((A92+(((A92+A92)*((((4.47782074792183-4.40457813083314)+A92)*A92)*2.47672875500426))-(A92+3.5310676266721)))*(4.19627304505152/(A92*(4.1779925231842*(((A92+((A92-(((((((((((((A92+A92)*4.70424146758151)+((((A92+(-0.414815803227544*3.5310676266721))+3.19108049229293)/2.47672875500426)+(((A92*((A92+((A92--0.414815803227544)*(4.95113369727397*(A92*(-3.18691642530344--0.414815803227544)))))/(4.1779925231842-((((2.47672875500426/(A92*(A92/((A92-(((((((((((((A92+A92)*4.70424146758151)+((A92/-0.414815803227544)+((4.19627304505152/((A92+(((A92+A92)*((((4.47782074792183-4.40457813083314)+A92)*A92)*2.47672875500426))-(A92+3.5310676266721)))*(4.19627304505152/(A92*A92))))*4.54357109421397)))--4.67926120876148)+A92)*(4.95113369727397*(A92*(4.1779925231842+A92))))-A92)-4.47782074792183)-A92)/((((A92+A92)*4.40457813083314)+((((A92+((A92+((A92--3.43422117511881)*(4.95113369727397*A92)))-(A92--2.04242046853188)))+A92)/(4.70424146758151+(A92*(A92--0.414815803227544))))+((4.19627304505152/(A92*3.5310676266721))*((-3.5820567652679+A92)*(A92*(-3.18691642530344--0.414815803227544))))))-A92))*4.51095052326414)+((4.19627304505152*(((((A92+A92)*4.70424146758151)+((((3.19108049229293/((A92*(-3.18691642530344--0.414815803227544))*4.70424146758151))+3.19108049229293)/2.47672875500426)+((4.19627304505152/4.1779925231842)*4.54357109421397)))--4.67926120876148)+A92))*(((4.19627304505152/(A92*4.70424146758151))+4.54357109421397)+4.95113369727397)))+A92))-4.70424146758151))))-4.1779925231842)-(A92*4.51095052326414))-4.19627304505152))))/(((((A92*((A92+(A92+((A92+A92)*4.70424146758151)))/(4.1779925231842-((((2.47672875500426/(((A92+(A92*3.5310676266721))+(4.1779925231842*(((A92+((4.95113369727397*(A92*(-3.5820567652679+A92)))-(((A92*4.51905248726837)+A92)*((A92+A92)*((((A92+((A92+((A92--3.43422117511881)*(4.95113369727397*(A92*(-3.18691642530344--0.414815803227544)))))-(A92--2.04242046853188)))+A92)/(4.70424146758151+(A92*(A92--0.414815803227544))))+((4.19627304505152/(A92*3.5310676266721))*(4.95113369727397*(A92*(-3.18691642530344--0.414815803227544)))))))))*A92)*4.51905248726837)))/2.47672875500426))-4.1779925231842)-(A92*4.51095052326414))-4.19627304505152))))+A92)/(((((((A92+A92)*4.70424146758151)+((((A92+(A92*3.5310676266721))+3.19108049229293)/2.47672875500426)+((4.19627304505152/((A92+(((A92+A92)*((((4.47782074792183-4.40457813083314)+A92)*A92)*((4.19627304505152/((A92+(((A92+A92)*(((A92-A92)-A92)*2.47672875500426))-(A92+3.5310676266721)))*(4.19627304505152/(A92*(4.1779925231842*(((A92+((4.95113369727397*(A92*(-3.5820567652679+4.19627304505152)))-(((A92*4.51905248726837)+A92)*((A92+A92)*4.40457813083314))))*A92)*4.51905248726837))))))*4.54357109421397)))-(A92+3.5310676266721)))*(4.19627304505152/(A92*(4.1779925231842*(((A92+((4.95113369727397*(A92*(-3.5820567652679+A92)))-(((A92*4.51905248726837)+A92)*(A92*4.40457813083314))))*A92)*(((((A92*(4.95113369727397+A92))*3.19108049229293)+(4.95113369727397*(-4.67926120876148*4.19627304505152)))-A92)-A92)))))))*4.54357109421397)))--4.67926120876148)+A92)*(4.95113369727397*(A92*(4.1779925231842+A92))))-A92)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((((((((A92+A92)*4.70424146758151)+((((A92+(-0.414815803227544*3.5310676266721))+3.19108049229293)/2.47672875500426)+(((A92*((A92+((A92--0.414815803227544)*(4.95113369727397*(A92*(-3.18691642530344--0.414815803227544)))))/(4.1779925231842-((((2.47672875500426/(A92*(A92/((A92-(((((((((((((A92+A92)*4.70424146758151)+((A92/-0.414815803227544)+((4.19627304505152/((A92+(((A92+A92)*((((A92-4.40457813083314)+A92)*A92)*2.47672875500426))-(A92+3.5310676266721)))*(4.19627304505152/(((A92+(A92*3.5310676266721))+3.19108049229293)*(4.1779925231842*(((A92+((4.95113369727397*(A92*(-3.5820567652679+A92)))-(((A92*4.51905248726837)+A92)*((A92+A92)*4.40457813083314))))*A92)*4.51905248726837))))))*4.54357109421397)))--4.67926120876148)+A92)*(4.95113369727397*(A92*(4.1779925231842+A92))))-A92)-4.47782074792183)-A92)/((((A92+A92)*4.40457813083314)+((((A92+(4.95113369727397-(A92--2.04242046853188)))+A92)/(4.70424146758151+(A92*(A92--0.414815803227544))))+((4.19627304505152/(A92*3.5310676266721))*((-3.5820567652679+A92)*(A92*(-3.18691642530344--0.414815803227544))))))--4.67926120876148))*4.51095052326414)+((A92*(((((A92+A92)*4.70424146758151)+((((3.19108049229293/((A92*(-3.18691642530344--0.414815803227544))*4.70424146758151))+3.19108049229293)/2.47672875500426)+((4.19627304505152/((A92+A92)*4.70424146758151))*4.54357109421397)))--4.67926120876148)+A92))*(((4.19627304505152/(A92*4.70424146758151))+4.54357109421397)+4.95113369727397)))+A92))-4.70424146758151))))-4.1779925231842)-(A92*4.51095052326414))-4.19627304505152))))/(((((A92*((A92+(A92+A92))/(4.1779925231842-((((2.47672875500426/(((A92+(A92*3.5310676266721))+(4.1779925231842*(((A92+((4.95113369727397*(A92*(-3.5820567652679+A92)))-(((A92*4.51905248726837)+A92)*((A92+A92)*((((A92+((A92+((A92--3.43422117511881)*(4.95113369727397*(A92*(-3.18691642530344--0.414815803227544)))))-(A92--2.04242046853188)))+A92)/(4.70424146758151+(A92*(A92--0.414815803227544))))+((4.19627304505152/(A92*3.5310676266721))*(4.95113369727397*(A92*(-3.18691642530344--0.414815803227544)))))))))*A92)*4.51905248726837)))/2.47672875500426))-4.1779925231842)-(A92*4.51095052326414))-4.19627304505152))))+A92)/(((((((A92+A92)*4.70424146758151)+((((A92+(A92*3.5310676266721))+3.19108049229293)/2.47672875500426)+((4.19627304505152/((A92+(((A92+A92)*((((4.47782074792183-4.40457813083314)+A92)*A92)*2.47672875500426))-(A92+3.5310676266721)))*(4.19627304505152/(A92*(4.1779925231842*(((A92+((4.95113369727397*(A92*(-3.5820567652679+A92)))-(((A92*4.51905248726837)+A92)*(A92*4.40457813083314))))*A92)*4.51905248726837))))))*4.54357109421397)))--4.67926120876148)+A92)*(4.95113369727397*(A92*(4.1779925231842+A92))))-A92)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-4.70424146758151)-4.47782074792183))))--4.67926120876148)+A92)*(4.95113369727397*(A92*(A92+A92))))--3.05494045217447)-4.47782074792183)-A92)/((((A92+A92)*4.40457813083314)+((((A92+((A92+((A92--3.43422117511881)*3.19108049229293))-(A92--2.04242046853188)))+A92)/(4.70424146758151+(A92*(A92-(4.95113369727397*(-4.67926120876148*((-3.18691642530344--0.414815803227544)+A92)))))))+((4.19627304505152/(A92*3.5310676266721))*(4.95113369727397*(((A92+A92)*4.40457813083314)*(-3.18691642530344--0.414815803227544))))))--4.67926120876148))*4.51095052326414)+(A92*((A92+4.54357109421397)+4.95113369727397)))+A92))-A92))*A92)*4.51905248726837))))))*4.54357109421397)))--4.67926120876148)+A92)*(4.95113369727397*(A92*(4.1779925231842+A92))))-A92)-4.47782074792183)-A92)/((((A92+A92)*4.40457813083314)+((((A92+(4.95113369727397-(A92--2.04242046853188)))+A92)/(4.70424146758151+(A92*(A92--0.414815803227544))))+((4.19627304505152/(A92*3.5310676266721))*((-3.5820567652679+A92)*(A92*(-3.18691642530344--0.414815803227544))))))--4.67926120876148))*4.51095052326414)+((A92*(((((A92+A92)*4.70424146758151)+((((3.19108049229293/((A92*(-3.18691642530344--0.414815803227544))*4.70424146758151))+3.19108049229293)/2.47672875500426)+((4.19627304505152/((A92+A92)*4.70424146758151))*4.54357109421397)))--4.67926120876148)+A92))*(((4.19627304505152/(A92*4.70424146758151))+4.54357109421397)+4.95113369727397)))+A92))-4.70424146758151))))-4.1779925231842)-(A92*4.51095052326414))-4.19627304505152))))/(((((A92*((A92+(A92+A92))/(4.1779925231842-((((2.47672875500426/(((A92+(A92*3.5310676266721))+(4.1779925231842*(((A92+((4.95113369727397*(4.70424146758151*(-3.5820567652679+A92)))-(((A92*4.51905248726837)+A92)*((A92+A92)*((((A92+((A92+((A92--3.43422117511881)*(4.95113369727397*(A92*(-3.18691642530344--0.414815803227544)))))-(A92--2.04242046853188)))+A92)/(4.70424146758151+(A92*(A92--0.414815803227544))))+((4.19627304505152/(A92*3.5310676266721))*(4.95113369727397*(A92*(-3.18691642530344--0.414815803227544)))))))))*A92)*4.51905248726837)))/2.47672875500426))-4.1779925231842)-(A92*4.51095052326414))-4.19627304505152))))+A92)/(((((((A92+A92)*4.70424146758151)+((((A92+(A92*3.5310676266721))+3.19108049229293)/2.47672875500426)+((4.19627304505152/((A92+(((A92+A92)*((((4.47782074792183-4.40457813083314)+A92)*A92)*2.47672875500426))-(A92+3.5310676266721)))*(4.19627304505152/(A92*(4.1779925231842*(((A92+((4.95113369727397*(A92*(-3.5820567652679+A92)))-(((A92*4.51905248726837)+A92)*(A92*4.40457813083314))))*A92)*4.51905248726837))))))*4.54357109421397)))--4.67926120876148)+A92)*(4.95113369727397*(A92*(4.1779925231842+A92))))-A92)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3.19108049229293))-(A92--2.04242046853188)))+A92)/(4.70424146758151+(A92*(A92-(4.95113369727397*(-4.67926120876148*((-3.18691642530344--0.414815803227544)+A92)))))))+((4.19627304505152/(A92*3.5310676266721))*(4.95113369727397*(((A92+A92)*4.40457813083314)*2.47672875500426)))))--4.67926120876148))*4.51095052326414)+((A92*(((((A92+A92)*4.70424146758151)+((((A92+(A92*3.5310676266721))+3.19108049229293)/2.47672875500426)+((4.19627304505152/A92)*4.54357109421397)))--4.67926120876148)+A92))*((A92+4.54357109421397)+4.95113369727397)))+A92))-A92))))-4.1779925231842)-(4.47782074792183*4.51095052326414))-4.19627304505152))))+A92)/4.54357109421397)+(((((A92+A92)*4.40457813083314)+(((A92+(A92-(4.47782074792183-4.40457813083314)))+A92)+(A92*4.54357109421397)))--4.67926120876148)+A92))))+3.19108049229293)/A92)*A92))-(4.47782074792183--2.04242046853188))--0.414815803227544)))+A92)+A92)-((A92*(A92*2.47672875500426))-4.51095052326414)))*(((A92*((A92+((A92-((A92+4.54357109421397)+4.95113369727397))*(4.95113369727397*(A92*(-3.18691642530344--0.414815803227544)))))/(4.1779925231842-(((A92+A92)*3.19108049229293)-4.19627304505152))))+A92)/4.95113369727397))+((A92*(((((A92+A92)*4.40457813083314)+((((A92+(A92*3.5310676266721))+3.19108049229293)/2.47672875500426)+((4.19627304505152/(A92*4.70424146758151))*4.54357109421397)))--4.67926120876148)+A92))*((A92+4.54357109421397)+4.95113369727397))))-4.51095052326414))/(((((A92*(4.95113369727397+A92))*3.19108049229293)+(4.95113369727397*(-4.67926120876148*((-3.18691642530344--0.414815803227544)+A92))))-A92)-A92))*4.51095052326414)+((A92*(((((A92+A92)*4.40457813083314)+((((A92+(A92*3.5310676266721))+3.19108049229293)/2.47672875500426)+(((-3.18691642530344--0.414815803227544)/A92)*4.54357109421397)))--4.67926120876148)+A92))*A92))+(A92/((A92-((A92+((A92*(((4.47782074792183-3.5310676266721)--4.67926120876148)+A92))*((A92+(4.47782074792183+4.95113369727397))+(A92+(A92*3.5310676266721)))))+A92))-A92)))-(A92+3.5310676266721)))*(4.19627304505152/(A92*(4.1779925231842*-0.414815803227544)))))*4.54357109421397)))--4.67926120876148)+A92)*(4.95113369727397*(A92*(4.1779925231842+A92))))-A92)-4.47782074792183)-A92)/((((A92+A92)*4.40457813083314)+((((A92+((A92+((A92--3.43422117511881)*(4.95113369727397*(A92*((A92+((A92--0.414815803227544)*(4.95113369727397*(A92*(-3.18691642530344--0.414815803227544)))))/(4.1779925231842-((((2.47672875500426/(((A92+(A92*3.5310676266721))+(4.1779925231842*(((A92+((4.95113369727397*(A92*(-3.5820567652679+A92)))-(((A92*4.51905248726837)+A92)*((A92+A92)*((((A92+((A92+((A92--3.43422117511881)*(4.95113369727397*(A92*(-3.18691642530344--0.414815803227544)))))-(A92--2.04242046853188)))+A92)/(4.70424146758151+(A92*(A92--0.414815803227544))))+((4.19627304505152/(A92*3.5310676266721))*(4.95113369727397*(A92*(-3.18691642530344--0.414815803227544)))))))))*A92)*4.51905248726837)))/2.47672875500426))-4.1779925231842)-(A92*4.51095052326414))-4.19627304505152)))))))-(A92--2.04242046853188)))+A92)/(4.70424146758151+(A92*(A92--0.414815803227544))))+((4.19627304505152/(A92*3.5310676266721))*((-3.5820567652679+A92)*(A92*(-3.18691642530344--0.414815803227544))))))--4.67926120876148))*4.51095052326414)+((4.47782074792183--2.04242046853188)*(((4.19627304505152/(A92*4.70424146758151))+A92)+4.95113369727397)))+A92))-4.70424146758151))))-4.1779925231842)-(4.95113369727397*(A92*(-3.18691642530344--0.414815803227544))))-4.19627304505152))))/(((((A92*((4.19627304505152/(A92*(A92/((A92-(((((A92*((-3.51375823192431-((((((((-3.5820567652679+A92)*(4.95113369727397*((((A92+(((((((A92+A92)*4.40457813083314)+(((A92+(A92-(4.47782074792183-4.40457813083314)))+A92)+(A92*4.54357109421397)))--4.67926120876148)+A92)*(A92*2.47672875500426))-4.51095052326414))*4.70424146758151)+((((A92+(A92*3.5310676266721))+3.19108049229293)/2.47672875500426)+((4.19627304505152/((A92+(((A92+A92)*(((A92+(A92*(-3.18691642530344--0.414815803227544)))*A92)*2.47672875500426))-(((((((3.19108049229293/((A92*(-3.18691642530344--0.414815803227544))*4.70424146758151))*(4.95113369727397*(A92*(4.1779925231842+A92))))-A92)-4.47782074792183)-A92)/((((A92+A92)*4.40457813083314)+((((A92+(4.51905248726837-(4.95113369727397--2.04242046853188)))+A92)/(4.70424146758151+((((-3.18691642530344--0.414815803227544)/((A92+A92)*4.47782074792183))*4.54357109421397)*(-3.5820567652679--0.414815803227544))))+((4.19627304505152/(A92*3.5310676266721))*4.54357109421397)))--4.67926120876148))*(((((A92+A92)*4.70424146758151)+((((A92+(A92*3.5310676266721))+3.19108049229293)/2.47672875500426)+A92))--4.67926120876148)+A92))))*(4.19627304505152/(A92*(4.1779925231842*(((A92+((4.51095052326414*(A92*(-3.5820567652679+A92)))-(((A92*3.45412294792294)+A92)*A92)))*A92)*4.51905248726837))))))*4.54357109421397)))--4.67926120876148)))-A92)-(((A92+(A92*3.5310676266721))+3.19108049229293)/((A92-A92)-(((((((A92+A92)*4.70424146758151)+((((A92+A92)+3.19108049229293)/2.47672875500426)+((4.19627304505152/((A92+(((A92+A92)*(((A92+A92)*A92)*2.47672875500426))-(A92+3.5310676266721)))*(4.19627304505152/(A92*(4.1779925231842*(((A92+((4.95113369727397*(A92*(-3.5820567652679+A92)))-(((A92*4.51905248726837)+A92)*((A92+A92)*4.40457813083314))))*A92)*4.51905248726837))))))*4.54357109421397)))--4.67926120876148)+A92)*(4.95113369727397*(A92*(4.1779925231842+4.19627304505152))))-A92))))-A92)/(((((((((A92+-3.51375823192431)*4.19627304505152)-(((A92+A92)*4.70424146758151)/((A92-((4.40457813083314+(4.70424146758151+(A92*-3.43422117511881)))+A92))-A92)))-((-3.05494045217447/4.51095052326414)*((A92-A92)-A92)))/(A92*(4.1779925231842*4.19627304505152)))*(A92*(((A92+(((((A92*(-3.18691642530344--0.414815803227544))+(((A92+A92)*4.1779925231842)+((((A92*((A92+((A92--0.414815803227544)*(4.95113369727397*(A92*(-3.18691642530344--0.414815803227544)))))/(4.1779925231842-((((2.47672875500426/(A92*(A92/((A92-(((((((((((((A92+A92)*4.70424146758151)+((((A92+(-0.414815803227544*3.5310676266721))+3.19108049229293)/2.47672875500426)+(((A92*((A92+((A92--0.414815803227544)*(4.95113369727397*(A92*(-3.18691642530344--0.414815803227544)))))/(4.1779925231842-((((2.47672875500426/(A92*(A92/((A92-((((((A92*4.51905248726837)+A92)*(A92*4.40457813083314))*4.51095052326414)+((A92*(((((A92+A92)*4.70424146758151)+((((A92+(A92*3.5310676266721))+3.19108049229293)/2.47672875500426)+((4.19627304505152/((A92+A92)*4.70424146758151))*4.54357109421397)))--4.67926120876148)+A92))*(((4.19627304505152/(A92*4.70424146758151))+4.54357109421397)+4.95113369727397)))+A92))-4.70424146758151))))-4.1779925231842)-(A92*4.51095052326414))-4.19627304505152))))/(((((A92*((A92+((A92--0.414815803227544)*(4.95113369727397*(A92*(-3.18691642530344--0.414815803227544)))))/(4.1779925231842-((((2.47672875500426/((A92+3.19108049229293)/2.47672875500426))-4.1779925231842)-(A92*4.51095052326414))-4.19627304505152))))+A92)/4.54357109421397)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-3.5820567652679+A92)*(A92*(-3.18691642530344--0.414815803227544)))))--4.67926120876148))*4.51095052326414)+((A92*(((((A92+A92)*4.70424146758151)+((((A92+(A92*3.5310676266721))+3.19108049229293)/2.47672875500426)+((4.19627304505152/A92)*4.54357109421397)))--4.67926120876148)+A92))*((A92+4.54357109421397)+4.95113369727397)))+A92))-A92))))-4.1779925231842)-(A92*4.51095052326414))-4.19627304505152))))+A92)/4.54357109421397)+(((((A92+A92)*4.40457813083314)+(A92+(A92*4.54357109421397)))--4.67926120876148)+A92))))+3.19108049229293)/2.47672875500426)*A92))-(4.47782074792183--2.04242046853188))--0.414815803227544)))+A92)+A92)-(4.95113369727397-4.51095052326414)))*(((A92*((A92+((A92--0.414815803227544)*(4.95113369727397*4.19627304505152)))/(4.1779925231842-(((A92+A92)*4.70424146758151)-4.19627304505152))))+A92)/4.95113369727397))+((A92*(((((A92+A92)*4.40457813083314)+((((A92+(A92*3.5310676266721))+3.19108049229293)/2.47672875500426)+((4.19627304505152/(A92*4.70424146758151))*4.54357109421397)))--4.67926120876148)+A92))*((A92+4.54357109421397)+4.95113369727397))))-4.51095052326414))/(((A92*(((4.40457813083314+((((A92+(A92*3.5310676266721))+3.19108049229293)/2.47672875500426)+((4.19627304505152/((A92+-3.18691642530344)*4.70424146758151))*4.54357109421397)))--4.67926120876148)+A92))*(((4.19627304505152/(A92*4.70424146758151))+4.54357109421397)+4.70424146758151))-A92))*4.51095052326414)+((A92*(((((A92+A92)*4.40457813083314)+(((-0.414815803227544+3.19108049229293)/2.47672875500426)+(((-3.18691642530344--3.5820567652679)/((((A92+-3.18691642530344)+3.19108049229293)/(4.19627304505152/((A92+((A92*(((A92+A92)*A92)*2.47672875500426))-(A92+3.5310676266721)))*(4.19627304505152/(A92*(4.1779925231842*(((A92+((4.95113369727397*3.19108049229293)-(((A92*4.51905248726837)+A92)*((A92+A92)*4.40457813083314))))*A92)*4.51905248726837)))))))+((4.19627304505152/(A92*4.70424146758151))*4.54357109421397)))*4.54357109421397)))--4.67926120876148)+A92))*A92))+(A92/((A92-((A92+((A92*(((4.47782074792183--2.04242046853188)--4.67926120876148)+A92))*((A92+(4.47782074792183+4.95113369727397))+(A92+(A92*3.5310676266721)))))+A92))-A92))))-(3.19108049229293/((A92*(-3.18691642530344-A92))*4.70424146758151))))))-(((A92+A92)*4.1779925231842)+(((A92+(((((A92*(-3.18691642530344--0.414815803227544))+(((A92+A92)*4.1779925231842)+((((A92*((A92+((A92*(-3.18691642530344--0.414815803227544))*(4.95113369727397*(A92*(-3.18691642530344--0.414815803227544)))))/(4.1779925231842-((((2.47672875500426/(A92*(A92/((A92-(((((((((((((A92+A92)*4.70424146758151)+((((A92+A92)+3.19108049229293)/2.47672875500426)+(((A92*((A92+((A92--0.414815803227544)*(4.95113369727397*(A92*(-3.18691642530344--0.414815803227544)))))/(4.1779925231842-((((2.47672875500426/(A92*(A92/((A92-(((((((((((((A92+A92)*4.70424146758151)+((((A92+(A92*3.5310676266721))+3.19108049229293)/2.47672875500426)+((4.19627304505152/((A92+(((A92+(A92*3.5310676266721))+3.19108049229293)-(A92+3.5310676266721)))*(4.19627304505152/(A92*(4.1779925231842*(((A92+((A92*(A92*(-3.5820567652679+A92)))-(((A92*4.51905248726837)+A92)*(A92*4.40457813083314))))*A92)*4.51905248726837))))))*4.54357109421397)))--4.67926120876148)+A92)*(4.95113369727397*(A92*(4.1779925231842+A92))))-A92)-4.47782074792183)-A92)/((((A92+A92)*4.40457813083314)+((((A92+((2.47672875500426+((A92--3.43422117511881)*(4.95113369727397*(A92*(-3.18691642530344--0.414815803227544)))))-(A92--2.04242046853188)))+A92)/(4.70424146758151+(A92*(A92--0.414815803227544))))+((4.19627304505152/(A92*3.5310676266721))*((-3.5820567652679+A92)*(A92*(-3.18691642530344--0.414815803227544))))))--4.67926120876148))*4.51095052326414)+((A92*(((((A92+A92)*4.70424146758151)+((((A92+(A92*3.5310676266721))+3.19108049229293)/2.47672875500426)+((4.19627304505152/((A92+A92)*4.70424146758151))*4.54357109421397)))--4.67926120876148)+A92))*(((4.19627304505152/(A92*4.70424146758151))+4.54357109421397)+4.95113369727397)))+A92))-4.70424146758151))))-4.1779925231842)-(A92*4.51095052326414))-4.19627304505152))))/(((((A92*((A92+((A92--0.414815803227544)*(4.95113369727397*(A92*(-3.18691642530344--0.414815803227544)))))/((((A92+A92)*4.40457813083314)+((((4.40457813083314+(4.70424146758151+(A92*-3.43422117511881)))+A92)/(4.70424146758151+(A92*(A92-(A92/(((((A92+(A92*3.5310676266721))+3.19108049229293)/2.47672875500426)+((4.19627304505152/(A92*4.70424146758151))*4.54357109421397))-A92))))))+((4.19627304505152/(A92*3.5310676266721))*(4.95113369727397*(A92*(-3.18691642530344--0.414815803227544))))))-((((2.47672875500426/(((A92+A92)+3.19108049229293)/2.47672875500426))-4.1779925231842)-(A92*4.51095052326414))-4.19627304505152))))+A92)/4.54357109421397)+(((((A92+A92)*4.40457813083314)+((((4.47782074792183+4.95113369727397)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(4.95113369727397*(A92*(-3.18691642530344--0.414815803227544))))))--4.67926120876148))*4.51095052326414)+((A92*(((((A92+A92)*4.70424146758151)+((((A92+(A92*3.5310676266721))+3.19108049229293)/2.47672875500426)+((4.19627304505152/A92)*4.54357109421397)))--4.67926120876148)+A92))*((A92+4.54357109421397)+4.95113369727397)))+A92))-A92))))-4.1779925231842)-(A92*4.51095052326414))-4.19627304505152))))+A92)/4.54357109421397)+(((((A92+A92)*4.40457813083314)+(((A92+(A92-(4.47782074792183-4.40457813083314)))+A92)+(A92*4.54357109421397)))--4.67926120876148)+A92))))+3.19108049229293)/2.47672875500426)*A92))-(4.47782074792183--2.04242046853188))+(((((A92+A92)*4.40457813083314)+((((A92+(A92*3.5310676266721))+A92)/2.47672875500426)+(A92*4.54357109421397)))--4.67926120876148)+A92)))))+A92)/4.54357109421397)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(4.95113369727397*(A92*(-3.18691642530344--0.414815803227544))))))--4.67926120876148))*4.51095052326414)/(((((((((A92+-3.51375823192431)*4.19627304505152)-(((A92+A92)*4.70424146758151)/((A92-((4.40457813083314+(4.70424146758151+(A92*-3.43422117511881)))+A92))-A92)))-((-3.05494045217447/4.51095052326414)*((A92-A92)-A92)))/(A92*(4.1779925231842*((A92+A92)*4.40457813083314))))*(A92*(((A92+(((((A92*(-3.18691642530344--0.414815803227544))+(((A92+A92)*4.1779925231842)+((((A92*((A92+((A92--0.414815803227544)*(4.95113369727397*(A92*(-3.18691642530344--0.414815803227544)))))/(4.1779925231842-((((2.47672875500426/(A92*(A92/((A92-(((((((((((((A92+A92)*4.70424146758151)+((((4.70424146758151+(-0.414815803227544*3.5310676266721))+3.19108049229293)/2.47672875500426)+(((A92*((A92+((A92--0.414815803227544)*(4.95113369727397*(A92*(-3.18691642530344--0.414815803227544)))))/(4.1779925231842-((((2.47672875500426/(A92*(A92/((A92-(((((((((((((A92+A92)*4.70424146758151)+((((A92+(A92*3.5310676266721))+3.19108049229293)/2.47672875500426)+((4.19627304505152/((A92+(((A92+A92)*((((4.47782074792183-4.40457813083314)+A92)*A92)*2.47672875500426))-(A92+3.5310676266721)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A92)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(-3.5820567652679+A92)*(A92*(-3.18691642530344--0.414815803227544))))))--4.67926120876148))*4.51095052326414)+((A92*(((((A92+A92)*4.70424146758151)+((((A92+(A92*3.5310676266721))+3.19108049229293)/2.47672875500426)+((4.19627304505152/((A92+A92)*4.70424146758151))*4.54357109421397)))--4.67926120876148)+A92))*(((4.19627304505152/(A92*4.70424146758151))+4.54357109421397)+4.95113369727397)))+A92))-4.70424146758151))))-4.1779925231842)-(A92*4.51095052326414))-4.19627304505152))))/(((((A92*((A92+((A92--0.414815803227544)*(4.95113369727397*(A92*(-3.18691642530344--0.414815803227544)))))/(4.1779925231842-((((2.47672875500426/(((A92+(A92*3.5310676266721))+(4.1779925231842*(((((A92*((-3.51375823192431-4.51095052326414)-4.51095052326414))/(((((A92*(4.95113369727397+A92))*3.19108049229293)+(4.95113369727397*(-4.67926120876148*4.19627304505152)))-A92)-A92))*4.51095052326414)+((A92*(((((A92+A92)*(((-3.51375823192431-((((((((-3.5820567652679+A92)*(4.95113369727397*((((A92+((A92*(A92*2.47672875500426))-4.51095052326414))*4.70424146758151)+(A92+((4.19627304505152/((A92+(((A92+A92)*(((A92+-3.18691642530344)*A92)*2.47672875500426))-((((A92-4.47782074792183)-A92)/(((A92-(((((((((((((A92+A92)*4.70424146758151)+((((A92+(-0.414815803227544*3.5310676266721))+3.19108049229293)/2.47672875500426)+((((A92-A92)*((A92+((A92--0.414815803227544)*(4.95113369727397*(A92*(-3.18691642530344--0.414815803227544)))))/(4.1779925231842-((((2.47672875500426/(A92*(A92/((A92-(4.95113369727397+A92))-4.70424146758151))))-4.1779925231842)-(A92*4.51095052326414))-4.19627304505152))))/(((((A92*((A92+((A92--0.414815803227544)*(4.95113369727397*(A92*(-3.18691642530344--0.414815803227544)))))/(4.1779925231842-((((2.47672875500426/(((A92+A92)+3.19108049229293)/2.47672875500426))-4.1779925231842)-(A92*4.51095052326414))-4.19627304505152))))+A92)/4.54357109421397)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(4.95113369727397*(A92*(A92--0.414815803227544))))))--4.67926120876148))*4.51095052326414)+((A92*(((((A92+A92)*4.70424146758151)+((((A92+(A92*3.5310676266721))+3.19108049229293)/2.47672875500426)+((4.19627304505152/A92)*4.54357109421397)))--4.67926120876148)+A92))*((A92+4.54357109421397)+4.95113369727397)))+A92))-A92)--4.67926120876148))*(((((A92+A92)*4.70424146758151)+((4.19627304505152/(A92*(4.1779925231842*(((A92+((4.95113369727397*(A92*(-3.5820567652679+A92)))-(((A92*((((((A92+-3.51375823192431)*-3.18691642530344)-(A92/((A92-((4.51095052326414+(4.70424146758151+(A92*-3.43422117511881)))+A92))-A92)))-((-3.05494045217447/4.51095052326414)*4.51095052326414))/(A92*(4.1779925231842*((A92+A92)*4.40457813083314))))*3.19108049229293))+A92)*(A92+((A92--0.414815803227544)*(4.95113369727397*(A92*(-3.18691642530344--0.414815803227544))))))))*A92)*4.51905248726837))))+(A92*4.54357109421397)))--4.67926120876148)+A92))))*(4.19627304505152/(A92*(4.1779925231842*(((A92+(-3.5820567652679--0.414815803227544))*A92)*4.51905248726837))))))*4.54357109421397)))--4.67926120876148)))-A92)-(((A92+(A92*3.5310676266721))+3.19108049229293)/((A92-A92)-A92)))-A92)/(((((-4.67926120876148/(A92*(4.1779925231842*((A92+A92)*4.40457813083314))))*(A92*(((A92+((A92-A92)*A92))-(4.47782074792183--2.04242046853188))--0.414815803227544)))+A92)+A92)-((A92*(A92*2.47672875500426))-4.51095052326414)))*(((A92*((A92+((A92--0.414815803227544)*(4.95113369727397*(A92*(-3.18691642530344--0.414815803227544)))))/(4.1779925231842-(((A92+A92)*4.70424146758151)-4.19627304505152))))+A92)/4.95113369727397))+((A92*(((((A92+A92)*4.40457813083314)+((((A92+(A92*3.5310676266721))+3.19108049229293)/2.47672875500426)+((4.19627304505152/(A92*4.70424146758151))*4.54357109421397)))--4.67926120876148)+A92))*((A92+4.54357109421397)+4.95113369727397))))/(A92*3.5310676266721))*(4.95113369727397*(A92*(-3.18691642530344--0.414815803227544)))))+((((A92+(A92*3.5310676266721))+3.19108049229293)/2.47672875500426)+(((-3.18691642530344--3.5820567652679)/((((A92+(A92*3.5310676266721))+3.19108049229293)/2.47672875500426)+((4.19627304505152/(A92*4.70424146758151))*4.54357109421397)))*4.54357109421397)))--4.67926120876148)+A92))*A92))+(A92/((A92-((A92+((A92*(((4.47782074792183-(((((((A92+A92)*4.70424146758151)+((((A92+(-0.414815803227544*3.5310676266721))+3.19108049229293)/2.47672875500426)+((4.19627304505152/((4.95113369727397+(((A92+A92)*(((A92+A92)*A92)*2.47672875500426))-(A92+3.5310676266721)))*(4.19627304505152/(A92*(4.1779925231842*(((A92+((4.95113369727397*(A92*(A92+A92)))-(((A92*4.51905248726837)+A92)*((A92+A92)*4.40457813083314))))*A92)*4.51905248726837))))))*4.54357109421397)))--4.67926120876148)+A92)*(4.95113369727397*(A92*(4.1779925231842+A92))))-A92))--4.67926120876148)+A92))*((A92+(4.47782074792183+4.95113369727397))+(A92+(A92*3.5310676266721)))))+A92))-A92)))))/2.47672875500426))-4.1779925231842)-(A92*4.51095052326414))-4.19627304505152))))+A92)/4.54357109421397)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(4.95113369727397*(A92*(-3.18691642530344-(4.19627304505152/(((A92+A92)*4.70424146758151)*3.5310676266721))))))))--4.67926120876148))*4.51095052326414)+((A92*(((((A92+A92)*4.70424146758151)+((((A92+(A92*3.5310676266721))+3.19108049229293)/2.47672875500426)+((4.19627304505152/A92)*4.54357109421397)))--4.67926120876148)+A92))*((A92+4.54357109421397)+4.95113369727397)))+A92))-A92))))-4.1779925231842)-(4.47782074792183*4.51095052326414))-4.19627304505152))))+A92)/4.54357109421397)+(((((A92+A92)*4.40457813083314)+(((A92+(A92-(4.47782074792183-4.40457813083314)))+A92)+(A92*4.54357109421397)))--4.67926120876148)+4.54357109421397))))+3.19108049229293)/2.47672875500426)*A92))-(4.47782074792183--2.04242046853188))--0.414815803227544)))+A92)+A92)-((A92*(A92*2.47672875500426))-4.51095052326414)))*(((A92*((A92+((A92--0.414815803227544)*(4.95113369727397*(A92*(-3.18691642530344--0.414815803227544)))))/(4.1779925231842-(((A92+A92)*3.19108049229293)-4.19627304505152))))+A92)/4.95113369727397))+((A92*(((((A92+A92)*4.40457813083314)+((((A92+(A92*((((A92/(A92*(A92/((A92-(((((((((4.95113369727397*(A92*(-3.18691642530344--0.414815803227544)))*(4.95113369727397*(A92*(4.1779925231842+A92))))-A92)-4.47782074792183)-A92)/((((A92+A92)*4.40457813083314)+((((A92+((A92+((A92--3.43422117511881)*(4.95113369727397*(A92*(-3.18691642530344--0.414815803227544)))))-(A92--2.04242046853188)))+A92)/(4.70424146758151+(A92*(A92-(A92/(4.19627304505152-A92))))))+((4.19627304505152/(A92*3.5310676266721))*(4.95113369727397*(4.95113369727397*(-3.18691642530344--0.414815803227544))))))--4.67926120876148))*4.51095052326414)+((A92*(((((A92+A92)*4.70424146758151)+((((A92+(A92*3.5310676266721))+3.19108049229293)/2.47672875500426)+(((4.70424146758151+(A92*-3.43422117511881))/A92)*4.54357109421397)))--4.67926120876148)+A92))*((A92+4.54357109421397)+3.19108049229293)))+A92))-A92))))-4.1779925231842)-(A92*4.51095052326414))-4.19627304505152)))+3.19108049229293)/2.47672875500426)+((4.19627304505152/(A92*4.70424146758151))*4.54357109421397)))--4.67926120876148)+A92))*((A92+4.54357109421397)+4.95113369727397))))-4.51095052326414))/(((((A92*(4.95113369727397+A92))*3.19108049229293)+(4.95113369727397*(-4.67926120876148*((-3.18691642530344--0.414815803227544)+A92))))-A92)-A92))*4.51095052326414)+((A92*(((((A92+A92)*4.40457813083314)+((((A92+(A92*3.5310676266721))+3.19108049229293)/2.47672875500426)+(((-3.18691642530344--0.414815803227544)/A92)*4.54357109421397)))--4.67926120876148)+A92))*A92))+(A92/((A92-((A92+((A92*(((4.47782074792183--2.04242046853188)--4.67926120876148)+A92))*((A92+(4.47782074792183+4.95113369727397))+(A92+(A92*3.5310676266721)))))+A92))-A92)))-(A92+3.5310676266721)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A92)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(-3.5820567652679+A92)*(A92*(-3.18691642530344--0.414815803227544))))))--4.67926120876148))*4.51095052326414)+((A92*(((((A92+A92)*4.70424146758151)+((((A92+(A92*3.5310676266721))+3.19108049229293)/2.47672875500426)+((4.19627304505152/((A92+A92)*4.70424146758151))*4.54357109421397)))--4.67926120876148)+A92))*(((4.19627304505152/(A92*4.70424146758151))+4.54357109421397)+4.95113369727397)))+A92))-4.70424146758151))))-4.1779925231842)-(A92*4.51095052326414))-4.19627304505152))))/(((((A92*((4.19627304505152/(A92*(A92/((A92-(((((A92*((-3.51375823192431-4.51095052326414)-4.51095052326414))/(((((A92*(4.95113369727397+A92))*3.19108049229293)+(4.95113369727397*(-4.67926120876148*4.19627304505152)))-A92)-A92))*4.51095052326414)+((A92*(((((A92+A92)*(((-3.51375823192431-((((((((-3.5820567652679+A92)*(4.95113369727397*((((A92+((A92*(A92*2.47672875500426))-4.51095052326414))*4.70424146758151)+(A92+((4.19627304505152/((A92+(((A92+A92)*(((A92+-3.18691642530344)*A92)*2.47672875500426))-((((A92-4.47782074792183)-A92)/(((A92-(((((((((((((A92+A92)*4.70424146758151)+((((A92+(-0.414815803227544*3.5310676266721))+3.19108049229293)/2.47672875500426)+((((A92-A92)*((A92+((A92--0.414815803227544)*(4.95113369727397*(A92*(-3.18691642530344--0.414815803227544)))))/(4.1779925231842-((((2.47672875500426/(A92*(A92/((A92-(4.95113369727397+A92))-4.70424146758151))))-4.1779925231842)-(A92*4.51095052326414))-4.19627304505152))))/(((((A92*((A92+((A92--0.414815803227544)*(4.95113369727397*(A92*(-3.18691642530344--0.414815803227544)))))/(4.1779925231842-((((2.47672875500426/(((A92+A92)+3.19108049229293)/2.47672875500426))-4.1779925231842)-(A92*4.51095052326414))-4.19627304505152))))+A92)/4.54357109421397)+(((((A92+A92)*4.40457813083314)+((((A92+(A92*3.5310676266721))+A92)/2.47672875500426)+(A92*4.54357109421397)))--4.67926120876148)+A92)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-3.05494045217447)-4.47782074792183)-A92)/((((A92+A92)*4.40457813083314)+((((A92+((A92+((A92--3.43422117511881)*(4.95113369727397*(A92*(-3.18691642530344--0.414815803227544)))))-(A92--2.04242046853188)))+A92)/(4.70424146758151+(A92*(A92--0.414815803227544))))+((4.19627304505152/(A92*3.5310676266721))*(4.95113369727397*(A92*(A92--0.414815803227544))))))--4.67926120876148))*4.51095052326414)+((A92*(((((A92+A92)*4.70424146758151)+((((A92+(A92*3.5310676266721))+3.19108049229293)/2.47672875500426)+((4.19627304505152/A92)*4.54357109421397)))--4.67926120876148)+A92))*((A92+4.54357109421397)+4.95113369727397)))+A92))-A92)--4.67926120876148))*(((((A92+A92)*4.70424146758151)+((4.19627304505152/(A92*(4.1779925231842*(((A92+((4.95113369727397*(A92*(-3.5820567652679+A92)))-(((A92*((((((A92+-3.51375823192431)*-3.18691642530344)-(A92/((A92-((4.51095052326414+(4.70424146758151+(A92*-3.43422117511881)))+A92))-A92)))-((-3.05494045217447/4.51095052326414)*4.51095052326414))/(A92*(4.1779925231842*((A92+A92)*4.40457813083314))))*3.19108049229293))+A92)*(A92+((A92--0.414815803227544)*(4.95113369727397*(A92*(-3.18691642530344--0.414815803227544))))))))*A92)*4.51905248726837))))+((4.19627304505152/((A92+((A92*(((A92+A92)*A92)*2.47672875500426))-(A92+3.5310676266721)))*(4.19627304505152/(A92*(4.1779925231842*(((A92+((4.95113369727397*(A92*(-3.5820567652679+A92)))-(((A92*-0.414815803227544)+A92)*((A92+A92)*4.40457813083314))))*A92)*4.51905248726837))))))*4.54357109421397)))--4.67926120876148)+A92))))*(4.19627304505152/(A92*(4.1779925231842*(((A92+(-3.5820567652679--0.414815803227544))*A92)*4.51905248726837))))))*4.54357109421397)))--4.67926120876148)))-A92)-(((A92+(A92*3.5310676266721))+3.19108049229293)/((A92-A92)-A92)))-A92)/(((((-4.67926120876148/(A92*(4.1779925231842*((A92+A92)*4.40457813083314))))*(A92*(((A92+((A92-A92)*A92))-(4.47782074792183--2.04242046853188))--0.414815803227544)))+A92)+A92)-((A92*(A92*2.47672875500426))-4.51095052326414)))*(((A92*((A92+((A92--0.414815803227544)*(4.95113369727397*(A92*(-3.18691642530344--0.414815803227544)))))/(4.1779925231842-(((A92+A92)*4.70424146758151)-4.19627304505152))))+A92)/4.95113369727397))+((A92*(((((A92+A92)*4.40457813083314)+((((A92+(A92*3.5310676266721))+3.19108049229293)/2.47672875500426)+((4.19627304505152/(A92*4.70424146758151))*4.54357109421397)))--4.67926120876148)+A92))*((A92+4.54357109421397)+4.95113369727397))))/(A92*3.5310676266721))*(4.95113369727397*(A92*(-3.18691642530344--0.414815803227544)))))+((((A92+(A92*3.5310676266721))+3.19108049229293)/2.47672875500426)+(((-3.18691642530344--3.5820567652679)/((((A92+(A92*3.5310676266721))+3.19108049229293)/2.47672875500426)+((4.19627304505152/(A92*4.70424146758151))*4.54357109421397)))*4.54357109421397)))--4.67926120876148)+A92))*A92))+(A92/((A92-((A92+((A92*((A92--3.43422117511881)+A92))*((A92+(4.47782074792183+4.95113369727397))+(A92+(A92*3.5310676266721)))))+A92))-A92))))-(3.19108049229293/((A92*(-3.18691642530344-A92))*4.70424146758151))))))-(((A92+A92)*4.1779925231842)+((((A92*((A92+((A92--0.414815803227544)*(4.95113369727397*(A92*(-3.18691642530344--0.414815803227544)))))/(4.1779925231842-((((2.47672875500426/(A92*(A92/((A92-(((((((((((((A92+A92)*4.70424146758151)+(4.95113369727397+((4.19627304505152/((4.95113369727397+(((A92+A92)*(((A92+A92)*A92)*2.47672875500426))-(A92+3.5310676266721)))*(4.19627304505152/(A92*(4.1779925231842*(((A92+((4.95113369727397*(A92*(-3.5820567652679+A92)))-(((A92*4.51905248726837)+A92)*((A92+A92)*4.40457813083314))))*A92)*4.51905248726837))))))*4.54357109421397)))--4.67926120876148)+A92)*(4.95113369727397*(A92*(4.1779925231842+(A92--2.04242046853188)))))-A92)-4.47782074792183)-A92)/((((A92+A92)*4.40457813083314)+((((A92+((A92+((A92--3.43422117511881)*(4.95113369727397*(A92*(-3.18691642530344--0.414815803227544)))))-(A92--2.04242046853188)))+A92)/(4.70424146758151+(A92*(A92-(A92/(((((A92+(A92*3.5310676266721))+3.19108049229293)/2.47672875500426)+((4.19627304505152/(A92*4.70424146758151))*4.54357109421397))-A92))))))+((4.19627304505152/(A92*3.5310676266721))*(4.95113369727397*(A92*(-3.18691642530344--0.414815803227544))))))--4.67926120876148))*4.51095052326414)+((A92*(((((A92+A92)*4.70424146758151)+((((A92+(A92*3.5310676266721))+3.19108049229293)/A92)+((4.19627304505152/A92)*4.54357109421397)))--4.67926120876148)+A92))*((A92+4.54357109421397)+4.95113369727397)))+A92))-A92))))-4.1779925231842)-(A92*4.51095052326414))-4.19627304505152))))+A92)/4.54357109421397)+(((((A92+A92)*4.40457813083314)+((((A92+(A92*3.5310676266721))+A92)/2.47672875500426)+(A92*4.54357109421397)))--4.67926120876148)+A92)))))+A92)/4.54357109421397)+(((((A92+A92)*4.40457813083314)+((((A92+(A92*3.5310676266721))+A92)/2.47672875500426)+(A92*4.54357109421397)))--4.67926120876148)+A92))*(4.19627304505152/(A92*(4.1779925231842*(((A92+((4.95113369727397*(A92*(-3.5820567652679+A92)))-(((A92*4.51905248726837)+A92)*A92)))*A92)*4.51905248726837))))))*4.54357109421397)))--4.67926120876148)+A92)*(4.95113369727397*(A92*(4.1779925231842+A92))))--3.05494045217447)-4.47782074792183)-A92)/((((A92+A92)*4.40457813083314)+((((A92+(((A92*(((4.47782074792183--2.04242046853188)--4.67926120876148)+A92))+((A92--3.43422117511881)*(4.95113369727397*(A92*(-3.18691642530344--0.414815803227544)))))-(A92--2.04242046853188)))+A92)/(4.70424146758151+(A92*(A92--0.414815803227544))))+((4.19627304505152/(A92*3.5310676266721))*(4.95113369727397*(A92*(-3.18691642530344--0.414815803227544))))))--4.67926120876148))*4.51095052326414)+((A92*(((((A92+A92)*4.70424146758151)+((((A92+(A92*3.5310676266721))+3.19108049229293)/2.47672875500426)+((4.19627304505152/A92)*4.54357109421397)))--4.67926120876148)+A92))*((A92+4.54357109421397)+4.95113369727397)))+A92))-A92))))-4.1779925231842)-(A92*4.51095052326414))-4.19627304505152))))+A92)/4.54357109421397)+(((((A92+A92)*4.40457813083314)+(((A92+(A92-(4.47782074792183-4.40457813083314)))+A92)+(A92*4.54357109421397)))--4.67926120876148)+A92))))+3.19108049229293)/2.47672875500426)*A92))-((((A92+(A92*3.5310676266721))+3.19108049229293)/2.47672875500426)--2.04242046853188))--0.414815803227544)))+A92)+A92)-((A92*(A92*2.47672875500426))-4.51095052326414)))*(((A92*((A92+((A92--0.414815803227544)*(4.95113369727397*(A92*(-3.18691642530344--0.414815803227544)))))/(4.1779925231842-(((4.70424146758151+A92)*4.70424146758151)-4.19627304505152))))+A92)/4.95113369727397))+((A92*(((((A92+A92)*4.40457813083314)+((((A92+(A92*3.5310676266721))+3.19108049229293)/2.47672875500426)+((4.19627304505152/(A92*4.70424146758151))*4.54357109421397)))-A92)+A92))*((A92+4.54357109421397)+4.95113369727397))))-4.51095052326414))/(((((A92*(4.95113369727397+A92))*3.19108049229293)+(4.95113369727397*(-4.67926120876148*((-3.18691642530344--0.414815803227544)+A92))))-A92)-A92))*4.51095052326414)+((A92*(((((A92+A92)*4.40457813083314)+((((A92+(A92*3.5310676266721))+3.19108049229293)/2.47672875500426)+(((-3.18691642530344--0.414815803227544)/A92)*4.54357109421397)))--4.67926120876148)+A92))*A92))+(A92/((A92-((A92+((A92*(((4.47782074792183--2.04242046853188)--4.67926120876148)+A92))*((A92+(4.47782074792183+4.95113369727397))+(A92+(A92*3.5310676266721)))))+A92))-A92))))-(3.19108049229293/((A92*(-3.18691642530344-A92))*4.70424146758151))))))-(((A92+A92)*4.1779925231842)+((((A92*((A92+((A92--0.414815803227544)*(4.95113369727397*(A92*(-3.18691642530344--0.414815803227544)))))/(4.1779925231842-((((2.47672875500426/(A92*(A92/((A92-(((((((((((((4.70424146758151+A92)*4.70424146758151)+((((A92+(-0.414815803227544*3.5310676266721))+3.19108049229293)/2.47672875500426)+((4.19627304505152/((4.95113369727397+(((A92+A92)*(((A92+A92)*A92)*2.47672875500426))-(A92+3.5310676266721)))*(4.19627304505152/(A92*(4.1779925231842*(((A92+((4.95113369727397*(A92*(-3.5820567652679+A92)))-(((A92*4.51905248726837)+A92)*((A92+A92)*4.40457813083314))))*A92)*4.51905248726837))))))*4.54357109421397)))--4.67926120876148)+A92)*(4.95113369727397*(A92*(4.1779925231842+A92))))-A92)-4.47782074792183)-A92)/((((A92+A92)*4.40457813083314)+((((A92+((A92+((A92--3.43422117511881)*(4.19627304505152*(A92*(-3.18691642530344--0.414815803227544)))))-(A92--2.04242046853188)))+A92)/(4.70424146758151+(A92*(A92-(A92/((((A92+3.19108049229293)/2.47672875500426)+((4.19627304505152/(A92*4.70424146758151))*4.54357109421397))-A92))))))+((4.19627304505152/(A92*3.5310676266721))*(4.95113369727397*(A92*(-3.18691642530344--0.414815803227544))))))--4.67926120876148))*4.51095052326414)+((A92*(((((A92+A92)*4.70424146758151)+((((A92+(A92*3.5310676266721))+3.19108049229293)/2.47672875500426)+((4.19627304505152/A92)*4.54357109421397)))--4.67926120876148)+A92))*((A92+4.54357109421397)+4.95113369727397)))+A92))-A92))))-4.1779925231842)-(A92*4.51095052326414))-((((((A92+A92)*((4.19627304505152/(A92*(A92/((A92-(((((A92*((-3.51375823192431-4.51095052326414)-4.51095052326414))/(((((A92*(4.95113369727397+A92))*3.19108049229293)+(A92*(-4.67926120876148*4.19627304505152)))-A92)-A92))*4.51095052326414)+((A92*(((((A92+A92)*((A92/(A92*3.5310676266721))*(4.95113369727397*(A92*(-3.18691642530344--0.414815803227544)))))+((((A92+(A92*3.5310676266721))+3.19108049229293)/2.47672875500426)+(((-3.18691642530344--3.5820567652679)/((((A92+(A92*3.5310676266721))+3.19108049229293)/2.47672875500426)+((4.19627304505152/(A92*4.70424146758151))*4.54357109421397)))*4.54357109421397)))--4.67926120876148)+A92))*A92))+(A92/((A92-((A92+((A92*(((4.47782074792183-(((((((A92+A92)*4.70424146758151)+((((A92+(-0.414815803227544*3.5310676266721))+3.19108049229293)/2.47672875500426)+((4.19627304505152/((4.95113369727397+(((A92+A92)*(((A92+A92)*A92)*2.47672875500426))-(A92+3.5310676266721)))*(4.19627304505152/(((A92+(-0.414815803227544*3.5310676266721))+3.19108049229293)*(4.1779925231842*(((A92+((4.95113369727397*(A92*(A92+A92)))-(((A92*4.51905248726837)+A92)*((A92+A92)*4.40457813083314))))*A92)*4.51905248726837))))))*4.54357109421397)))--4.67926120876148)+A92)*(4.95113369727397*(A92*(4.1779925231842+A92))))-A92))--4.67926120876148)+A92))*((A92+(4.47782074792183+4.95113369727397))+(A92+(A92*3.5310676266721)))))+A92))-A92))))-(3.19108049229293/((A92*(-3.18691642530344-A92))*4.70424146758151))))))-(((A92+A92)*4.1779925231842)+(((((((((A92+A92)*4.40457813083314)+((((A92+(A92*3.5310676266721))+3.19108049229293)/2.47672875500426)+((4.19627304505152/(A92*4.70424146758151))*4.54357109421397)))--4.67926120876148)+A92)*((A92+((A92--0.414815803227544)*(4.95113369727397*(A92*(-3.18691642530344--0.414815803227544)))))/(4.1779925231842-((((2.47672875500426/(A92*(A92/((A92-(((((((((((((A92+A92)*(((4.47782074792183-3.5310676266721)--4.67926120876148)+A92))+((((A92+(-0.414815803227544*3.5310676266721))+3.19108049229293)/2.47672875500426)+((4.19627304505152/((4.95113369727397+(((A92+A92)*(((A92+A92)*A92)*2.47672875500426))-(A92+3.5310676266721)))*(4.19627304505152/(A92*(4.1779925231842*(((A92+((4.95113369727397*(A92*(-3.5820567652679+A92)))-(((A92*4.51905248726837)+A92)*((A92+A92)*4.40457813083314))))*A92)*4.51905248726837))))))*4.54357109421397)))--4.67926120876148)+A92)*(4.95113369727397*(A92*(4.1779925231842+(A92--2.04242046853188)))))-A92)-4.47782074792183)-A92)/((((A92+A92)*4.40457813083314)+((((A92+((A92+((A92--3.43422117511881)*(4.95113369727397*(A92*(-3.18691642530344--0.414815803227544)))))-((A92*4.40457813083314)--2.04242046853188)))+A92)/(4.70424146758151+(A92*(A92-(A92/(((((A92+(A92*3.5310676266721))+3.19108049229293)/2.47672875500426)+((4.19627304505152/(A92*4.70424146758151))*4.54357109421397))-A92))))))+((4.19627304505152/(A92*3.5310676266721))*((((A92+A92)*4.40457813083314)+((((A92+(A92*3.5310676266721))+3.19108049229293)/2.47672875500426)+(((-3.18691642530344--3.5820567652679)/((((A92+(A92*3.5310676266721))+3.19108049229293)/(4.19627304505152/((A92+((A92*(((A92+A92)*A92)*2.47672875500426))-(A92+3.5310676266721)))*(4.19627304505152/(A92*(4.1779925231842*(((A92+((4.95113369727397*3.19108049229293)-(((A92*4.51905248726837)+A92)*((A92+A92)*4.40457813083314))))*A92)*4.51905248726837)))))))+((4.19627304505152/(A92*4.70424146758151))*4.54357109421397)))*4.54357109421397)))*(A92*(-3.18691642530344--0.414815803227544))))))--4.67926120876148))*4.51095052326414)+((A92*(((((A92+A92)*4.70424146758151)+((((A92+(A92*3.5310676266721))+3.19108049229293)/2.47672875500426)+((4.19627304505152/A92)*4.54357109421397)))--4.67926120876148)+3.19108049229293))*((A92+4.54357109421397)+4.95113369727397)))+A92))-A92))))-4.1779925231842)-(A92*2.47672875500426))-4.19627304505152))))+A92)/4.54357109421397)+(((((A92+A92)*4.40457813083314)+((((A92+(A92*3.5310676266721))+A92)/2.47672875500426)+(A92*4.54357109421397)))--4.67926120876148)+A92)))))+A92)/4.54357109421397)+(((((A92+A92)*4.40457813083314)+((((A92+(A92*3.5310676266721))+A92)/2.47672875500426)+(A92*4.54357109421397)))--4.67926120876148)+A92))*(4.19627304505152/(A92*(4.1779925231842*((-3.43422117511881*A92)*3.5310676266721)))))))))+A92)/4.54357109421397)+(((((A92+A92)*4.40457813083314)+((((A92+(A92*3.5310676266721))+(((A92+(A92*3.5310676266721))+3.19108049229293)/2.47672875500426))/2.47672875500426)+(A92*4.54357109421397)))--4.67926120876148)+A92))))+(A92*(A92+A92))))</f>
      </c>
    </row>
    <row r="93">
      <c r="A93" t="n" s="0">
        <v>91.91919191919193</v>
      </c>
      <c r="B93" t="n" s="0">
        <v>3866550.096637224</v>
      </c>
      <c r="C93" s="0">
        <f>(((A93*(((A93+A93)*A93)*2.47672875500426))-(A93+3.5310676266721))+(((4.19627304505152/(A93*(A93/((A93-(((((A93*((-3.51375823192431-((((((((-3.5820567652679+A93)*(4.95113369727397*((((A93+((A93*(A93*2.47672875500426))-4.51095052326414))*4.70424146758151)+((((A93+(A93*3.5310676266721))+3.19108049229293)/2.47672875500426)+((4.19627304505152/((A93+(((A93+A93)*(((A93+-3.18691642530344)*A93)*2.47672875500426))-(((((((3.19108049229293/((A93*(-3.18691642530344--0.414815803227544))*4.70424146758151))*(4.95113369727397*(A93*(4.1779925231842+A93))))-A93)-4.47782074792183)-A93)/((((A93+A93)*4.40457813083314)+((((A93+((A93+((A93--3.43422117511881)*(4.95113369727397*(A93*(-3.18691642530344--0.414815803227544)))))-(4.47782074792183-4.19627304505152)))+A93)/(4.70424146758151+((((-3.18691642530344--0.414815803227544)/((A93+A93)*4.47782074792183))*4.54357109421397)*(-3.5820567652679--0.414815803227544))))+((4.19627304505152/(A93*3.5310676266721))*4.54357109421397)))--4.67926120876148))*(((((A93+A93)*4.70424146758151)+(((((A93+((A93+((A93--3.43422117511881)*(4.95113369727397*(A93*(-3.18691642530344--0.414815803227544)))))-(A93--2.04242046853188)))+A93)/(4.70424146758151+(A93*(A93--0.414815803227544))))+((4.19627304505152/(A93*3.5310676266721))*((-3.5820567652679+A93)*(A93*(-3.18691642530344--3.18691642530344)))))+((4.19627304505152/((A93+((A93*(((A93+A93)*A93)*2.47672875500426))-(A93+3.5310676266721)))*(4.19627304505152/(A93*(4.1779925231842*(((A93+((4.95113369727397*A93)-(((A93*4.51905248726837)+A93)*((A93+A93)*4.40457813083314))))*A93)*4.51905248726837))))))*4.54357109421397)))--4.67926120876148)+A93))))*(4.19627304505152/(A93*(4.1779925231842*(((A93+((4.51095052326414*(A93*(4.95113369727397+A93)))-(((A93*3.45412294792294)+A93)*((A93+A93)*4.40457813083314))))*A93)*4.51905248726837))))))*4.54357109421397)))--4.67926120876148)))-A93)-(((A93+(A93*3.5310676266721))+3.19108049229293)/((A93-A93)-(((((((A93+A93)*4.70424146758151)+((((A93/((A93-(((((((((((((A93+A93)*4.70424146758151)+((((A93+(-0.414815803227544*3.5310676266721))+3.19108049229293)/2.47672875500426)+(((A93*((A93+((A93--0.414815803227544)*(4.95113369727397*(A93*(-3.18691642530344--0.414815803227544)))))/(4.1779925231842-((((2.47672875500426/(A93*(A93/((A93-((((((A93*4.51905248726837)+A93)*(A93*4.40457813083314))*4.51095052326414)+((A93*(((((A93+A93)*4.70424146758151)+((((A93+(A93*3.5310676266721))+3.19108049229293)/2.47672875500426)+((4.19627304505152/((A93+A93)*4.70424146758151))*4.54357109421397)))--4.67926120876148)+A93))*(((4.19627304505152/(A93*4.70424146758151))+4.54357109421397)+4.95113369727397)))+A93))-4.70424146758151))))-4.1779925231842)-(A93*4.51095052326414))-4.19627304505152))))/(((((A93*((A93+((A93--0.414815803227544)*(4.95113369727397*(A93*(-3.18691642530344--0.414815803227544)))))/(4.1779925231842-((((2.47672875500426/((A93+3.19108049229293)/2.47672875500426))-4.1779925231842)-(A93*4.51095052326414))-4.19627304505152))))+A93)/4.54357109421397)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(4.95113369727397*(A93*(-3.18691642530344--0.414815803227544))))))--4.67926120876148))*4.51095052326414)+((A93*(((((A93+A93)*4.70424146758151)+((((A93+(A93*(A93+(((A93+A93)*(((A93+-3.18691642530344)*A93)*2.47672875500426))-((((A93-4.47782074792183)-A93)/(((A93-(((((((((((((A93+A93)*4.70424146758151)+((((A93+(-0.414815803227544*3.5310676266721))+3.19108049229293)/2.47672875500426)+((((A93-A93)*((A93+(((A93+A93)--0.414815803227544)*(-3.51375823192431-((((((((-3.5820567652679+A93)*(4.95113369727397*((((A93+((A93*(A93*2.47672875500426))-4.51095052326414))*4.70424146758151)+(A93+((4.19627304505152/((A93+(((A93+A93)*(((A93+-3.18691642530344)*A93)*2.47672875500426))-((((A93-4.47782074792183)-A93)/(((A93-(((((((((((((A93+A93)*4.70424146758151)+((((A93+(-0.414815803227544*3.5310676266721))+3.19108049229293)/2.47672875500426)+((((A93-A93)*((A93+((A93--0.414815803227544)*(4.95113369727397*(A93*(-3.18691642530344--0.414815803227544)))))/(4.1779925231842-((((2.47672875500426/2.47672875500426)-4.1779925231842)-(A93*4.51095052326414))-4.19627304505152))))/(((((A93*((A93+((A93--0.414815803227544)*(4.95113369727397*(A93*(-3.18691642530344--0.414815803227544)))))/(4.1779925231842-((((2.47672875500426/(((A93+A93)+3.19108049229293)/2.47672875500426))-4.1779925231842)-(A93*4.51095052326414))-4.19627304505152))))+A93)/4.54357109421397)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(4.95113369727397*(A93*(A93--0.414815803227544))))))--4.67926120876148))*4.51095052326414)+((A93*(((((A93+A93)*4.70424146758151)+((((A93+(A93*3.5310676266721))+3.19108049229293)/2.47672875500426)+((4.19627304505152/A93)*4.54357109421397)))--4.67926120876148)+A93))*((A93+4.54357109421397)+4.95113369727397)))+A93))-A93)--4.67926120876148))*(((((A93+A93)*4.70424146758151)+((4.19627304505152/(A93*(4.1779925231842*(((A93+((4.95113369727397*(A93*(-3.5820567652679+A93)))-(((A93*((((((A93+-3.51375823192431)*-3.18691642530344)-(A93/((A93-((4.51095052326414+(4.70424146758151+(A93*-3.43422117511881)))+A93))-A93)))-((-3.05494045217447/4.51095052326414)*4.51095052326414))/(A93*(4.1779925231842*((A93+A93)*4.40457813083314))))*3.19108049229293))+A93)*(A93+((A93--0.414815803227544)*(4.95113369727397*(A93*(-3.18691642530344--0.414815803227544))))))))*A93)*4.51905248726837))))+((4.19627304505152/((A93+((A93*(((A93+A93)*A93)*2.47672875500426))-(A93+3.5310676266721)))*(4.19627304505152/(A93*(4.1779925231842*(((A93+((4.95113369727397*(A93*(-3.5820567652679+A93)))-(((A93*-0.414815803227544)+A93)*((A93+A93)*4.40457813083314))))*A93)*4.51905248726837))))))*4.54357109421397)))--4.67926120876148)+A93))))*(4.19627304505152/(A93*(4.1779925231842*(((A93+(-3.5820567652679--0.414815803227544))*A93)*4.51905248726837))))))*4.54357109421397)))--4.67926120876148)))-A93)-(((A93+(A93*3.5310676266721))+3.19108049229293)/((A93-A93)-A93)))-A93)/(((((-4.67926120876148/(A93*(4.1779925231842*((A93+A93)*4.40457813083314))))*(A93*(((A93+((A93-A93)*A93))-(4.47782074792183--2.04242046853188))--0.414815803227544)))+A93)+A93)-((A93*(A93*2.47672875500426))-4.51095052326414)))*(((A93*((A93+((A93--0.414815803227544)*(4.95113369727397*(A93*(-3.18691642530344--0.414815803227544)))))/(4.1779925231842-(((A93+A93)*4.70424146758151)-4.19627304505152))))+A93)/4.95113369727397))+((A93*(((((A93+A93)*4.40457813083314)+((((A93+(A93*3.5310676266721))+3.19108049229293)/2.47672875500426)+((4.19627304505152/(A93*4.70424146758151))*4.54357109421397)))--4.67926120876148)+A93))*((A93+4.54357109421397)+4.95113369727397))))))/(4.1779925231842-((((2.47672875500426/(A93*(A93/((A93-(4.95113369727397+A93))-4.70424146758151))))-4.1779925231842)-(A93*4.51095052326414))-4.19627304505152))))/(((((A93*((A93+((A93--0.414815803227544)*(4.95113369727397*(A93*(-3.18691642530344--0.414815803227544)))))/(4.1779925231842-((((2.47672875500426/(((A93+A93)+3.19108049229293)/2.47672875500426))-4.1779925231842)-(A93*4.51095052326414))-4.19627304505152))))+A93)/4.54357109421397)+(((((A93+A93)*4.40457813083314)+((((A93+(A93*3.5310676266721))+A93)/2.47672875500426)+(A93*4.54357109421397)))--4.67926120876148)+A93))*(4.19627304505152/(A93*(4.1779925231842*((A93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(4.95113369727397*(A93*(A93--0.414815803227544))))))--4.67926120876148))*4.51095052326414)+((A93*(((((A93+A93)*4.70424146758151)+((((A93+(A93*3.5310676266721))+3.19108049229293)/2.47672875500426)+((4.19627304505152/A93)*4.54357109421397)))--4.67926120876148)+A93))*((A93+4.54357109421397)+4.95113369727397)))+A93))-A93)--4.67926120876148))*(((((A93+A93)*4.70424146758151)+((4.19627304505152/(A93*(4.1779925231842*(((A93+((4.95113369727397*(A93*(-3.5820567652679+A93)))-(4.40457813083314*(A93+((A93--0.414815803227544)*(4.95113369727397*(A93*(-3.18691642530344--0.414815803227544))))))))*A93)*4.51905248726837))))+((4.19627304505152/((A93+((A93*(((A93+(((A93+A93)*(((A93+-3.18691642530344)*A93)*2.47672875500426))-((((A93-4.47782074792183)-A93)/(((A93-(((((((((((((A93+A93)*4.70424146758151)+((((A93+(-0.414815803227544*3.5310676266721))+3.19108049229293)/2.47672875500426)+((((A93-A93)*((A93+((A93--0.414815803227544)*(4.95113369727397*(A93*(-3.18691642530344--0.414815803227544)))))/(4.1779925231842-((((2.47672875500426/(A93*(A93/((A93-(4.95113369727397+A93))-4.70424146758151))))-4.1779925231842)-(A93*4.51095052326414))-4.19627304505152))))/(((((A93*((A93+((A93--0.414815803227544)*(4.95113369727397*(A93*(-3.18691642530344--0.414815803227544)))))/(4.1779925231842-((((2.47672875500426/(((A93+A93)+3.19108049229293)/2.47672875500426))-4.1779925231842)-(A93*4.51095052326414))-4.19627304505152))))+A93)/4.54357109421397)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(4.95113369727397*(A93*(A93--0.414815803227544))))))--4.67926120876148))*4.51095052326414)+((A93*(((((A93+A93)*4.70424146758151)+((((A93+(A93*3.5310676266721))+3.19108049229293)/2.47672875500426)+((4.19627304505152/A93)*4.54357109421397)))--4.67926120876148)+A93))*((A93+4.54357109421397)+4.95113369727397)))+A93))-A93)--4.67926120876148))*(((((A93+A93)*4.70424146758151)+((4.19627304505152/(A93*(4.1779925231842*(((A93+((4.95113369727397*(A93*(-3.5820567652679+A93)))-(((A93*((((((A93+-3.51375823192431)*-3.18691642530344)-(A93/((A93-((4.51095052326414+(4.70424146758151+(A93*-3.43422117511881)))+A93))-A93)))-((-3.05494045217447/4.51095052326414)*4.51095052326414))/(A93*(4.1779925231842*((A93+A93)*4.40457813083314))))*3.19108049229293))+A93)*(A93+((A93--0.414815803227544)*(4.95113369727397*(A93*(-3.18691642530344--0.414815803227544))))))))*A93)*4.51905248726837))))+((4.19627304505152/((A93+((A93*(((A93+A93)*A93)*2.47672875500426))-(A93+3.5310676266721)))*(4.19627304505152/(A93*(4.1779925231842*(((A93+((4.95113369727397*(A93*(-3.5820567652679+A93)))-(((A93*-0.414815803227544)+A93)*((A93+A93)*4.40457813083314))))*A93)*4.51905248726837))))))*4.54357109421397)))--4.67926120876148)+A93))))*A93)*2.47672875500426))-(A93+3.5310676266721)))*(4.19627304505152/(A93*(4.1779925231842*(((A93+((4.95113369727397*(A93*(-3.5820567652679+A93)))-(((A93*-0.414815803227544)+A93)*((A93+A93)*4.40457813083314))))*A93)*4.51905248726837))))))*4.54357109421397)))--4.67926120876148)+A93))))))+3.19108049229293)/2.47672875500426)+((4.19627304505152/A93)*4.54357109421397)))--4.67926120876148)+A93))*((A93+4.54357109421397)+4.95113369727397)))+A93))-A93))+3.19108049229293)/2.47672875500426)+((4.19627304505152/((A93+(((A93+A93)*(((A93-A93)-A93)*2.47672875500426))-(A93+3.5310676266721)))*(4.19627304505152/(A93*(4.1779925231842*(((A93+((4.95113369727397*(A93*(-3.5820567652679+4.19627304505152)))-(((A93*4.51905248726837)+A93)*((A93+A93)*4.40457813083314))))*A93)*4.51905248726837))))))*4.54357109421397)))--4.67926120876148)+A93)*(4.95113369727397*(A93*(4.1779925231842+A93))))-A93))))-A93)/(((((((((A93+-3.51375823192431)*4.19627304505152)-(((A93+A93)*4.70424146758151)/((A93-((4.40457813083314+(4.70424146758151+(A93*-3.43422117511881)))+A93))-A93)))-((-3.05494045217447/4.51095052326414)*((A93-A93)-A93)))/(A93*(4.1779925231842*((A93+A93)*4.40457813083314))))*(A93*(((A93+((((A93+(((A93+A93)*4.1779925231842)+((((A93*((A93+((A93--0.414815803227544)*(4.95113369727397*(A93*(-3.18691642530344--0.414815803227544)))))/(4.1779925231842-((((2.47672875500426/(A93*(A93/((A93-(((((((((((((A93+A93)*4.70424146758151)+((((A93+(-0.414815803227544*3.5310676266721))+3.19108049229293)/2.47672875500426)+(((A93*((A93+((A93--0.414815803227544)*(4.95113369727397*(A93*(-3.18691642530344--0.414815803227544)))))/(4.1779925231842-((((2.47672875500426/(A93*(A93/((A93-(((((((((((((A93+A93)*4.70424146758151)+((A93-(A93/(((((A93+((4.19627304505152/(A93*3.5310676266721))*3.5310676266721))+3.19108049229293)/2.47672875500426)+((4.19627304505152/(A93*4.70424146758151))*4.54357109421397))-A93)))+((4.19627304505152/((A93+((((((A93*((-3.51375823192431-((((((((((((((A93+A93)*4.70424146758151)+((((A93+(-0.414815803227544*3.5310676266721))+3.19108049229293)/2.47672875500426)+(((A93*((A93+((A93--0.414815803227544)*(4.95113369727397*(A93*(-3.18691642530344--0.414815803227544)))))/(4.1779925231842-((((2.47672875500426/(A93*(A93/((A93-(((((((((((((A93+A93)*4.70424146758151)+((A93-(A93/(((((A93+(A93*3.5310676266721))+3.19108049229293)/2.47672875500426)+((4.19627304505152/(A93*4.70424146758151))*4.54357109421397))-A93)))+((4.19627304505152/((A93+((((((A93*((-3.51375823192431-((((((((-3.5820567652679+A93)*(4.95113369727397*((((A93+((A93*(A93*2.47672875500426))-4.51095052326414))*4.70424146758151)+((((A93+(A93*3.5310676266721))+3.19108049229293)/2.47672875500426)+-0.414815803227544))--4.67926120876148)))-A93)-(((A93+(A93*3.5310676266721))+3.19108049229293)/((A93-A93)-(((((((A93+A93)*4.70424146758151)+((((A93+4.51095052326414)+3.19108049229293)/2.47672875500426)+((4.19627304505152/((A93+(((A93+A93)*(((A93+A93)*A93)*2.47672875500426))-(A93+3.5310676266721)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A93))))-A93)/((((((((((((A93+A93)*4.40457813083314)+((((A93+(((4.1779925231842*(((A93+(-3.5820567652679--0.414815803227544))*A93)*4.51905248726837))+((A93--3.43422117511881)*(-3.18691642530344*(A93*(-3.18691642530344--0.414815803227544)))))-(A93--2.04242046853188)))+A93)/(4.70424146758151+(A93*(A93--0.414815803227544))))+((4.19627304505152/(A93*3.5310676266721))*(4.95113369727397*(A93*(-3.18691642530344--0.414815803227544))))))--4.67926120876148)*4.19627304505152)-(((A93+A93)*4.70424146758151)/((A93-((4.40457813083314+(4.70424146758151+(A93*-3.43422117511881)))+A93))-A93)))-((-3.05494045217447/4.51095052326414)*((A93-A93)-A93)))/(A93*(4.1779925231842*((A93+A93)*4.40457813083314))))*(A93*(((A93+(((((A93*(-3.18691642530344--0.414815803227544))+(((A93+A93)*4.1779925231842)+((((A93*((A93+((A93--0.414815803227544)*(4.95113369727397*(A93*(-3.18691642530344--0.414815803227544)))))/(4.1779925231842-((((2.47672875500426/(A93*(A93/((A93-(((((((((((((A93+A93)*4.70424146758151)+((((A93+(-0.414815803227544*3.5310676266721))+3.19108049229293)/2.47672875500426)+(((A93*((A93+((A93--0.414815803227544)*(4.95113369727397*(4.1779925231842*(-3.18691642530344--0.414815803227544)))))/(4.1779925231842-((((2.47672875500426/(A93*(A93/((A93-(((((((((((((A93+A93)*A93)+((A93/-0.414815803227544)+((4.19627304505152/((A93+(((A93+A93)*((((4.47782074792183-4.40457813083314)+A93)*A93)*2.47672875500426))-(A93+3.5310676266721)))*(4.19627304505152/(A93*(4.1779925231842*(((A93+((A93-(((((((((((((A93+A93)*4.70424146758151)+((((A93+(-0.414815803227544*3.5310676266721))+3.19108049229293)/2.47672875500426)+(((A93*((A93+((A93--0.414815803227544)*(4.95113369727397*(A93*(-3.18691642530344--0.414815803227544)))))/(4.1779925231842-((((2.47672875500426/(A93*(A93/((A93-(((((((((((((A93+A93)*4.70424146758151)+((A93/-0.414815803227544)+((4.19627304505152/((A93+(((A93+A93)*((((4.47782074792183-4.40457813083314)+A93)*A93)*2.47672875500426))-(A93+3.5310676266721)))*(4.19627304505152/(A93*A93))))*4.54357109421397)))--4.67926120876148)+A93)*(4.95113369727397*(A93*(4.1779925231842+A93))))-A93)-4.47782074792183)-A93)/((((A93+A93)*4.40457813083314)+((((A93+((A93+((A93--3.43422117511881)*(4.95113369727397*A93)))-(A93--2.04242046853188)))+A93)/(4.70424146758151+(A93*(A93--0.414815803227544))))+((4.19627304505152/(A93*3.5310676266721))*((-3.5820567652679+A93)*(A93*(-3.18691642530344--0.414815803227544))))))-A93))*4.51095052326414)+((4.19627304505152*(((((A93+A93)*4.70424146758151)+((((3.19108049229293/((A93*(-3.18691642530344--0.414815803227544))*4.70424146758151))+3.19108049229293)/2.47672875500426)+((4.19627304505152/4.1779925231842)*4.54357109421397)))--4.67926120876148)+A93))*(((4.19627304505152/(A93*4.70424146758151))+4.54357109421397)+4.95113369727397)))+A93))-4.70424146758151))))-4.1779925231842)-(A93*4.51095052326414))-4.19627304505152))))/(((((A93*((A93+(A93+((A93+A93)*4.70424146758151)))/(4.1779925231842-((((2.47672875500426/(((A93+(A93*3.5310676266721))+(4.1779925231842*(((A93+((4.95113369727397*(A93*(-3.5820567652679+A93)))-(((A93*4.51905248726837)+A93)*((A93+A93)*((((A93+((A93+((A93--3.43422117511881)*(4.95113369727397*(A93*(-3.18691642530344--0.414815803227544)))))-(A93--2.04242046853188)))+A93)/(4.70424146758151+(A93*(A93--0.414815803227544))))+((4.19627304505152/(A93*3.5310676266721))*(4.95113369727397*(A93*(-3.18691642530344--0.414815803227544)))))))))*A93)*4.51905248726837)))/2.47672875500426))-4.1779925231842)-(A93*4.51095052326414))-4.19627304505152))))+A93)/(((((((A93+A93)*4.70424146758151)+((((A93+(A93*3.5310676266721))+3.19108049229293)/2.47672875500426)+((4.19627304505152/((A93+(((A93+A93)*((((4.47782074792183-4.40457813083314)+A93)*A93)*((4.19627304505152/((A93+(((A93+A93)*(((A93-A93)-A93)*2.47672875500426))-(A93+3.5310676266721)))*(4.19627304505152/(A93*(4.1779925231842*(((A93+((4.95113369727397*(A93*(-3.5820567652679+4.19627304505152)))-(((A93*4.51905248726837)+A93)*((A93+A93)*4.40457813083314))))*A93)*4.51905248726837))))))*4.54357109421397)))-(A93+3.5310676266721)))*(4.19627304505152/(A93*(4.1779925231842*(((A93+((4.95113369727397*(A93*(-3.5820567652679+A93)))-(((A93*4.51905248726837)+A93)*(A93*4.40457813083314))))*A93)*(((((A93*(4.95113369727397+A93))*3.19108049229293)+(4.95113369727397*(-4.67926120876148*4.19627304505152)))-A93)-A93)))))))*4.54357109421397)))--4.67926120876148)+A93)*(4.95113369727397*(A93*(4.1779925231842+A93))))-A93)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((((((((A93+A93)*4.70424146758151)+((((A93+(-0.414815803227544*3.5310676266721))+3.19108049229293)/2.47672875500426)+(((A93*((A93+((A93--0.414815803227544)*(4.95113369727397*(A93*(-3.18691642530344--0.414815803227544)))))/(4.1779925231842-((((2.47672875500426/(A93*(A93/((A93-(((((((((((((A93+A93)*4.70424146758151)+((A93/-0.414815803227544)+((4.19627304505152/((A93+(((A93+A93)*((((A93-4.40457813083314)+A93)*A93)*2.47672875500426))-(A93+3.5310676266721)))*(4.19627304505152/(((A93+(A93*3.5310676266721))+3.19108049229293)*(4.1779925231842*(((A93+((4.95113369727397*(A93*(-3.5820567652679+A93)))-(((A93*4.51905248726837)+A93)*((A93+A93)*4.40457813083314))))*A93)*4.51905248726837))))))*4.54357109421397)))--4.67926120876148)+A93)*(4.95113369727397*(A93*(4.1779925231842+A93))))-A93)-4.47782074792183)-A93)/((((A93+A93)*4.40457813083314)+((((A93+(4.95113369727397-(A93--2.04242046853188)))+A93)/(4.70424146758151+(A93*(A93--0.414815803227544))))+((4.19627304505152/(A93*3.5310676266721))*((-3.5820567652679+A93)*(A93*(-3.18691642530344--0.414815803227544))))))--4.67926120876148))*4.51095052326414)+((A93*(((((A93+A93)*4.70424146758151)+((((3.19108049229293/((A93*(-3.18691642530344--0.414815803227544))*4.70424146758151))+3.19108049229293)/2.47672875500426)+((4.19627304505152/((A93+A93)*4.70424146758151))*4.54357109421397)))--4.67926120876148)+A93))*(((4.19627304505152/(A93*4.70424146758151))+4.54357109421397)+4.95113369727397)))+A93))-4.70424146758151))))-4.1779925231842)-(A93*4.51095052326414))-4.19627304505152))))/(((((A93*((A93+(A93+A93))/(4.1779925231842-((((2.47672875500426/(((A93+(A93*3.5310676266721))+(4.1779925231842*(((A93+((4.95113369727397*(A93*(-3.5820567652679+A93)))-(((A93*4.51905248726837)+A93)*((A93+A93)*((((A93+((A93+((A93--3.43422117511881)*(4.95113369727397*(A93*(-3.18691642530344--0.414815803227544)))))-(A93--2.04242046853188)))+A93)/(4.70424146758151+(A93*(A93--0.414815803227544))))+((4.19627304505152/(A93*3.5310676266721))*(4.95113369727397*(A93*(-3.18691642530344--0.414815803227544)))))))))*A93)*4.51905248726837)))/2.47672875500426))-4.1779925231842)-(A93*4.51095052326414))-4.19627304505152))))+A93)/(((((((A93+A93)*4.70424146758151)+((((A93+(A93*3.5310676266721))+3.19108049229293)/2.47672875500426)+((4.19627304505152/((A93+(((A93+A93)*((((4.47782074792183-4.40457813083314)+A93)*A93)*2.47672875500426))-(A93+3.5310676266721)))*(4.19627304505152/(A93*(4.1779925231842*(((A93+((4.95113369727397*(A93*(-3.5820567652679+A93)))-(((A93*4.51905248726837)+A93)*(A93*4.40457813083314))))*A93)*4.51905248726837))))))*4.54357109421397)))--4.67926120876148)+A93)*(4.95113369727397*(A93*(4.1779925231842+A93))))-A93)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-4.70424146758151)-4.47782074792183))))--4.67926120876148)+A93)*(4.95113369727397*(A93*(A93+A93))))--3.05494045217447)-4.47782074792183)-A93)/((((A93+A93)*4.40457813083314)+((((A93+((A93+((A93--3.43422117511881)*3.19108049229293))-(A93--2.04242046853188)))+A93)/(4.70424146758151+(A93*(A93-(4.95113369727397*(-4.67926120876148*((-3.18691642530344--0.414815803227544)+A93)))))))+((4.19627304505152/(A93*3.5310676266721))*(4.95113369727397*(((A93+A93)*4.40457813083314)*(-3.18691642530344--0.414815803227544))))))--4.67926120876148))*4.51095052326414)+(A93*((A93+4.54357109421397)+4.95113369727397)))+A93))-A93))*A93)*4.51905248726837))))))*4.54357109421397)))--4.67926120876148)+A93)*(4.95113369727397*(A93*(4.1779925231842+A93))))-A93)-4.47782074792183)-A93)/((((A93+A93)*4.40457813083314)+((((A93+(4.95113369727397-(A93--2.04242046853188)))+A93)/(4.70424146758151+(A93*(A93--0.414815803227544))))+((4.19627304505152/(A93*3.5310676266721))*((-3.5820567652679+A93)*(A93*(-3.18691642530344--0.414815803227544))))))--4.67926120876148))*4.51095052326414)+((A93*(((((A93+A93)*4.70424146758151)+((((3.19108049229293/((A93*(-3.18691642530344--0.414815803227544))*4.70424146758151))+3.19108049229293)/2.47672875500426)+((4.19627304505152/((A93+A93)*4.70424146758151))*4.54357109421397)))--4.67926120876148)+A93))*(((4.19627304505152/(A93*4.70424146758151))+4.54357109421397)+4.95113369727397)))+A93))-4.70424146758151))))-4.1779925231842)-(A93*4.51095052326414))-4.19627304505152))))/(((((A93*((A93+(A93+A93))/(4.1779925231842-((((2.47672875500426/(((A93+(A93*3.5310676266721))+(4.1779925231842*(((A93+((4.95113369727397*(4.70424146758151*(-3.5820567652679+A93)))-(((A93*4.51905248726837)+A93)*((A93+A93)*((((A93+((A93+((A93--3.43422117511881)*(4.95113369727397*(A93*(-3.18691642530344--0.414815803227544)))))-(A93--2.04242046853188)))+A93)/(4.70424146758151+(A93*(A93--0.414815803227544))))+((4.19627304505152/(A93*3.5310676266721))*(4.95113369727397*(A93*(-3.18691642530344--0.414815803227544)))))))))*A93)*4.51905248726837)))/2.47672875500426))-4.1779925231842)-(A93*4.51095052326414))-4.19627304505152))))+A93)/(((((((A93+A93)*4.70424146758151)+((((A93+(A93*3.5310676266721))+3.19108049229293)/2.47672875500426)+((4.19627304505152/((A93+(((A93+A93)*((((4.47782074792183-4.40457813083314)+A93)*A93)*2.47672875500426))-(A93+3.5310676266721)))*(4.19627304505152/(A93*(4.1779925231842*(((A93+((4.95113369727397*(A93*(-3.5820567652679+A93)))-(((A93*4.51905248726837)+A93)*(A93*4.40457813083314))))*A93)*4.51905248726837))))))*4.54357109421397)))--4.67926120876148)+A93)*(4.95113369727397*(A93*(4.1779925231842+A93))))-A93)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3.19108049229293))-(A93--2.04242046853188)))+A93)/(4.70424146758151+(A93*(A93-(4.95113369727397*(-4.67926120876148*((-3.18691642530344--0.414815803227544)+A93)))))))+((4.19627304505152/(A93*3.5310676266721))*(4.95113369727397*(((A93+A93)*4.40457813083314)*2.47672875500426)))))--4.67926120876148))*4.51095052326414)+((A93*(((((A93+A93)*4.70424146758151)+((((A93+(A93*3.5310676266721))+3.19108049229293)/2.47672875500426)+((4.19627304505152/A93)*4.54357109421397)))--4.67926120876148)+A93))*((A93+4.54357109421397)+4.95113369727397)))+A93))-A93))))-4.1779925231842)-(4.47782074792183*4.51095052326414))-4.19627304505152))))+A93)/4.54357109421397)+(((((A93+A93)*4.40457813083314)+(((A93+(A93-(4.47782074792183-4.40457813083314)))+A93)+(A93*4.54357109421397)))--4.67926120876148)+A93))))+3.19108049229293)/A93)*A93))-(4.47782074792183--2.04242046853188))--0.414815803227544)))+A93)+A93)-((A93*(A93*2.47672875500426))-4.51095052326414)))*(((A93*((A93+((A93-((A93+4.54357109421397)+4.95113369727397))*(4.95113369727397*(A93*(-3.18691642530344--0.414815803227544)))))/(4.1779925231842-(((A93+A93)*3.19108049229293)-4.19627304505152))))+A93)/4.95113369727397))+((A93*(((((A93+A93)*4.40457813083314)+((((A93+(A93*3.5310676266721))+3.19108049229293)/2.47672875500426)+((4.19627304505152/(A93*4.70424146758151))*4.54357109421397)))--4.67926120876148)+A93))*((A93+4.54357109421397)+4.95113369727397))))-4.51095052326414))/(((((A93*(4.95113369727397+A93))*3.19108049229293)+(4.95113369727397*(-4.67926120876148*((-3.18691642530344--0.414815803227544)+A93))))-A93)-A93))*4.51095052326414)+((A93*(((((A93+A93)*4.40457813083314)+((((A93+(A93*3.5310676266721))+3.19108049229293)/2.47672875500426)+(((-3.18691642530344--0.414815803227544)/A93)*4.54357109421397)))--4.67926120876148)+A93))*A93))+(A93/((A93-((A93+((A93*(((4.47782074792183-3.5310676266721)--4.67926120876148)+A93))*((A93+(4.47782074792183+4.95113369727397))+(A93+(A93*3.5310676266721)))))+A93))-A93)))-(A93+3.5310676266721)))*(4.19627304505152/(A93*(4.1779925231842*-0.414815803227544)))))*4.54357109421397)))--4.67926120876148)+A93)*(4.95113369727397*(A93*(4.1779925231842+A93))))-A93)-4.47782074792183)-A93)/((((A93+A93)*4.40457813083314)+((((A93+((A93+((A93--3.43422117511881)*(4.95113369727397*(A93*((A93+((A93--0.414815803227544)*(4.95113369727397*(A93*(-3.18691642530344--0.414815803227544)))))/(4.1779925231842-((((2.47672875500426/(((A93+(A93*3.5310676266721))+(4.1779925231842*(((A93+((4.95113369727397*(A93*(-3.5820567652679+A93)))-(((A93*4.51905248726837)+A93)*((A93+A93)*((((A93+((A93+((A93--3.43422117511881)*(4.95113369727397*(A93*(-3.18691642530344--0.414815803227544)))))-(A93--2.04242046853188)))+A93)/(4.70424146758151+(A93*(A93--0.414815803227544))))+((4.19627304505152/(A93*3.5310676266721))*(4.95113369727397*(A93*(-3.18691642530344--0.414815803227544)))))))))*A93)*4.51905248726837)))/2.47672875500426))-4.1779925231842)-(A93*4.51095052326414))-4.19627304505152)))))))-(A93--2.04242046853188)))+A93)/(4.70424146758151+(A93*(A93--0.414815803227544))))+((4.19627304505152/(A93*3.5310676266721))*((-3.5820567652679+A93)*(A93*(-3.18691642530344--0.414815803227544))))))--4.67926120876148))*4.51095052326414)+((4.47782074792183--2.04242046853188)*(((4.19627304505152/(A93*4.70424146758151))+A93)+4.95113369727397)))+A93))-4.70424146758151))))-4.1779925231842)-(4.95113369727397*(A93*(-3.18691642530344--0.414815803227544))))-4.19627304505152))))/(((((A93*((4.19627304505152/(A93*(A93/((A93-(((((A93*((-3.51375823192431-((((((((-3.5820567652679+A93)*(4.95113369727397*((((A93+(((((((A93+A93)*4.40457813083314)+(((A93+(A93-(4.47782074792183-4.40457813083314)))+A93)+(A93*4.54357109421397)))--4.67926120876148)+A93)*(A93*2.47672875500426))-4.51095052326414))*4.70424146758151)+((((A93+(A93*3.5310676266721))+3.19108049229293)/2.47672875500426)+((4.19627304505152/((A93+(((A93+A93)*(((A93+(A93*(-3.18691642530344--0.414815803227544)))*A93)*2.47672875500426))-(((((((3.19108049229293/((A93*(-3.18691642530344--0.414815803227544))*4.70424146758151))*(4.95113369727397*(A93*(4.1779925231842+A93))))-A93)-4.47782074792183)-A93)/((((A93+A93)*4.40457813083314)+((((A93+(4.51905248726837-(4.95113369727397--2.04242046853188)))+A93)/(4.70424146758151+((((-3.18691642530344--0.414815803227544)/((A93+A93)*4.47782074792183))*4.54357109421397)*(-3.5820567652679--0.414815803227544))))+((4.19627304505152/(A93*3.5310676266721))*4.54357109421397)))--4.67926120876148))*(((((A93+A93)*4.70424146758151)+((((A93+(A93*3.5310676266721))+3.19108049229293)/2.47672875500426)+A93))--4.67926120876148)+A93))))*(4.19627304505152/(A93*(4.1779925231842*(((A93+((4.51095052326414*(A93*(-3.5820567652679+A93)))-(((A93*3.45412294792294)+A93)*A93)))*A93)*4.51905248726837))))))*4.54357109421397)))--4.67926120876148)))-A93)-(((A93+(A93*3.5310676266721))+3.19108049229293)/((A93-A93)-(((((((A93+A93)*4.70424146758151)+((((A93+A93)+3.19108049229293)/2.47672875500426)+((4.19627304505152/((A93+(((A93+A93)*(((A93+A93)*A93)*2.47672875500426))-(A93+3.5310676266721)))*(4.19627304505152/(A93*(4.1779925231842*(((A93+((4.95113369727397*(A93*(-3.5820567652679+A93)))-(((A93*4.51905248726837)+A93)*((A93+A93)*4.40457813083314))))*A93)*4.51905248726837))))))*4.54357109421397)))--4.67926120876148)+A93)*(4.95113369727397*(A93*(4.1779925231842+4.19627304505152))))-A93))))-A93)/(((((((((A93+-3.51375823192431)*4.19627304505152)-(((A93+A93)*4.70424146758151)/((A93-((4.40457813083314+(4.70424146758151+(A93*-3.43422117511881)))+A93))-A93)))-((-3.05494045217447/4.51095052326414)*((A93-A93)-A93)))/(A93*(4.1779925231842*4.19627304505152)))*(A93*(((A93+(((((A93*(-3.18691642530344--0.414815803227544))+(((A93+A93)*4.1779925231842)+((((A93*((A93+((A93--0.414815803227544)*(4.95113369727397*(A93*(-3.18691642530344--0.414815803227544)))))/(4.1779925231842-((((2.47672875500426/(A93*(A93/((A93-(((((((((((((A93+A93)*4.70424146758151)+((((A93+(-0.414815803227544*3.5310676266721))+3.19108049229293)/2.47672875500426)+(((A93*((A93+((A93--0.414815803227544)*(4.95113369727397*(A93*(-3.18691642530344--0.414815803227544)))))/(4.1779925231842-((((2.47672875500426/(A93*(A93/((A93-((((((A93*4.51905248726837)+A93)*(A93*4.40457813083314))*4.51095052326414)+((A93*(((((A93+A93)*4.70424146758151)+((((A93+(A93*3.5310676266721))+3.19108049229293)/2.47672875500426)+((4.19627304505152/((A93+A93)*4.70424146758151))*4.54357109421397)))--4.67926120876148)+A93))*(((4.19627304505152/(A93*4.70424146758151))+4.54357109421397)+4.95113369727397)))+A93))-4.70424146758151))))-4.1779925231842)-(A93*4.51095052326414))-4.19627304505152))))/(((((A93*((A93+((A93--0.414815803227544)*(4.95113369727397*(A93*(-3.18691642530344--0.414815803227544)))))/(4.1779925231842-((((2.47672875500426/((A93+3.19108049229293)/2.47672875500426))-4.1779925231842)-(A93*4.51095052326414))-4.19627304505152))))+A93)/4.54357109421397)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-3.5820567652679+A93)*(A93*(-3.18691642530344--0.414815803227544)))))--4.67926120876148))*4.51095052326414)+((A93*(((((A93+A93)*4.70424146758151)+((((A93+(A93*3.5310676266721))+3.19108049229293)/2.47672875500426)+((4.19627304505152/A93)*4.54357109421397)))--4.67926120876148)+A93))*((A93+4.54357109421397)+4.95113369727397)))+A93))-A93))))-4.1779925231842)-(A93*4.51095052326414))-4.19627304505152))))+A93)/4.54357109421397)+(((((A93+A93)*4.40457813083314)+(A93+(A93*4.54357109421397)))--4.67926120876148)+A93))))+3.19108049229293)/2.47672875500426)*A93))-(4.47782074792183--2.04242046853188))--0.414815803227544)))+A93)+A93)-(4.95113369727397-4.51095052326414)))*(((A93*((A93+((A93--0.414815803227544)*(4.95113369727397*4.19627304505152)))/(4.1779925231842-(((A93+A93)*4.70424146758151)-4.19627304505152))))+A93)/4.95113369727397))+((A93*(((((A93+A93)*4.40457813083314)+((((A93+(A93*3.5310676266721))+3.19108049229293)/2.47672875500426)+((4.19627304505152/(A93*4.70424146758151))*4.54357109421397)))--4.67926120876148)+A93))*((A93+4.54357109421397)+4.95113369727397))))-4.51095052326414))/(((A93*(((4.40457813083314+((((A93+(A93*3.5310676266721))+3.19108049229293)/2.47672875500426)+((4.19627304505152/((A93+-3.18691642530344)*4.70424146758151))*4.54357109421397)))--4.67926120876148)+A93))*(((4.19627304505152/(A93*4.70424146758151))+4.54357109421397)+4.70424146758151))-A93))*4.51095052326414)+((A93*(((((A93+A93)*4.40457813083314)+(((-0.414815803227544+3.19108049229293)/2.47672875500426)+(((-3.18691642530344--3.5820567652679)/((((A93+-3.18691642530344)+3.19108049229293)/(4.19627304505152/((A93+((A93*(((A93+A93)*A93)*2.47672875500426))-(A93+3.5310676266721)))*(4.19627304505152/(A93*(4.1779925231842*(((A93+((4.95113369727397*3.19108049229293)-(((A93*4.51905248726837)+A93)*((A93+A93)*4.40457813083314))))*A93)*4.51905248726837)))))))+((4.19627304505152/(A93*4.70424146758151))*4.54357109421397)))*4.54357109421397)))--4.67926120876148)+A93))*A93))+(A93/((A93-((A93+((A93*(((4.47782074792183--2.04242046853188)--4.67926120876148)+A93))*((A93+(4.47782074792183+4.95113369727397))+(A93+(A93*3.5310676266721)))))+A93))-A93))))-(3.19108049229293/((A93*(-3.18691642530344-A93))*4.70424146758151))))))-(((A93+A93)*4.1779925231842)+(((A93+(((((A93*(-3.18691642530344--0.414815803227544))+(((A93+A93)*4.1779925231842)+((((A93*((A93+((A93*(-3.18691642530344--0.414815803227544))*(4.95113369727397*(A93*(-3.18691642530344--0.414815803227544)))))/(4.1779925231842-((((2.47672875500426/(A93*(A93/((A93-(((((((((((((A93+A93)*4.70424146758151)+((((A93+A93)+3.19108049229293)/2.47672875500426)+(((A93*((A93+((A93--0.414815803227544)*(4.95113369727397*(A93*(-3.18691642530344--0.414815803227544)))))/(4.1779925231842-((((2.47672875500426/(A93*(A93/((A93-(((((((((((((A93+A93)*4.70424146758151)+((((A93+(A93*3.5310676266721))+3.19108049229293)/2.47672875500426)+((4.19627304505152/((A93+(((A93+(A93*3.5310676266721))+3.19108049229293)-(A93+3.5310676266721)))*(4.19627304505152/(A93*(4.1779925231842*(((A93+((A93*(A93*(-3.5820567652679+A93)))-(((A93*4.51905248726837)+A93)*(A93*4.40457813083314))))*A93)*4.51905248726837))))))*4.54357109421397)))--4.67926120876148)+A93)*(4.95113369727397*(A93*(4.1779925231842+A93))))-A93)-4.47782074792183)-A93)/((((A93+A93)*4.40457813083314)+((((A93+((2.47672875500426+((A93--3.43422117511881)*(4.95113369727397*(A93*(-3.18691642530344--0.414815803227544)))))-(A93--2.04242046853188)))+A93)/(4.70424146758151+(A93*(A93--0.414815803227544))))+((4.19627304505152/(A93*3.5310676266721))*((-3.5820567652679+A93)*(A93*(-3.18691642530344--0.414815803227544))))))--4.67926120876148))*4.51095052326414)+((A93*(((((A93+A93)*4.70424146758151)+((((A93+(A93*3.5310676266721))+3.19108049229293)/2.47672875500426)+((4.19627304505152/((A93+A93)*4.70424146758151))*4.54357109421397)))--4.67926120876148)+A93))*(((4.19627304505152/(A93*4.70424146758151))+4.54357109421397)+4.95113369727397)))+A93))-4.70424146758151))))-4.1779925231842)-(A93*4.51095052326414))-4.19627304505152))))/(((((A93*((A93+((A93--0.414815803227544)*(4.95113369727397*(A93*(-3.18691642530344--0.414815803227544)))))/((((A93+A93)*4.40457813083314)+((((4.40457813083314+(4.70424146758151+(A93*-3.43422117511881)))+A93)/(4.70424146758151+(A93*(A93-(A93/(((((A93+(A93*3.5310676266721))+3.19108049229293)/2.47672875500426)+((4.19627304505152/(A93*4.70424146758151))*4.54357109421397))-A93))))))+((4.19627304505152/(A93*3.5310676266721))*(4.95113369727397*(A93*(-3.18691642530344--0.414815803227544))))))-((((2.47672875500426/(((A93+A93)+3.19108049229293)/2.47672875500426))-4.1779925231842)-(A93*4.51095052326414))-4.19627304505152))))+A93)/4.54357109421397)+(((((A93+A93)*4.40457813083314)+((((4.47782074792183+4.95113369727397)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(4.95113369727397*(A93*(-3.18691642530344--0.414815803227544))))))--4.67926120876148))*4.51095052326414)+((A93*(((((A93+A93)*4.70424146758151)+((((A93+(A93*3.5310676266721))+3.19108049229293)/2.47672875500426)+((4.19627304505152/A93)*4.54357109421397)))--4.67926120876148)+A93))*((A93+4.54357109421397)+4.95113369727397)))+A93))-A93))))-4.1779925231842)-(A93*4.51095052326414))-4.19627304505152))))+A93)/4.54357109421397)+(((((A93+A93)*4.40457813083314)+(((A93+(A93-(4.47782074792183-4.40457813083314)))+A93)+(A93*4.54357109421397)))--4.67926120876148)+A93))))+3.19108049229293)/2.47672875500426)*A93))-(4.47782074792183--2.04242046853188))+(((((A93+A93)*4.40457813083314)+((((A93+(A93*3.5310676266721))+A93)/2.47672875500426)+(A93*4.54357109421397)))--4.67926120876148)+A93)))))+A93)/4.54357109421397)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(4.95113369727397*(A93*(-3.18691642530344--0.414815803227544))))))--4.67926120876148))*4.51095052326414)/(((((((((A93+-3.51375823192431)*4.19627304505152)-(((A93+A93)*4.70424146758151)/((A93-((4.40457813083314+(4.70424146758151+(A93*-3.43422117511881)))+A93))-A93)))-((-3.05494045217447/4.51095052326414)*((A93-A93)-A93)))/(A93*(4.1779925231842*((A93+A93)*4.40457813083314))))*(A93*(((A93+(((((A93*(-3.18691642530344--0.414815803227544))+(((A93+A93)*4.1779925231842)+((((A93*((A93+((A93--0.414815803227544)*(4.95113369727397*(A93*(-3.18691642530344--0.414815803227544)))))/(4.1779925231842-((((2.47672875500426/(A93*(A93/((A93-(((((((((((((A93+A93)*4.70424146758151)+((((4.70424146758151+(-0.414815803227544*3.5310676266721))+3.19108049229293)/2.47672875500426)+(((A93*((A93+((A93--0.414815803227544)*(4.95113369727397*(A93*(-3.18691642530344--0.414815803227544)))))/(4.1779925231842-((((2.47672875500426/(A93*(A93/((A93-(((((((((((((A93+A93)*4.70424146758151)+((((A93+(A93*3.5310676266721))+3.19108049229293)/2.47672875500426)+((4.19627304505152/((A93+(((A93+A93)*((((4.47782074792183-4.40457813083314)+A93)*A93)*2.47672875500426))-(A93+3.5310676266721)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A93)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(-3.5820567652679+A93)*(A93*(-3.18691642530344--0.414815803227544))))))--4.67926120876148))*4.51095052326414)+((A93*(((((A93+A93)*4.70424146758151)+((((A93+(A93*3.5310676266721))+3.19108049229293)/2.47672875500426)+((4.19627304505152/((A93+A93)*4.70424146758151))*4.54357109421397)))--4.67926120876148)+A93))*(((4.19627304505152/(A93*4.70424146758151))+4.54357109421397)+4.95113369727397)))+A93))-4.70424146758151))))-4.1779925231842)-(A93*4.51095052326414))-4.19627304505152))))/(((((A93*((A93+((A93--0.414815803227544)*(4.95113369727397*(A93*(-3.18691642530344--0.414815803227544)))))/(4.1779925231842-((((2.47672875500426/(((A93+(A93*3.5310676266721))+(4.1779925231842*(((((A93*((-3.51375823192431-4.51095052326414)-4.51095052326414))/(((((A93*(4.95113369727397+A93))*3.19108049229293)+(4.95113369727397*(-4.67926120876148*4.19627304505152)))-A93)-A93))*4.51095052326414)+((A93*(((((A93+A93)*(((-3.51375823192431-((((((((-3.5820567652679+A93)*(4.95113369727397*((((A93+((A93*(A93*2.47672875500426))-4.51095052326414))*4.70424146758151)+(A93+((4.19627304505152/((A93+(((A93+A93)*(((A93+-3.18691642530344)*A93)*2.47672875500426))-((((A93-4.47782074792183)-A93)/(((A93-(((((((((((((A93+A93)*4.70424146758151)+((((A93+(-0.414815803227544*3.5310676266721))+3.19108049229293)/2.47672875500426)+((((A93-A93)*((A93+((A93--0.414815803227544)*(4.95113369727397*(A93*(-3.18691642530344--0.414815803227544)))))/(4.1779925231842-((((2.47672875500426/(A93*(A93/((A93-(4.95113369727397+A93))-4.70424146758151))))-4.1779925231842)-(A93*4.51095052326414))-4.19627304505152))))/(((((A93*((A93+((A93--0.414815803227544)*(4.95113369727397*(A93*(-3.18691642530344--0.414815803227544)))))/(4.1779925231842-((((2.47672875500426/(((A93+A93)+3.19108049229293)/2.47672875500426))-4.1779925231842)-(A93*4.51095052326414))-4.19627304505152))))+A93)/4.54357109421397)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(4.95113369727397*(A93*(A93--0.414815803227544))))))--4.67926120876148))*4.51095052326414)+((A93*(((((A93+A93)*4.70424146758151)+((((A93+(A93*3.5310676266721))+3.19108049229293)/2.47672875500426)+((4.19627304505152/A93)*4.54357109421397)))--4.67926120876148)+A93))*((A93+4.54357109421397)+4.95113369727397)))+A93))-A93)--4.67926120876148))*(((((A93+A93)*4.70424146758151)+((4.19627304505152/(A93*(4.1779925231842*(((A93+((4.95113369727397*(A93*(-3.5820567652679+A93)))-(((A93*((((((A93+-3.51375823192431)*-3.18691642530344)-(A93/((A93-((4.51095052326414+(4.70424146758151+(A93*-3.43422117511881)))+A93))-A93)))-((-3.05494045217447/4.51095052326414)*4.51095052326414))/(A93*(4.1779925231842*((A93+A93)*4.40457813083314))))*3.19108049229293))+A93)*(A93+((A93--0.414815803227544)*(4.95113369727397*(A93*(-3.18691642530344--0.414815803227544))))))))*A93)*4.51905248726837))))+(A93*4.54357109421397)))--4.67926120876148)+A93))))*(4.19627304505152/(A93*(4.1779925231842*(((A93+(-3.5820567652679--0.414815803227544))*A93)*4.51905248726837))))))*4.54357109421397)))--4.67926120876148)))-A93)-(((A93+(A93*3.5310676266721))+3.19108049229293)/((A93-A93)-A93)))-A93)/(((((-4.67926120876148/(A93*(4.1779925231842*((A93+A93)*4.40457813083314))))*(A93*(((A93+((A93-A93)*A93))-(4.47782074792183--2.04242046853188))--0.414815803227544)))+A93)+A93)-((A93*(A93*2.47672875500426))-4.51095052326414)))*(((A93*((A93+((A93--0.414815803227544)*(4.95113369727397*(A93*(-3.18691642530344--0.414815803227544)))))/(4.1779925231842-(((A93+A93)*4.70424146758151)-4.19627304505152))))+A93)/4.95113369727397))+((A93*(((((A93+A93)*4.40457813083314)+((((A93+(A93*3.5310676266721))+3.19108049229293)/2.47672875500426)+((4.19627304505152/(A93*4.70424146758151))*4.54357109421397)))--4.67926120876148)+A93))*((A93+4.54357109421397)+4.95113369727397))))/(A93*3.5310676266721))*(4.95113369727397*(A93*(-3.18691642530344--0.414815803227544)))))+((((A93+(A93*3.5310676266721))+3.19108049229293)/2.47672875500426)+(((-3.18691642530344--3.5820567652679)/((((A93+(A93*3.5310676266721))+3.19108049229293)/2.47672875500426)+((4.19627304505152/(A93*4.70424146758151))*4.54357109421397)))*4.54357109421397)))--4.67926120876148)+A93))*A93))+(A93/((A93-((A93+((A93*(((4.47782074792183-(((((((A93+A93)*4.70424146758151)+((((A93+(-0.414815803227544*3.5310676266721))+3.19108049229293)/2.47672875500426)+((4.19627304505152/((4.95113369727397+(((A93+A93)*(((A93+A93)*A93)*2.47672875500426))-(A93+3.5310676266721)))*(4.19627304505152/(A93*(4.1779925231842*(((A93+((4.95113369727397*(A93*(A93+A93)))-(((A93*4.51905248726837)+A93)*((A93+A93)*4.40457813083314))))*A93)*4.51905248726837))))))*4.54357109421397)))--4.67926120876148)+A93)*(4.95113369727397*(A93*(4.1779925231842+A93))))-A93))--4.67926120876148)+A93))*((A93+(4.47782074792183+4.95113369727397))+(A93+(A93*3.5310676266721)))))+A93))-A93)))))/2.47672875500426))-4.1779925231842)-(A93*4.51095052326414))-4.19627304505152))))+A93)/4.54357109421397)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(4.95113369727397*(A93*(-3.18691642530344-(4.19627304505152/(((A93+A93)*4.70424146758151)*3.5310676266721))))))))--4.67926120876148))*4.51095052326414)+((A93*(((((A93+A93)*4.70424146758151)+((((A93+(A93*3.5310676266721))+3.19108049229293)/2.47672875500426)+((4.19627304505152/A93)*4.54357109421397)))--4.67926120876148)+A93))*((A93+4.54357109421397)+4.95113369727397)))+A93))-A93))))-4.1779925231842)-(4.47782074792183*4.51095052326414))-4.19627304505152))))+A93)/4.54357109421397)+(((((A93+A93)*4.40457813083314)+(((A93+(A93-(4.47782074792183-4.40457813083314)))+A93)+(A93*4.54357109421397)))--4.67926120876148)+4.54357109421397))))+3.19108049229293)/2.47672875500426)*A93))-(4.47782074792183--2.04242046853188))--0.414815803227544)))+A93)+A93)-((A93*(A93*2.47672875500426))-4.51095052326414)))*(((A93*((A93+((A93--0.414815803227544)*(4.95113369727397*(A93*(-3.18691642530344--0.414815803227544)))))/(4.1779925231842-(((A93+A93)*3.19108049229293)-4.19627304505152))))+A93)/4.95113369727397))+((A93*(((((A93+A93)*4.40457813083314)+((((A93+(A93*((((A93/(A93*(A93/((A93-(((((((((4.95113369727397*(A93*(-3.18691642530344--0.414815803227544)))*(4.95113369727397*(A93*(4.1779925231842+A93))))-A93)-4.47782074792183)-A93)/((((A93+A93)*4.40457813083314)+((((A93+((A93+((A93--3.43422117511881)*(4.95113369727397*(A93*(-3.18691642530344--0.414815803227544)))))-(A93--2.04242046853188)))+A93)/(4.70424146758151+(A93*(A93-(A93/(4.19627304505152-A93))))))+((4.19627304505152/(A93*3.5310676266721))*(4.95113369727397*(4.95113369727397*(-3.18691642530344--0.414815803227544))))))--4.67926120876148))*4.51095052326414)+((A93*(((((A93+A93)*4.70424146758151)+((((A93+(A93*3.5310676266721))+3.19108049229293)/2.47672875500426)+(((4.70424146758151+(A93*-3.43422117511881))/A93)*4.54357109421397)))--4.67926120876148)+A93))*((A93+4.54357109421397)+3.19108049229293)))+A93))-A93))))-4.1779925231842)-(A93*4.51095052326414))-4.19627304505152)))+3.19108049229293)/2.47672875500426)+((4.19627304505152/(A93*4.70424146758151))*4.54357109421397)))--4.67926120876148)+A93))*((A93+4.54357109421397)+4.95113369727397))))-4.51095052326414))/(((((A93*(4.95113369727397+A93))*3.19108049229293)+(4.95113369727397*(-4.67926120876148*((-3.18691642530344--0.414815803227544)+A93))))-A93)-A93))*4.51095052326414)+((A93*(((((A93+A93)*4.40457813083314)+((((A93+(A93*3.5310676266721))+3.19108049229293)/2.47672875500426)+(((-3.18691642530344--0.414815803227544)/A93)*4.54357109421397)))--4.67926120876148)+A93))*A93))+(A93/((A93-((A93+((A93*(((4.47782074792183--2.04242046853188)--4.67926120876148)+A93))*((A93+(4.47782074792183+4.95113369727397))+(A93+(A93*3.5310676266721)))))+A93))-A93)))-(A93+3.5310676266721)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A93)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(-3.5820567652679+A93)*(A93*(-3.18691642530344--0.414815803227544))))))--4.67926120876148))*4.51095052326414)+((A93*(((((A93+A93)*4.70424146758151)+((((A93+(A93*3.5310676266721))+3.19108049229293)/2.47672875500426)+((4.19627304505152/((A93+A93)*4.70424146758151))*4.54357109421397)))--4.67926120876148)+A93))*(((4.19627304505152/(A93*4.70424146758151))+4.54357109421397)+4.95113369727397)))+A93))-4.70424146758151))))-4.1779925231842)-(A93*4.51095052326414))-4.19627304505152))))/(((((A93*((4.19627304505152/(A93*(A93/((A93-(((((A93*((-3.51375823192431-4.51095052326414)-4.51095052326414))/(((((A93*(4.95113369727397+A93))*3.19108049229293)+(4.95113369727397*(-4.67926120876148*4.19627304505152)))-A93)-A93))*4.51095052326414)+((A93*(((((A93+A93)*(((-3.51375823192431-((((((((-3.5820567652679+A93)*(4.95113369727397*((((A93+((A93*(A93*2.47672875500426))-4.51095052326414))*4.70424146758151)+(A93+((4.19627304505152/((A93+(((A93+A93)*(((A93+-3.18691642530344)*A93)*2.47672875500426))-((((A93-4.47782074792183)-A93)/(((A93-(((((((((((((A93+A93)*4.70424146758151)+((((A93+(-0.414815803227544*3.5310676266721))+3.19108049229293)/2.47672875500426)+((((A93-A93)*((A93+((A93--0.414815803227544)*(4.95113369727397*(A93*(-3.18691642530344--0.414815803227544)))))/(4.1779925231842-((((2.47672875500426/(A93*(A93/((A93-(4.95113369727397+A93))-4.70424146758151))))-4.1779925231842)-(A93*4.51095052326414))-4.19627304505152))))/(((((A93*((A93+((A93--0.414815803227544)*(4.95113369727397*(A93*(-3.18691642530344--0.414815803227544)))))/(4.1779925231842-((((2.47672875500426/(((A93+A93)+3.19108049229293)/2.47672875500426))-4.1779925231842)-(A93*4.51095052326414))-4.19627304505152))))+A93)/4.54357109421397)+(((((A93+A93)*4.40457813083314)+((((A93+(A93*3.5310676266721))+A93)/2.47672875500426)+(A93*4.54357109421397)))--4.67926120876148)+A93)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-3.05494045217447)-4.47782074792183)-A93)/((((A93+A93)*4.40457813083314)+((((A93+((A93+((A93--3.43422117511881)*(4.95113369727397*(A93*(-3.18691642530344--0.414815803227544)))))-(A93--2.04242046853188)))+A93)/(4.70424146758151+(A93*(A93--0.414815803227544))))+((4.19627304505152/(A93*3.5310676266721))*(4.95113369727397*(A93*(A93--0.414815803227544))))))--4.67926120876148))*4.51095052326414)+((A93*(((((A93+A93)*4.70424146758151)+((((A93+(A93*3.5310676266721))+3.19108049229293)/2.47672875500426)+((4.19627304505152/A93)*4.54357109421397)))--4.67926120876148)+A93))*((A93+4.54357109421397)+4.95113369727397)))+A93))-A93)--4.67926120876148))*(((((A93+A93)*4.70424146758151)+((4.19627304505152/(A93*(4.1779925231842*(((A93+((4.95113369727397*(A93*(-3.5820567652679+A93)))-(((A93*((((((A93+-3.51375823192431)*-3.18691642530344)-(A93/((A93-((4.51095052326414+(4.70424146758151+(A93*-3.43422117511881)))+A93))-A93)))-((-3.05494045217447/4.51095052326414)*4.51095052326414))/(A93*(4.1779925231842*((A93+A93)*4.40457813083314))))*3.19108049229293))+A93)*(A93+((A93--0.414815803227544)*(4.95113369727397*(A93*(-3.18691642530344--0.414815803227544))))))))*A93)*4.51905248726837))))+((4.19627304505152/((A93+((A93*(((A93+A93)*A93)*2.47672875500426))-(A93+3.5310676266721)))*(4.19627304505152/(A93*(4.1779925231842*(((A93+((4.95113369727397*(A93*(-3.5820567652679+A93)))-(((A93*-0.414815803227544)+A93)*((A93+A93)*4.40457813083314))))*A93)*4.51905248726837))))))*4.54357109421397)))--4.67926120876148)+A93))))*(4.19627304505152/(A93*(4.1779925231842*(((A93+(-3.5820567652679--0.414815803227544))*A93)*4.51905248726837))))))*4.54357109421397)))--4.67926120876148)))-A93)-(((A93+(A93*3.5310676266721))+3.19108049229293)/((A93-A93)-A93)))-A93)/(((((-4.67926120876148/(A93*(4.1779925231842*((A93+A93)*4.40457813083314))))*(A93*(((A93+((A93-A93)*A93))-(4.47782074792183--2.04242046853188))--0.414815803227544)))+A93)+A93)-((A93*(A93*2.47672875500426))-4.51095052326414)))*(((A93*((A93+((A93--0.414815803227544)*(4.95113369727397*(A93*(-3.18691642530344--0.414815803227544)))))/(4.1779925231842-(((A93+A93)*4.70424146758151)-4.19627304505152))))+A93)/4.95113369727397))+((A93*(((((A93+A93)*4.40457813083314)+((((A93+(A93*3.5310676266721))+3.19108049229293)/2.47672875500426)+((4.19627304505152/(A93*4.70424146758151))*4.54357109421397)))--4.67926120876148)+A93))*((A93+4.54357109421397)+4.95113369727397))))/(A93*3.5310676266721))*(4.95113369727397*(A93*(-3.18691642530344--0.414815803227544)))))+((((A93+(A93*3.5310676266721))+3.19108049229293)/2.47672875500426)+(((-3.18691642530344--3.5820567652679)/((((A93+(A93*3.5310676266721))+3.19108049229293)/2.47672875500426)+((4.19627304505152/(A93*4.70424146758151))*4.54357109421397)))*4.54357109421397)))--4.67926120876148)+A93))*A93))+(A93/((A93-((A93+((A93*((A93--3.43422117511881)+A93))*((A93+(4.47782074792183+4.95113369727397))+(A93+(A93*3.5310676266721)))))+A93))-A93))))-(3.19108049229293/((A93*(-3.18691642530344-A93))*4.70424146758151))))))-(((A93+A93)*4.1779925231842)+((((A93*((A93+((A93--0.414815803227544)*(4.95113369727397*(A93*(-3.18691642530344--0.414815803227544)))))/(4.1779925231842-((((2.47672875500426/(A93*(A93/((A93-(((((((((((((A93+A93)*4.70424146758151)+(4.95113369727397+((4.19627304505152/((4.95113369727397+(((A93+A93)*(((A93+A93)*A93)*2.47672875500426))-(A93+3.5310676266721)))*(4.19627304505152/(A93*(4.1779925231842*(((A93+((4.95113369727397*(A93*(-3.5820567652679+A93)))-(((A93*4.51905248726837)+A93)*((A93+A93)*4.40457813083314))))*A93)*4.51905248726837))))))*4.54357109421397)))--4.67926120876148)+A93)*(4.95113369727397*(A93*(4.1779925231842+(A93--2.04242046853188)))))-A93)-4.47782074792183)-A93)/((((A93+A93)*4.40457813083314)+((((A93+((A93+((A93--3.43422117511881)*(4.95113369727397*(A93*(-3.18691642530344--0.414815803227544)))))-(A93--2.04242046853188)))+A93)/(4.70424146758151+(A93*(A93-(A93/(((((A93+(A93*3.5310676266721))+3.19108049229293)/2.47672875500426)+((4.19627304505152/(A93*4.70424146758151))*4.54357109421397))-A93))))))+((4.19627304505152/(A93*3.5310676266721))*(4.95113369727397*(A93*(-3.18691642530344--0.414815803227544))))))--4.67926120876148))*4.51095052326414)+((A93*(((((A93+A93)*4.70424146758151)+((((A93+(A93*3.5310676266721))+3.19108049229293)/A93)+((4.19627304505152/A93)*4.54357109421397)))--4.67926120876148)+A93))*((A93+4.54357109421397)+4.95113369727397)))+A93))-A93))))-4.1779925231842)-(A93*4.51095052326414))-4.19627304505152))))+A93)/4.54357109421397)+(((((A93+A93)*4.40457813083314)+((((A93+(A93*3.5310676266721))+A93)/2.47672875500426)+(A93*4.54357109421397)))--4.67926120876148)+A93)))))+A93)/4.54357109421397)+(((((A93+A93)*4.40457813083314)+((((A93+(A93*3.5310676266721))+A93)/2.47672875500426)+(A93*4.54357109421397)))--4.67926120876148)+A93))*(4.19627304505152/(A93*(4.1779925231842*(((A93+((4.95113369727397*(A93*(-3.5820567652679+A93)))-(((A93*4.51905248726837)+A93)*A93)))*A93)*4.51905248726837))))))*4.54357109421397)))--4.67926120876148)+A93)*(4.95113369727397*(A93*(4.1779925231842+A93))))--3.05494045217447)-4.47782074792183)-A93)/((((A93+A93)*4.40457813083314)+((((A93+(((A93*(((4.47782074792183--2.04242046853188)--4.67926120876148)+A93))+((A93--3.43422117511881)*(4.95113369727397*(A93*(-3.18691642530344--0.414815803227544)))))-(A93--2.04242046853188)))+A93)/(4.70424146758151+(A93*(A93--0.414815803227544))))+((4.19627304505152/(A93*3.5310676266721))*(4.95113369727397*(A93*(-3.18691642530344--0.414815803227544))))))--4.67926120876148))*4.51095052326414)+((A93*(((((A93+A93)*4.70424146758151)+((((A93+(A93*3.5310676266721))+3.19108049229293)/2.47672875500426)+((4.19627304505152/A93)*4.54357109421397)))--4.67926120876148)+A93))*((A93+4.54357109421397)+4.95113369727397)))+A93))-A93))))-4.1779925231842)-(A93*4.51095052326414))-4.19627304505152))))+A93)/4.54357109421397)+(((((A93+A93)*4.40457813083314)+(((A93+(A93-(4.47782074792183-4.40457813083314)))+A93)+(A93*4.54357109421397)))--4.67926120876148)+A93))))+3.19108049229293)/2.47672875500426)*A93))-((((A93+(A93*3.5310676266721))+3.19108049229293)/2.47672875500426)--2.04242046853188))--0.414815803227544)))+A93)+A93)-((A93*(A93*2.47672875500426))-4.51095052326414)))*(((A93*((A93+((A93--0.414815803227544)*(4.95113369727397*(A93*(-3.18691642530344--0.414815803227544)))))/(4.1779925231842-(((4.70424146758151+A93)*4.70424146758151)-4.19627304505152))))+A93)/4.95113369727397))+((A93*(((((A93+A93)*4.40457813083314)+((((A93+(A93*3.5310676266721))+3.19108049229293)/2.47672875500426)+((4.19627304505152/(A93*4.70424146758151))*4.54357109421397)))-A93)+A93))*((A93+4.54357109421397)+4.95113369727397))))-4.51095052326414))/(((((A93*(4.95113369727397+A93))*3.19108049229293)+(4.95113369727397*(-4.67926120876148*((-3.18691642530344--0.414815803227544)+A93))))-A93)-A93))*4.51095052326414)+((A93*(((((A93+A93)*4.40457813083314)+((((A93+(A93*3.5310676266721))+3.19108049229293)/2.47672875500426)+(((-3.18691642530344--0.414815803227544)/A93)*4.54357109421397)))--4.67926120876148)+A93))*A93))+(A93/((A93-((A93+((A93*(((4.47782074792183--2.04242046853188)--4.67926120876148)+A93))*((A93+(4.47782074792183+4.95113369727397))+(A93+(A93*3.5310676266721)))))+A93))-A93))))-(3.19108049229293/((A93*(-3.18691642530344-A93))*4.70424146758151))))))-(((A93+A93)*4.1779925231842)+((((A93*((A93+((A93--0.414815803227544)*(4.95113369727397*(A93*(-3.18691642530344--0.414815803227544)))))/(4.1779925231842-((((2.47672875500426/(A93*(A93/((A93-(((((((((((((4.70424146758151+A93)*4.70424146758151)+((((A93+(-0.414815803227544*3.5310676266721))+3.19108049229293)/2.47672875500426)+((4.19627304505152/((4.95113369727397+(((A93+A93)*(((A93+A93)*A93)*2.47672875500426))-(A93+3.5310676266721)))*(4.19627304505152/(A93*(4.1779925231842*(((A93+((4.95113369727397*(A93*(-3.5820567652679+A93)))-(((A93*4.51905248726837)+A93)*((A93+A93)*4.40457813083314))))*A93)*4.51905248726837))))))*4.54357109421397)))--4.67926120876148)+A93)*(4.95113369727397*(A93*(4.1779925231842+A93))))-A93)-4.47782074792183)-A93)/((((A93+A93)*4.40457813083314)+((((A93+((A93+((A93--3.43422117511881)*(4.19627304505152*(A93*(-3.18691642530344--0.414815803227544)))))-(A93--2.04242046853188)))+A93)/(4.70424146758151+(A93*(A93-(A93/((((A93+3.19108049229293)/2.47672875500426)+((4.19627304505152/(A93*4.70424146758151))*4.54357109421397))-A93))))))+((4.19627304505152/(A93*3.5310676266721))*(4.95113369727397*(A93*(-3.18691642530344--0.414815803227544))))))--4.67926120876148))*4.51095052326414)+((A93*(((((A93+A93)*4.70424146758151)+((((A93+(A93*3.5310676266721))+3.19108049229293)/2.47672875500426)+((4.19627304505152/A93)*4.54357109421397)))--4.67926120876148)+A93))*((A93+4.54357109421397)+4.95113369727397)))+A93))-A93))))-4.1779925231842)-(A93*4.51095052326414))-((((((A93+A93)*((4.19627304505152/(A93*(A93/((A93-(((((A93*((-3.51375823192431-4.51095052326414)-4.51095052326414))/(((((A93*(4.95113369727397+A93))*3.19108049229293)+(A93*(-4.67926120876148*4.19627304505152)))-A93)-A93))*4.51095052326414)+((A93*(((((A93+A93)*((A93/(A93*3.5310676266721))*(4.95113369727397*(A93*(-3.18691642530344--0.414815803227544)))))+((((A93+(A93*3.5310676266721))+3.19108049229293)/2.47672875500426)+(((-3.18691642530344--3.5820567652679)/((((A93+(A93*3.5310676266721))+3.19108049229293)/2.47672875500426)+((4.19627304505152/(A93*4.70424146758151))*4.54357109421397)))*4.54357109421397)))--4.67926120876148)+A93))*A93))+(A93/((A93-((A93+((A93*(((4.47782074792183-(((((((A93+A93)*4.70424146758151)+((((A93+(-0.414815803227544*3.5310676266721))+3.19108049229293)/2.47672875500426)+((4.19627304505152/((4.95113369727397+(((A93+A93)*(((A93+A93)*A93)*2.47672875500426))-(A93+3.5310676266721)))*(4.19627304505152/(((A93+(-0.414815803227544*3.5310676266721))+3.19108049229293)*(4.1779925231842*(((A93+((4.95113369727397*(A93*(A93+A93)))-(((A93*4.51905248726837)+A93)*((A93+A93)*4.40457813083314))))*A93)*4.51905248726837))))))*4.54357109421397)))--4.67926120876148)+A93)*(4.95113369727397*(A93*(4.1779925231842+A93))))-A93))--4.67926120876148)+A93))*((A93+(4.47782074792183+4.95113369727397))+(A93+(A93*3.5310676266721)))))+A93))-A93))))-(3.19108049229293/((A93*(-3.18691642530344-A93))*4.70424146758151))))))-(((A93+A93)*4.1779925231842)+(((((((((A93+A93)*4.40457813083314)+((((A93+(A93*3.5310676266721))+3.19108049229293)/2.47672875500426)+((4.19627304505152/(A93*4.70424146758151))*4.54357109421397)))--4.67926120876148)+A93)*((A93+((A93--0.414815803227544)*(4.95113369727397*(A93*(-3.18691642530344--0.414815803227544)))))/(4.1779925231842-((((2.47672875500426/(A93*(A93/((A93-(((((((((((((A93+A93)*(((4.47782074792183-3.5310676266721)--4.67926120876148)+A93))+((((A93+(-0.414815803227544*3.5310676266721))+3.19108049229293)/2.47672875500426)+((4.19627304505152/((4.95113369727397+(((A93+A93)*(((A93+A93)*A93)*2.47672875500426))-(A93+3.5310676266721)))*(4.19627304505152/(A93*(4.1779925231842*(((A93+((4.95113369727397*(A93*(-3.5820567652679+A93)))-(((A93*4.51905248726837)+A93)*((A93+A93)*4.40457813083314))))*A93)*4.51905248726837))))))*4.54357109421397)))--4.67926120876148)+A93)*(4.95113369727397*(A93*(4.1779925231842+(A93--2.04242046853188)))))-A93)-4.47782074792183)-A93)/((((A93+A93)*4.40457813083314)+((((A93+((A93+((A93--3.43422117511881)*(4.95113369727397*(A93*(-3.18691642530344--0.414815803227544)))))-((A93*4.40457813083314)--2.04242046853188)))+A93)/(4.70424146758151+(A93*(A93-(A93/(((((A93+(A93*3.5310676266721))+3.19108049229293)/2.47672875500426)+((4.19627304505152/(A93*4.70424146758151))*4.54357109421397))-A93))))))+((4.19627304505152/(A93*3.5310676266721))*((((A93+A93)*4.40457813083314)+((((A93+(A93*3.5310676266721))+3.19108049229293)/2.47672875500426)+(((-3.18691642530344--3.5820567652679)/((((A93+(A93*3.5310676266721))+3.19108049229293)/(4.19627304505152/((A93+((A93*(((A93+A93)*A93)*2.47672875500426))-(A93+3.5310676266721)))*(4.19627304505152/(A93*(4.1779925231842*(((A93+((4.95113369727397*3.19108049229293)-(((A93*4.51905248726837)+A93)*((A93+A93)*4.40457813083314))))*A93)*4.51905248726837)))))))+((4.19627304505152/(A93*4.70424146758151))*4.54357109421397)))*4.54357109421397)))*(A93*(-3.18691642530344--0.414815803227544))))))--4.67926120876148))*4.51095052326414)+((A93*(((((A93+A93)*4.70424146758151)+((((A93+(A93*3.5310676266721))+3.19108049229293)/2.47672875500426)+((4.19627304505152/A93)*4.54357109421397)))--4.67926120876148)+3.19108049229293))*((A93+4.54357109421397)+4.95113369727397)))+A93))-A93))))-4.1779925231842)-(A93*2.47672875500426))-4.19627304505152))))+A93)/4.54357109421397)+(((((A93+A93)*4.40457813083314)+((((A93+(A93*3.5310676266721))+A93)/2.47672875500426)+(A93*4.54357109421397)))--4.67926120876148)+A93)))))+A93)/4.54357109421397)+(((((A93+A93)*4.40457813083314)+((((A93+(A93*3.5310676266721))+A93)/2.47672875500426)+(A93*4.54357109421397)))--4.67926120876148)+A93))*(4.19627304505152/(A93*(4.1779925231842*((-3.43422117511881*A93)*3.5310676266721)))))))))+A93)/4.54357109421397)+(((((A93+A93)*4.40457813083314)+((((A93+(A93*3.5310676266721))+(((A93+(A93*3.5310676266721))+3.19108049229293)/2.47672875500426))/2.47672875500426)+(A93*4.54357109421397)))--4.67926120876148)+A93))))+(A93*(A93+A93))))</f>
      </c>
    </row>
    <row r="94">
      <c r="A94" t="n" s="0">
        <v>92.92929292929294</v>
      </c>
      <c r="B94" t="n" s="0">
        <v>3995608.871612773</v>
      </c>
      <c r="C94" s="0">
        <f>(((A94*(((A94+A94)*A94)*2.47672875500426))-(A94+3.5310676266721))+(((4.19627304505152/(A94*(A94/((A94-(((((A94*((-3.51375823192431-((((((((-3.5820567652679+A94)*(4.95113369727397*((((A94+((A94*(A94*2.47672875500426))-4.51095052326414))*4.70424146758151)+((((A94+(A94*3.5310676266721))+3.19108049229293)/2.47672875500426)+((4.19627304505152/((A94+(((A94+A94)*(((A94+-3.18691642530344)*A94)*2.47672875500426))-(((((((3.19108049229293/((A94*(-3.18691642530344--0.414815803227544))*4.70424146758151))*(4.95113369727397*(A94*(4.1779925231842+A94))))-A94)-4.47782074792183)-A94)/((((A94+A94)*4.40457813083314)+((((A94+((A94+((A94--3.43422117511881)*(4.95113369727397*(A94*(-3.18691642530344--0.414815803227544)))))-(4.47782074792183-4.19627304505152)))+A94)/(4.70424146758151+((((-3.18691642530344--0.414815803227544)/((A94+A94)*4.47782074792183))*4.54357109421397)*(-3.5820567652679--0.414815803227544))))+((4.19627304505152/(A94*3.5310676266721))*4.54357109421397)))--4.67926120876148))*(((((A94+A94)*4.70424146758151)+(((((A94+((A94+((A94--3.43422117511881)*(4.95113369727397*(A94*(-3.18691642530344--0.414815803227544)))))-(A94--2.04242046853188)))+A94)/(4.70424146758151+(A94*(A94--0.414815803227544))))+((4.19627304505152/(A94*3.5310676266721))*((-3.5820567652679+A94)*(A94*(-3.18691642530344--3.18691642530344)))))+((4.19627304505152/((A94+((A94*(((A94+A94)*A94)*2.47672875500426))-(A94+3.5310676266721)))*(4.19627304505152/(A94*(4.1779925231842*(((A94+((4.95113369727397*A94)-(((A94*4.51905248726837)+A94)*((A94+A94)*4.40457813083314))))*A94)*4.51905248726837))))))*4.54357109421397)))--4.67926120876148)+A94))))*(4.19627304505152/(A94*(4.1779925231842*(((A94+((4.51095052326414*(A94*(4.95113369727397+A94)))-(((A94*3.45412294792294)+A94)*((A94+A94)*4.40457813083314))))*A94)*4.51905248726837))))))*4.54357109421397)))--4.67926120876148)))-A94)-(((A94+(A94*3.5310676266721))+3.19108049229293)/((A94-A94)-(((((((A94+A94)*4.70424146758151)+((((A94/((A94-(((((((((((((A94+A94)*4.70424146758151)+((((A94+(-0.414815803227544*3.5310676266721))+3.19108049229293)/2.47672875500426)+(((A94*((A94+((A94--0.414815803227544)*(4.95113369727397*(A94*(-3.18691642530344--0.414815803227544)))))/(4.1779925231842-((((2.47672875500426/(A94*(A94/((A94-((((((A94*4.51905248726837)+A94)*(A94*4.40457813083314))*4.51095052326414)+((A94*(((((A94+A94)*4.70424146758151)+((((A94+(A94*3.5310676266721))+3.19108049229293)/2.47672875500426)+((4.19627304505152/((A94+A94)*4.70424146758151))*4.54357109421397)))--4.67926120876148)+A94))*(((4.19627304505152/(A94*4.70424146758151))+4.54357109421397)+4.95113369727397)))+A94))-4.70424146758151))))-4.1779925231842)-(A94*4.51095052326414))-4.19627304505152))))/(((((A94*((A94+((A94--0.414815803227544)*(4.95113369727397*(A94*(-3.18691642530344--0.414815803227544)))))/(4.1779925231842-((((2.47672875500426/((A94+3.19108049229293)/2.47672875500426))-4.1779925231842)-(A94*4.51095052326414))-4.19627304505152))))+A94)/4.54357109421397)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(4.95113369727397*(A94*(-3.18691642530344--0.414815803227544))))))--4.67926120876148))*4.51095052326414)+((A94*(((((A94+A94)*4.70424146758151)+((((A94+(A94*(A94+(((A94+A94)*(((A94+-3.18691642530344)*A94)*2.47672875500426))-((((A94-4.47782074792183)-A94)/(((A94-(((((((((((((A94+A94)*4.70424146758151)+((((A94+(-0.414815803227544*3.5310676266721))+3.19108049229293)/2.47672875500426)+((((A94-A94)*((A94+(((A94+A94)--0.414815803227544)*(-3.51375823192431-((((((((-3.5820567652679+A94)*(4.95113369727397*((((A94+((A94*(A94*2.47672875500426))-4.51095052326414))*4.70424146758151)+(A94+((4.19627304505152/((A94+(((A94+A94)*(((A94+-3.18691642530344)*A94)*2.47672875500426))-((((A94-4.47782074792183)-A94)/(((A94-(((((((((((((A94+A94)*4.70424146758151)+((((A94+(-0.414815803227544*3.5310676266721))+3.19108049229293)/2.47672875500426)+((((A94-A94)*((A94+((A94--0.414815803227544)*(4.95113369727397*(A94*(-3.18691642530344--0.414815803227544)))))/(4.1779925231842-((((2.47672875500426/2.47672875500426)-4.1779925231842)-(A94*4.51095052326414))-4.19627304505152))))/(((((A94*((A94+((A94--0.414815803227544)*(4.95113369727397*(A94*(-3.18691642530344--0.414815803227544)))))/(4.1779925231842-((((2.47672875500426/(((A94+A94)+3.19108049229293)/2.47672875500426))-4.1779925231842)-(A94*4.51095052326414))-4.19627304505152))))+A94)/4.54357109421397)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(4.95113369727397*(A94*(A94--0.414815803227544))))))--4.67926120876148))*4.51095052326414)+((A94*(((((A94+A94)*4.70424146758151)+((((A94+(A94*3.5310676266721))+3.19108049229293)/2.47672875500426)+((4.19627304505152/A94)*4.54357109421397)))--4.67926120876148)+A94))*((A94+4.54357109421397)+4.95113369727397)))+A94))-A94)--4.67926120876148))*(((((A94+A94)*4.70424146758151)+((4.19627304505152/(A94*(4.1779925231842*(((A94+((4.95113369727397*(A94*(-3.5820567652679+A94)))-(((A94*((((((A94+-3.51375823192431)*-3.18691642530344)-(A94/((A94-((4.51095052326414+(4.70424146758151+(A94*-3.43422117511881)))+A94))-A94)))-((-3.05494045217447/4.51095052326414)*4.51095052326414))/(A94*(4.1779925231842*((A94+A94)*4.40457813083314))))*3.19108049229293))+A94)*(A94+((A94--0.414815803227544)*(4.95113369727397*(A94*(-3.18691642530344--0.414815803227544))))))))*A94)*4.51905248726837))))+((4.19627304505152/((A94+((A94*(((A94+A94)*A94)*2.47672875500426))-(A94+3.5310676266721)))*(4.19627304505152/(A94*(4.1779925231842*(((A94+((4.95113369727397*(A94*(-3.5820567652679+A94)))-(((A94*-0.414815803227544)+A94)*((A94+A94)*4.40457813083314))))*A94)*4.51905248726837))))))*4.54357109421397)))--4.67926120876148)+A94))))*(4.19627304505152/(A94*(4.1779925231842*(((A94+(-3.5820567652679--0.414815803227544))*A94)*4.51905248726837))))))*4.54357109421397)))--4.67926120876148)))-A94)-(((A94+(A94*3.5310676266721))+3.19108049229293)/((A94-A94)-A94)))-A94)/(((((-4.67926120876148/(A94*(4.1779925231842*((A94+A94)*4.40457813083314))))*(A94*(((A94+((A94-A94)*A94))-(4.47782074792183--2.04242046853188))--0.414815803227544)))+A94)+A94)-((A94*(A94*2.47672875500426))-4.51095052326414)))*(((A94*((A94+((A94--0.414815803227544)*(4.95113369727397*(A94*(-3.18691642530344--0.414815803227544)))))/(4.1779925231842-(((A94+A94)*4.70424146758151)-4.19627304505152))))+A94)/4.95113369727397))+((A94*(((((A94+A94)*4.40457813083314)+((((A94+(A94*3.5310676266721))+3.19108049229293)/2.47672875500426)+((4.19627304505152/(A94*4.70424146758151))*4.54357109421397)))--4.67926120876148)+A94))*((A94+4.54357109421397)+4.95113369727397))))))/(4.1779925231842-((((2.47672875500426/(A94*(A94/((A94-(4.95113369727397+A94))-4.70424146758151))))-4.1779925231842)-(A94*4.51095052326414))-4.19627304505152))))/(((((A94*((A94+((A94--0.414815803227544)*(4.95113369727397*(A94*(-3.18691642530344--0.414815803227544)))))/(4.1779925231842-((((2.47672875500426/(((A94+A94)+3.19108049229293)/2.47672875500426))-4.1779925231842)-(A94*4.51095052326414))-4.19627304505152))))+A94)/4.54357109421397)+(((((A94+A94)*4.40457813083314)+((((A94+(A94*3.5310676266721))+A94)/2.47672875500426)+(A94*4.54357109421397)))--4.67926120876148)+A94))*(4.19627304505152/(A94*(4.1779925231842*((A94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(4.95113369727397*(A94*(A94--0.414815803227544))))))--4.67926120876148))*4.51095052326414)+((A94*(((((A94+A94)*4.70424146758151)+((((A94+(A94*3.5310676266721))+3.19108049229293)/2.47672875500426)+((4.19627304505152/A94)*4.54357109421397)))--4.67926120876148)+A94))*((A94+4.54357109421397)+4.95113369727397)))+A94))-A94)--4.67926120876148))*(((((A94+A94)*4.70424146758151)+((4.19627304505152/(A94*(4.1779925231842*(((A94+((4.95113369727397*(A94*(-3.5820567652679+A94)))-(4.40457813083314*(A94+((A94--0.414815803227544)*(4.95113369727397*(A94*(-3.18691642530344--0.414815803227544))))))))*A94)*4.51905248726837))))+((4.19627304505152/((A94+((A94*(((A94+(((A94+A94)*(((A94+-3.18691642530344)*A94)*2.47672875500426))-((((A94-4.47782074792183)-A94)/(((A94-(((((((((((((A94+A94)*4.70424146758151)+((((A94+(-0.414815803227544*3.5310676266721))+3.19108049229293)/2.47672875500426)+((((A94-A94)*((A94+((A94--0.414815803227544)*(4.95113369727397*(A94*(-3.18691642530344--0.414815803227544)))))/(4.1779925231842-((((2.47672875500426/(A94*(A94/((A94-(4.95113369727397+A94))-4.70424146758151))))-4.1779925231842)-(A94*4.51095052326414))-4.19627304505152))))/(((((A94*((A94+((A94--0.414815803227544)*(4.95113369727397*(A94*(-3.18691642530344--0.414815803227544)))))/(4.1779925231842-((((2.47672875500426/(((A94+A94)+3.19108049229293)/2.47672875500426))-4.1779925231842)-(A94*4.51095052326414))-4.19627304505152))))+A94)/4.54357109421397)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(4.95113369727397*(A94*(A94--0.414815803227544))))))--4.67926120876148))*4.51095052326414)+((A94*(((((A94+A94)*4.70424146758151)+((((A94+(A94*3.5310676266721))+3.19108049229293)/2.47672875500426)+((4.19627304505152/A94)*4.54357109421397)))--4.67926120876148)+A94))*((A94+4.54357109421397)+4.95113369727397)))+A94))-A94)--4.67926120876148))*(((((A94+A94)*4.70424146758151)+((4.19627304505152/(A94*(4.1779925231842*(((A94+((4.95113369727397*(A94*(-3.5820567652679+A94)))-(((A94*((((((A94+-3.51375823192431)*-3.18691642530344)-(A94/((A94-((4.51095052326414+(4.70424146758151+(A94*-3.43422117511881)))+A94))-A94)))-((-3.05494045217447/4.51095052326414)*4.51095052326414))/(A94*(4.1779925231842*((A94+A94)*4.40457813083314))))*3.19108049229293))+A94)*(A94+((A94--0.414815803227544)*(4.95113369727397*(A94*(-3.18691642530344--0.414815803227544))))))))*A94)*4.51905248726837))))+((4.19627304505152/((A94+((A94*(((A94+A94)*A94)*2.47672875500426))-(A94+3.5310676266721)))*(4.19627304505152/(A94*(4.1779925231842*(((A94+((4.95113369727397*(A94*(-3.5820567652679+A94)))-(((A94*-0.414815803227544)+A94)*((A94+A94)*4.40457813083314))))*A94)*4.51905248726837))))))*4.54357109421397)))--4.67926120876148)+A94))))*A94)*2.47672875500426))-(A94+3.5310676266721)))*(4.19627304505152/(A94*(4.1779925231842*(((A94+((4.95113369727397*(A94*(-3.5820567652679+A94)))-(((A94*-0.414815803227544)+A94)*((A94+A94)*4.40457813083314))))*A94)*4.51905248726837))))))*4.54357109421397)))--4.67926120876148)+A94))))))+3.19108049229293)/2.47672875500426)+((4.19627304505152/A94)*4.54357109421397)))--4.67926120876148)+A94))*((A94+4.54357109421397)+4.95113369727397)))+A94))-A94))+3.19108049229293)/2.47672875500426)+((4.19627304505152/((A94+(((A94+A94)*(((A94-A94)-A94)*2.47672875500426))-(A94+3.5310676266721)))*(4.19627304505152/(A94*(4.1779925231842*(((A94+((4.95113369727397*(A94*(-3.5820567652679+4.19627304505152)))-(((A94*4.51905248726837)+A94)*((A94+A94)*4.40457813083314))))*A94)*4.51905248726837))))))*4.54357109421397)))--4.67926120876148)+A94)*(4.95113369727397*(A94*(4.1779925231842+A94))))-A94))))-A94)/(((((((((A94+-3.51375823192431)*4.19627304505152)-(((A94+A94)*4.70424146758151)/((A94-((4.40457813083314+(4.70424146758151+(A94*-3.43422117511881)))+A94))-A94)))-((-3.05494045217447/4.51095052326414)*((A94-A94)-A94)))/(A94*(4.1779925231842*((A94+A94)*4.40457813083314))))*(A94*(((A94+((((A94+(((A94+A94)*4.1779925231842)+((((A94*((A94+((A94--0.414815803227544)*(4.95113369727397*(A94*(-3.18691642530344--0.414815803227544)))))/(4.1779925231842-((((2.47672875500426/(A94*(A94/((A94-(((((((((((((A94+A94)*4.70424146758151)+((((A94+(-0.414815803227544*3.5310676266721))+3.19108049229293)/2.47672875500426)+(((A94*((A94+((A94--0.414815803227544)*(4.95113369727397*(A94*(-3.18691642530344--0.414815803227544)))))/(4.1779925231842-((((2.47672875500426/(A94*(A94/((A94-(((((((((((((A94+A94)*4.70424146758151)+((A94-(A94/(((((A94+((4.19627304505152/(A94*3.5310676266721))*3.5310676266721))+3.19108049229293)/2.47672875500426)+((4.19627304505152/(A94*4.70424146758151))*4.54357109421397))-A94)))+((4.19627304505152/((A94+((((((A94*((-3.51375823192431-((((((((((((((A94+A94)*4.70424146758151)+((((A94+(-0.414815803227544*3.5310676266721))+3.19108049229293)/2.47672875500426)+(((A94*((A94+((A94--0.414815803227544)*(4.95113369727397*(A94*(-3.18691642530344--0.414815803227544)))))/(4.1779925231842-((((2.47672875500426/(A94*(A94/((A94-(((((((((((((A94+A94)*4.70424146758151)+((A94-(A94/(((((A94+(A94*3.5310676266721))+3.19108049229293)/2.47672875500426)+((4.19627304505152/(A94*4.70424146758151))*4.54357109421397))-A94)))+((4.19627304505152/((A94+((((((A94*((-3.51375823192431-((((((((-3.5820567652679+A94)*(4.95113369727397*((((A94+((A94*(A94*2.47672875500426))-4.51095052326414))*4.70424146758151)+((((A94+(A94*3.5310676266721))+3.19108049229293)/2.47672875500426)+-0.414815803227544))--4.67926120876148)))-A94)-(((A94+(A94*3.5310676266721))+3.19108049229293)/((A94-A94)-(((((((A94+A94)*4.70424146758151)+((((A94+4.51095052326414)+3.19108049229293)/2.47672875500426)+((4.19627304505152/((A94+(((A94+A94)*(((A94+A94)*A94)*2.47672875500426))-(A94+3.5310676266721)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A94))))-A94)/((((((((((((A94+A94)*4.40457813083314)+((((A94+(((4.1779925231842*(((A94+(-3.5820567652679--0.414815803227544))*A94)*4.51905248726837))+((A94--3.43422117511881)*(-3.18691642530344*(A94*(-3.18691642530344--0.414815803227544)))))-(A94--2.04242046853188)))+A94)/(4.70424146758151+(A94*(A94--0.414815803227544))))+((4.19627304505152/(A94*3.5310676266721))*(4.95113369727397*(A94*(-3.18691642530344--0.414815803227544))))))--4.67926120876148)*4.19627304505152)-(((A94+A94)*4.70424146758151)/((A94-((4.40457813083314+(4.70424146758151+(A94*-3.43422117511881)))+A94))-A94)))-((-3.05494045217447/4.51095052326414)*((A94-A94)-A94)))/(A94*(4.1779925231842*((A94+A94)*4.40457813083314))))*(A94*(((A94+(((((A94*(-3.18691642530344--0.414815803227544))+(((A94+A94)*4.1779925231842)+((((A94*((A94+((A94--0.414815803227544)*(4.95113369727397*(A94*(-3.18691642530344--0.414815803227544)))))/(4.1779925231842-((((2.47672875500426/(A94*(A94/((A94-(((((((((((((A94+A94)*4.70424146758151)+((((A94+(-0.414815803227544*3.5310676266721))+3.19108049229293)/2.47672875500426)+(((A94*((A94+((A94--0.414815803227544)*(4.95113369727397*(4.1779925231842*(-3.18691642530344--0.414815803227544)))))/(4.1779925231842-((((2.47672875500426/(A94*(A94/((A94-(((((((((((((A94+A94)*A94)+((A94/-0.414815803227544)+((4.19627304505152/((A94+(((A94+A94)*((((4.47782074792183-4.40457813083314)+A94)*A94)*2.47672875500426))-(A94+3.5310676266721)))*(4.19627304505152/(A94*(4.1779925231842*(((A94+((A94-(((((((((((((A94+A94)*4.70424146758151)+((((A94+(-0.414815803227544*3.5310676266721))+3.19108049229293)/2.47672875500426)+(((A94*((A94+((A94--0.414815803227544)*(4.95113369727397*(A94*(-3.18691642530344--0.414815803227544)))))/(4.1779925231842-((((2.47672875500426/(A94*(A94/((A94-(((((((((((((A94+A94)*4.70424146758151)+((A94/-0.414815803227544)+((4.19627304505152/((A94+(((A94+A94)*((((4.47782074792183-4.40457813083314)+A94)*A94)*2.47672875500426))-(A94+3.5310676266721)))*(4.19627304505152/(A94*A94))))*4.54357109421397)))--4.67926120876148)+A94)*(4.95113369727397*(A94*(4.1779925231842+A94))))-A94)-4.47782074792183)-A94)/((((A94+A94)*4.40457813083314)+((((A94+((A94+((A94--3.43422117511881)*(4.95113369727397*A94)))-(A94--2.04242046853188)))+A94)/(4.70424146758151+(A94*(A94--0.414815803227544))))+((4.19627304505152/(A94*3.5310676266721))*((-3.5820567652679+A94)*(A94*(-3.18691642530344--0.414815803227544))))))-A94))*4.51095052326414)+((4.19627304505152*(((((A94+A94)*4.70424146758151)+((((3.19108049229293/((A94*(-3.18691642530344--0.414815803227544))*4.70424146758151))+3.19108049229293)/2.47672875500426)+((4.19627304505152/4.1779925231842)*4.54357109421397)))--4.67926120876148)+A94))*(((4.19627304505152/(A94*4.70424146758151))+4.54357109421397)+4.95113369727397)))+A94))-4.70424146758151))))-4.1779925231842)-(A94*4.51095052326414))-4.19627304505152))))/(((((A94*((A94+(A94+((A94+A94)*4.70424146758151)))/(4.1779925231842-((((2.47672875500426/(((A94+(A94*3.5310676266721))+(4.1779925231842*(((A94+((4.95113369727397*(A94*(-3.5820567652679+A94)))-(((A94*4.51905248726837)+A94)*((A94+A94)*((((A94+((A94+((A94--3.43422117511881)*(4.95113369727397*(A94*(-3.18691642530344--0.414815803227544)))))-(A94--2.04242046853188)))+A94)/(4.70424146758151+(A94*(A94--0.414815803227544))))+((4.19627304505152/(A94*3.5310676266721))*(4.95113369727397*(A94*(-3.18691642530344--0.414815803227544)))))))))*A94)*4.51905248726837)))/2.47672875500426))-4.1779925231842)-(A94*4.51095052326414))-4.19627304505152))))+A94)/(((((((A94+A94)*4.70424146758151)+((((A94+(A94*3.5310676266721))+3.19108049229293)/2.47672875500426)+((4.19627304505152/((A94+(((A94+A94)*((((4.47782074792183-4.40457813083314)+A94)*A94)*((4.19627304505152/((A94+(((A94+A94)*(((A94-A94)-A94)*2.47672875500426))-(A94+3.5310676266721)))*(4.19627304505152/(A94*(4.1779925231842*(((A94+((4.95113369727397*(A94*(-3.5820567652679+4.19627304505152)))-(((A94*4.51905248726837)+A94)*((A94+A94)*4.40457813083314))))*A94)*4.51905248726837))))))*4.54357109421397)))-(A94+3.5310676266721)))*(4.19627304505152/(A94*(4.1779925231842*(((A94+((4.95113369727397*(A94*(-3.5820567652679+A94)))-(((A94*4.51905248726837)+A94)*(A94*4.40457813083314))))*A94)*(((((A94*(4.95113369727397+A94))*3.19108049229293)+(4.95113369727397*(-4.67926120876148*4.19627304505152)))-A94)-A94)))))))*4.54357109421397)))--4.67926120876148)+A94)*(4.95113369727397*(A94*(4.1779925231842+A94))))-A94)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((((((((A94+A94)*4.70424146758151)+((((A94+(-0.414815803227544*3.5310676266721))+3.19108049229293)/2.47672875500426)+(((A94*((A94+((A94--0.414815803227544)*(4.95113369727397*(A94*(-3.18691642530344--0.414815803227544)))))/(4.1779925231842-((((2.47672875500426/(A94*(A94/((A94-(((((((((((((A94+A94)*4.70424146758151)+((A94/-0.414815803227544)+((4.19627304505152/((A94+(((A94+A94)*((((A94-4.40457813083314)+A94)*A94)*2.47672875500426))-(A94+3.5310676266721)))*(4.19627304505152/(((A94+(A94*3.5310676266721))+3.19108049229293)*(4.1779925231842*(((A94+((4.95113369727397*(A94*(-3.5820567652679+A94)))-(((A94*4.51905248726837)+A94)*((A94+A94)*4.40457813083314))))*A94)*4.51905248726837))))))*4.54357109421397)))--4.67926120876148)+A94)*(4.95113369727397*(A94*(4.1779925231842+A94))))-A94)-4.47782074792183)-A94)/((((A94+A94)*4.40457813083314)+((((A94+(4.95113369727397-(A94--2.04242046853188)))+A94)/(4.70424146758151+(A94*(A94--0.414815803227544))))+((4.19627304505152/(A94*3.5310676266721))*((-3.5820567652679+A94)*(A94*(-3.18691642530344--0.414815803227544))))))--4.67926120876148))*4.51095052326414)+((A94*(((((A94+A94)*4.70424146758151)+((((3.19108049229293/((A94*(-3.18691642530344--0.414815803227544))*4.70424146758151))+3.19108049229293)/2.47672875500426)+((4.19627304505152/((A94+A94)*4.70424146758151))*4.54357109421397)))--4.67926120876148)+A94))*(((4.19627304505152/(A94*4.70424146758151))+4.54357109421397)+4.95113369727397)))+A94))-4.70424146758151))))-4.1779925231842)-(A94*4.51095052326414))-4.19627304505152))))/(((((A94*((A94+(A94+A94))/(4.1779925231842-((((2.47672875500426/(((A94+(A94*3.5310676266721))+(4.1779925231842*(((A94+((4.95113369727397*(A94*(-3.5820567652679+A94)))-(((A94*4.51905248726837)+A94)*((A94+A94)*((((A94+((A94+((A94--3.43422117511881)*(4.95113369727397*(A94*(-3.18691642530344--0.414815803227544)))))-(A94--2.04242046853188)))+A94)/(4.70424146758151+(A94*(A94--0.414815803227544))))+((4.19627304505152/(A94*3.5310676266721))*(4.95113369727397*(A94*(-3.18691642530344--0.414815803227544)))))))))*A94)*4.51905248726837)))/2.47672875500426))-4.1779925231842)-(A94*4.51095052326414))-4.19627304505152))))+A94)/(((((((A94+A94)*4.70424146758151)+((((A94+(A94*3.5310676266721))+3.19108049229293)/2.47672875500426)+((4.19627304505152/((A94+(((A94+A94)*((((4.47782074792183-4.40457813083314)+A94)*A94)*2.47672875500426))-(A94+3.5310676266721)))*(4.19627304505152/(A94*(4.1779925231842*(((A94+((4.95113369727397*(A94*(-3.5820567652679+A94)))-(((A94*4.51905248726837)+A94)*(A94*4.40457813083314))))*A94)*4.51905248726837))))))*4.54357109421397)))--4.67926120876148)+A94)*(4.95113369727397*(A94*(4.1779925231842+A94))))-A94)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-4.70424146758151)-4.47782074792183))))--4.67926120876148)+A94)*(4.95113369727397*(A94*(A94+A94))))--3.05494045217447)-4.47782074792183)-A94)/((((A94+A94)*4.40457813083314)+((((A94+((A94+((A94--3.43422117511881)*3.19108049229293))-(A94--2.04242046853188)))+A94)/(4.70424146758151+(A94*(A94-(4.95113369727397*(-4.67926120876148*((-3.18691642530344--0.414815803227544)+A94)))))))+((4.19627304505152/(A94*3.5310676266721))*(4.95113369727397*(((A94+A94)*4.40457813083314)*(-3.18691642530344--0.414815803227544))))))--4.67926120876148))*4.51095052326414)+(A94*((A94+4.54357109421397)+4.95113369727397)))+A94))-A94))*A94)*4.51905248726837))))))*4.54357109421397)))--4.67926120876148)+A94)*(4.95113369727397*(A94*(4.1779925231842+A94))))-A94)-4.47782074792183)-A94)/((((A94+A94)*4.40457813083314)+((((A94+(4.95113369727397-(A94--2.04242046853188)))+A94)/(4.70424146758151+(A94*(A94--0.414815803227544))))+((4.19627304505152/(A94*3.5310676266721))*((-3.5820567652679+A94)*(A94*(-3.18691642530344--0.414815803227544))))))--4.67926120876148))*4.51095052326414)+((A94*(((((A94+A94)*4.70424146758151)+((((3.19108049229293/((A94*(-3.18691642530344--0.414815803227544))*4.70424146758151))+3.19108049229293)/2.47672875500426)+((4.19627304505152/((A94+A94)*4.70424146758151))*4.54357109421397)))--4.67926120876148)+A94))*(((4.19627304505152/(A94*4.70424146758151))+4.54357109421397)+4.95113369727397)))+A94))-4.70424146758151))))-4.1779925231842)-(A94*4.51095052326414))-4.19627304505152))))/(((((A94*((A94+(A94+A94))/(4.1779925231842-((((2.47672875500426/(((A94+(A94*3.5310676266721))+(4.1779925231842*(((A94+((4.95113369727397*(4.70424146758151*(-3.5820567652679+A94)))-(((A94*4.51905248726837)+A94)*((A94+A94)*((((A94+((A94+((A94--3.43422117511881)*(4.95113369727397*(A94*(-3.18691642530344--0.414815803227544)))))-(A94--2.04242046853188)))+A94)/(4.70424146758151+(A94*(A94--0.414815803227544))))+((4.19627304505152/(A94*3.5310676266721))*(4.95113369727397*(A94*(-3.18691642530344--0.414815803227544)))))))))*A94)*4.51905248726837)))/2.47672875500426))-4.1779925231842)-(A94*4.51095052326414))-4.19627304505152))))+A94)/(((((((A94+A94)*4.70424146758151)+((((A94+(A94*3.5310676266721))+3.19108049229293)/2.47672875500426)+((4.19627304505152/((A94+(((A94+A94)*((((4.47782074792183-4.40457813083314)+A94)*A94)*2.47672875500426))-(A94+3.5310676266721)))*(4.19627304505152/(A94*(4.1779925231842*(((A94+((4.95113369727397*(A94*(-3.5820567652679+A94)))-(((A94*4.51905248726837)+A94)*(A94*4.40457813083314))))*A94)*4.51905248726837))))))*4.54357109421397)))--4.67926120876148)+A94)*(4.95113369727397*(A94*(4.1779925231842+A94))))-A94)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3.19108049229293))-(A94--2.04242046853188)))+A94)/(4.70424146758151+(A94*(A94-(4.95113369727397*(-4.67926120876148*((-3.18691642530344--0.414815803227544)+A94)))))))+((4.19627304505152/(A94*3.5310676266721))*(4.95113369727397*(((A94+A94)*4.40457813083314)*2.47672875500426)))))--4.67926120876148))*4.51095052326414)+((A94*(((((A94+A94)*4.70424146758151)+((((A94+(A94*3.5310676266721))+3.19108049229293)/2.47672875500426)+((4.19627304505152/A94)*4.54357109421397)))--4.67926120876148)+A94))*((A94+4.54357109421397)+4.95113369727397)))+A94))-A94))))-4.1779925231842)-(4.47782074792183*4.51095052326414))-4.19627304505152))))+A94)/4.54357109421397)+(((((A94+A94)*4.40457813083314)+(((A94+(A94-(4.47782074792183-4.40457813083314)))+A94)+(A94*4.54357109421397)))--4.67926120876148)+A94))))+3.19108049229293)/A94)*A94))-(4.47782074792183--2.04242046853188))--0.414815803227544)))+A94)+A94)-((A94*(A94*2.47672875500426))-4.51095052326414)))*(((A94*((A94+((A94-((A94+4.54357109421397)+4.95113369727397))*(4.95113369727397*(A94*(-3.18691642530344--0.414815803227544)))))/(4.1779925231842-(((A94+A94)*3.19108049229293)-4.19627304505152))))+A94)/4.95113369727397))+((A94*(((((A94+A94)*4.40457813083314)+((((A94+(A94*3.5310676266721))+3.19108049229293)/2.47672875500426)+((4.19627304505152/(A94*4.70424146758151))*4.54357109421397)))--4.67926120876148)+A94))*((A94+4.54357109421397)+4.95113369727397))))-4.51095052326414))/(((((A94*(4.95113369727397+A94))*3.19108049229293)+(4.95113369727397*(-4.67926120876148*((-3.18691642530344--0.414815803227544)+A94))))-A94)-A94))*4.51095052326414)+((A94*(((((A94+A94)*4.40457813083314)+((((A94+(A94*3.5310676266721))+3.19108049229293)/2.47672875500426)+(((-3.18691642530344--0.414815803227544)/A94)*4.54357109421397)))--4.67926120876148)+A94))*A94))+(A94/((A94-((A94+((A94*(((4.47782074792183-3.5310676266721)--4.67926120876148)+A94))*((A94+(4.47782074792183+4.95113369727397))+(A94+(A94*3.5310676266721)))))+A94))-A94)))-(A94+3.5310676266721)))*(4.19627304505152/(A94*(4.1779925231842*-0.414815803227544)))))*4.54357109421397)))--4.67926120876148)+A94)*(4.95113369727397*(A94*(4.1779925231842+A94))))-A94)-4.47782074792183)-A94)/((((A94+A94)*4.40457813083314)+((((A94+((A94+((A94--3.43422117511881)*(4.95113369727397*(A94*((A94+((A94--0.414815803227544)*(4.95113369727397*(A94*(-3.18691642530344--0.414815803227544)))))/(4.1779925231842-((((2.47672875500426/(((A94+(A94*3.5310676266721))+(4.1779925231842*(((A94+((4.95113369727397*(A94*(-3.5820567652679+A94)))-(((A94*4.51905248726837)+A94)*((A94+A94)*((((A94+((A94+((A94--3.43422117511881)*(4.95113369727397*(A94*(-3.18691642530344--0.414815803227544)))))-(A94--2.04242046853188)))+A94)/(4.70424146758151+(A94*(A94--0.414815803227544))))+((4.19627304505152/(A94*3.5310676266721))*(4.95113369727397*(A94*(-3.18691642530344--0.414815803227544)))))))))*A94)*4.51905248726837)))/2.47672875500426))-4.1779925231842)-(A94*4.51095052326414))-4.19627304505152)))))))-(A94--2.04242046853188)))+A94)/(4.70424146758151+(A94*(A94--0.414815803227544))))+((4.19627304505152/(A94*3.5310676266721))*((-3.5820567652679+A94)*(A94*(-3.18691642530344--0.414815803227544))))))--4.67926120876148))*4.51095052326414)+((4.47782074792183--2.04242046853188)*(((4.19627304505152/(A94*4.70424146758151))+A94)+4.95113369727397)))+A94))-4.70424146758151))))-4.1779925231842)-(4.95113369727397*(A94*(-3.18691642530344--0.414815803227544))))-4.19627304505152))))/(((((A94*((4.19627304505152/(A94*(A94/((A94-(((((A94*((-3.51375823192431-((((((((-3.5820567652679+A94)*(4.95113369727397*((((A94+(((((((A94+A94)*4.40457813083314)+(((A94+(A94-(4.47782074792183-4.40457813083314)))+A94)+(A94*4.54357109421397)))--4.67926120876148)+A94)*(A94*2.47672875500426))-4.51095052326414))*4.70424146758151)+((((A94+(A94*3.5310676266721))+3.19108049229293)/2.47672875500426)+((4.19627304505152/((A94+(((A94+A94)*(((A94+(A94*(-3.18691642530344--0.414815803227544)))*A94)*2.47672875500426))-(((((((3.19108049229293/((A94*(-3.18691642530344--0.414815803227544))*4.70424146758151))*(4.95113369727397*(A94*(4.1779925231842+A94))))-A94)-4.47782074792183)-A94)/((((A94+A94)*4.40457813083314)+((((A94+(4.51905248726837-(4.95113369727397--2.04242046853188)))+A94)/(4.70424146758151+((((-3.18691642530344--0.414815803227544)/((A94+A94)*4.47782074792183))*4.54357109421397)*(-3.5820567652679--0.414815803227544))))+((4.19627304505152/(A94*3.5310676266721))*4.54357109421397)))--4.67926120876148))*(((((A94+A94)*4.70424146758151)+((((A94+(A94*3.5310676266721))+3.19108049229293)/2.47672875500426)+A94))--4.67926120876148)+A94))))*(4.19627304505152/(A94*(4.1779925231842*(((A94+((4.51095052326414*(A94*(-3.5820567652679+A94)))-(((A94*3.45412294792294)+A94)*A94)))*A94)*4.51905248726837))))))*4.54357109421397)))--4.67926120876148)))-A94)-(((A94+(A94*3.5310676266721))+3.19108049229293)/((A94-A94)-(((((((A94+A94)*4.70424146758151)+((((A94+A94)+3.19108049229293)/2.47672875500426)+((4.19627304505152/((A94+(((A94+A94)*(((A94+A94)*A94)*2.47672875500426))-(A94+3.5310676266721)))*(4.19627304505152/(A94*(4.1779925231842*(((A94+((4.95113369727397*(A94*(-3.5820567652679+A94)))-(((A94*4.51905248726837)+A94)*((A94+A94)*4.40457813083314))))*A94)*4.51905248726837))))))*4.54357109421397)))--4.67926120876148)+A94)*(4.95113369727397*(A94*(4.1779925231842+4.19627304505152))))-A94))))-A94)/(((((((((A94+-3.51375823192431)*4.19627304505152)-(((A94+A94)*4.70424146758151)/((A94-((4.40457813083314+(4.70424146758151+(A94*-3.43422117511881)))+A94))-A94)))-((-3.05494045217447/4.51095052326414)*((A94-A94)-A94)))/(A94*(4.1779925231842*4.19627304505152)))*(A94*(((A94+(((((A94*(-3.18691642530344--0.414815803227544))+(((A94+A94)*4.1779925231842)+((((A94*((A94+((A94--0.414815803227544)*(4.95113369727397*(A94*(-3.18691642530344--0.414815803227544)))))/(4.1779925231842-((((2.47672875500426/(A94*(A94/((A94-(((((((((((((A94+A94)*4.70424146758151)+((((A94+(-0.414815803227544*3.5310676266721))+3.19108049229293)/2.47672875500426)+(((A94*((A94+((A94--0.414815803227544)*(4.95113369727397*(A94*(-3.18691642530344--0.414815803227544)))))/(4.1779925231842-((((2.47672875500426/(A94*(A94/((A94-((((((A94*4.51905248726837)+A94)*(A94*4.40457813083314))*4.51095052326414)+((A94*(((((A94+A94)*4.70424146758151)+((((A94+(A94*3.5310676266721))+3.19108049229293)/2.47672875500426)+((4.19627304505152/((A94+A94)*4.70424146758151))*4.54357109421397)))--4.67926120876148)+A94))*(((4.19627304505152/(A94*4.70424146758151))+4.54357109421397)+4.95113369727397)))+A94))-4.70424146758151))))-4.1779925231842)-(A94*4.51095052326414))-4.19627304505152))))/(((((A94*((A94+((A94--0.414815803227544)*(4.95113369727397*(A94*(-3.18691642530344--0.414815803227544)))))/(4.1779925231842-((((2.47672875500426/((A94+3.19108049229293)/2.47672875500426))-4.1779925231842)-(A94*4.51095052326414))-4.19627304505152))))+A94)/4.54357109421397)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-3.5820567652679+A94)*(A94*(-3.18691642530344--0.414815803227544)))))--4.67926120876148))*4.51095052326414)+((A94*(((((A94+A94)*4.70424146758151)+((((A94+(A94*3.5310676266721))+3.19108049229293)/2.47672875500426)+((4.19627304505152/A94)*4.54357109421397)))--4.67926120876148)+A94))*((A94+4.54357109421397)+4.95113369727397)))+A94))-A94))))-4.1779925231842)-(A94*4.51095052326414))-4.19627304505152))))+A94)/4.54357109421397)+(((((A94+A94)*4.40457813083314)+(A94+(A94*4.54357109421397)))--4.67926120876148)+A94))))+3.19108049229293)/2.47672875500426)*A94))-(4.47782074792183--2.04242046853188))--0.414815803227544)))+A94)+A94)-(4.95113369727397-4.51095052326414)))*(((A94*((A94+((A94--0.414815803227544)*(4.95113369727397*4.19627304505152)))/(4.1779925231842-(((A94+A94)*4.70424146758151)-4.19627304505152))))+A94)/4.95113369727397))+((A94*(((((A94+A94)*4.40457813083314)+((((A94+(A94*3.5310676266721))+3.19108049229293)/2.47672875500426)+((4.19627304505152/(A94*4.70424146758151))*4.54357109421397)))--4.67926120876148)+A94))*((A94+4.54357109421397)+4.95113369727397))))-4.51095052326414))/(((A94*(((4.40457813083314+((((A94+(A94*3.5310676266721))+3.19108049229293)/2.47672875500426)+((4.19627304505152/((A94+-3.18691642530344)*4.70424146758151))*4.54357109421397)))--4.67926120876148)+A94))*(((4.19627304505152/(A94*4.70424146758151))+4.54357109421397)+4.70424146758151))-A94))*4.51095052326414)+((A94*(((((A94+A94)*4.40457813083314)+(((-0.414815803227544+3.19108049229293)/2.47672875500426)+(((-3.18691642530344--3.5820567652679)/((((A94+-3.18691642530344)+3.19108049229293)/(4.19627304505152/((A94+((A94*(((A94+A94)*A94)*2.47672875500426))-(A94+3.5310676266721)))*(4.19627304505152/(A94*(4.1779925231842*(((A94+((4.95113369727397*3.19108049229293)-(((A94*4.51905248726837)+A94)*((A94+A94)*4.40457813083314))))*A94)*4.51905248726837)))))))+((4.19627304505152/(A94*4.70424146758151))*4.54357109421397)))*4.54357109421397)))--4.67926120876148)+A94))*A94))+(A94/((A94-((A94+((A94*(((4.47782074792183--2.04242046853188)--4.67926120876148)+A94))*((A94+(4.47782074792183+4.95113369727397))+(A94+(A94*3.5310676266721)))))+A94))-A94))))-(3.19108049229293/((A94*(-3.18691642530344-A94))*4.70424146758151))))))-(((A94+A94)*4.1779925231842)+(((A94+(((((A94*(-3.18691642530344--0.414815803227544))+(((A94+A94)*4.1779925231842)+((((A94*((A94+((A94*(-3.18691642530344--0.414815803227544))*(4.95113369727397*(A94*(-3.18691642530344--0.414815803227544)))))/(4.1779925231842-((((2.47672875500426/(A94*(A94/((A94-(((((((((((((A94+A94)*4.70424146758151)+((((A94+A94)+3.19108049229293)/2.47672875500426)+(((A94*((A94+((A94--0.414815803227544)*(4.95113369727397*(A94*(-3.18691642530344--0.414815803227544)))))/(4.1779925231842-((((2.47672875500426/(A94*(A94/((A94-(((((((((((((A94+A94)*4.70424146758151)+((((A94+(A94*3.5310676266721))+3.19108049229293)/2.47672875500426)+((4.19627304505152/((A94+(((A94+(A94*3.5310676266721))+3.19108049229293)-(A94+3.5310676266721)))*(4.19627304505152/(A94*(4.1779925231842*(((A94+((A94*(A94*(-3.5820567652679+A94)))-(((A94*4.51905248726837)+A94)*(A94*4.40457813083314))))*A94)*4.51905248726837))))))*4.54357109421397)))--4.67926120876148)+A94)*(4.95113369727397*(A94*(4.1779925231842+A94))))-A94)-4.47782074792183)-A94)/((((A94+A94)*4.40457813083314)+((((A94+((2.47672875500426+((A94--3.43422117511881)*(4.95113369727397*(A94*(-3.18691642530344--0.414815803227544)))))-(A94--2.04242046853188)))+A94)/(4.70424146758151+(A94*(A94--0.414815803227544))))+((4.19627304505152/(A94*3.5310676266721))*((-3.5820567652679+A94)*(A94*(-3.18691642530344--0.414815803227544))))))--4.67926120876148))*4.51095052326414)+((A94*(((((A94+A94)*4.70424146758151)+((((A94+(A94*3.5310676266721))+3.19108049229293)/2.47672875500426)+((4.19627304505152/((A94+A94)*4.70424146758151))*4.54357109421397)))--4.67926120876148)+A94))*(((4.19627304505152/(A94*4.70424146758151))+4.54357109421397)+4.95113369727397)))+A94))-4.70424146758151))))-4.1779925231842)-(A94*4.51095052326414))-4.19627304505152))))/(((((A94*((A94+((A94--0.414815803227544)*(4.95113369727397*(A94*(-3.18691642530344--0.414815803227544)))))/((((A94+A94)*4.40457813083314)+((((4.40457813083314+(4.70424146758151+(A94*-3.43422117511881)))+A94)/(4.70424146758151+(A94*(A94-(A94/(((((A94+(A94*3.5310676266721))+3.19108049229293)/2.47672875500426)+((4.19627304505152/(A94*4.70424146758151))*4.54357109421397))-A94))))))+((4.19627304505152/(A94*3.5310676266721))*(4.95113369727397*(A94*(-3.18691642530344--0.414815803227544))))))-((((2.47672875500426/(((A94+A94)+3.19108049229293)/2.47672875500426))-4.1779925231842)-(A94*4.51095052326414))-4.19627304505152))))+A94)/4.54357109421397)+(((((A94+A94)*4.40457813083314)+((((4.47782074792183+4.95113369727397)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(4.95113369727397*(A94*(-3.18691642530344--0.414815803227544))))))--4.67926120876148))*4.51095052326414)+((A94*(((((A94+A94)*4.70424146758151)+((((A94+(A94*3.5310676266721))+3.19108049229293)/2.47672875500426)+((4.19627304505152/A94)*4.54357109421397)))--4.67926120876148)+A94))*((A94+4.54357109421397)+4.95113369727397)))+A94))-A94))))-4.1779925231842)-(A94*4.51095052326414))-4.19627304505152))))+A94)/4.54357109421397)+(((((A94+A94)*4.40457813083314)+(((A94+(A94-(4.47782074792183-4.40457813083314)))+A94)+(A94*4.54357109421397)))--4.67926120876148)+A94))))+3.19108049229293)/2.47672875500426)*A94))-(4.47782074792183--2.04242046853188))+(((((A94+A94)*4.40457813083314)+((((A94+(A94*3.5310676266721))+A94)/2.47672875500426)+(A94*4.54357109421397)))--4.67926120876148)+A94)))))+A94)/4.54357109421397)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(4.95113369727397*(A94*(-3.18691642530344--0.414815803227544))))))--4.67926120876148))*4.51095052326414)/(((((((((A94+-3.51375823192431)*4.19627304505152)-(((A94+A94)*4.70424146758151)/((A94-((4.40457813083314+(4.70424146758151+(A94*-3.43422117511881)))+A94))-A94)))-((-3.05494045217447/4.51095052326414)*((A94-A94)-A94)))/(A94*(4.1779925231842*((A94+A94)*4.40457813083314))))*(A94*(((A94+(((((A94*(-3.18691642530344--0.414815803227544))+(((A94+A94)*4.1779925231842)+((((A94*((A94+((A94--0.414815803227544)*(4.95113369727397*(A94*(-3.18691642530344--0.414815803227544)))))/(4.1779925231842-((((2.47672875500426/(A94*(A94/((A94-(((((((((((((A94+A94)*4.70424146758151)+((((4.70424146758151+(-0.414815803227544*3.5310676266721))+3.19108049229293)/2.47672875500426)+(((A94*((A94+((A94--0.414815803227544)*(4.95113369727397*(A94*(-3.18691642530344--0.414815803227544)))))/(4.1779925231842-((((2.47672875500426/(A94*(A94/((A94-(((((((((((((A94+A94)*4.70424146758151)+((((A94+(A94*3.5310676266721))+3.19108049229293)/2.47672875500426)+((4.19627304505152/((A94+(((A94+A94)*((((4.47782074792183-4.40457813083314)+A94)*A94)*2.47672875500426))-(A94+3.5310676266721)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A94)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(-3.5820567652679+A94)*(A94*(-3.18691642530344--0.414815803227544))))))--4.67926120876148))*4.51095052326414)+((A94*(((((A94+A94)*4.70424146758151)+((((A94+(A94*3.5310676266721))+3.19108049229293)/2.47672875500426)+((4.19627304505152/((A94+A94)*4.70424146758151))*4.54357109421397)))--4.67926120876148)+A94))*(((4.19627304505152/(A94*4.70424146758151))+4.54357109421397)+4.95113369727397)))+A94))-4.70424146758151))))-4.1779925231842)-(A94*4.51095052326414))-4.19627304505152))))/(((((A94*((A94+((A94--0.414815803227544)*(4.95113369727397*(A94*(-3.18691642530344--0.414815803227544)))))/(4.1779925231842-((((2.47672875500426/(((A94+(A94*3.5310676266721))+(4.1779925231842*(((((A94*((-3.51375823192431-4.51095052326414)-4.51095052326414))/(((((A94*(4.95113369727397+A94))*3.19108049229293)+(4.95113369727397*(-4.67926120876148*4.19627304505152)))-A94)-A94))*4.51095052326414)+((A94*(((((A94+A94)*(((-3.51375823192431-((((((((-3.5820567652679+A94)*(4.95113369727397*((((A94+((A94*(A94*2.47672875500426))-4.51095052326414))*4.70424146758151)+(A94+((4.19627304505152/((A94+(((A94+A94)*(((A94+-3.18691642530344)*A94)*2.47672875500426))-((((A94-4.47782074792183)-A94)/(((A94-(((((((((((((A94+A94)*4.70424146758151)+((((A94+(-0.414815803227544*3.5310676266721))+3.19108049229293)/2.47672875500426)+((((A94-A94)*((A94+((A94--0.414815803227544)*(4.95113369727397*(A94*(-3.18691642530344--0.414815803227544)))))/(4.1779925231842-((((2.47672875500426/(A94*(A94/((A94-(4.95113369727397+A94))-4.70424146758151))))-4.1779925231842)-(A94*4.51095052326414))-4.19627304505152))))/(((((A94*((A94+((A94--0.414815803227544)*(4.95113369727397*(A94*(-3.18691642530344--0.414815803227544)))))/(4.1779925231842-((((2.47672875500426/(((A94+A94)+3.19108049229293)/2.47672875500426))-4.1779925231842)-(A94*4.51095052326414))-4.19627304505152))))+A94)/4.54357109421397)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(4.95113369727397*(A94*(A94--0.414815803227544))))))--4.67926120876148))*4.51095052326414)+((A94*(((((A94+A94)*4.70424146758151)+((((A94+(A94*3.5310676266721))+3.19108049229293)/2.47672875500426)+((4.19627304505152/A94)*4.54357109421397)))--4.67926120876148)+A94))*((A94+4.54357109421397)+4.95113369727397)))+A94))-A94)--4.67926120876148))*(((((A94+A94)*4.70424146758151)+((4.19627304505152/(A94*(4.1779925231842*(((A94+((4.95113369727397*(A94*(-3.5820567652679+A94)))-(((A94*((((((A94+-3.51375823192431)*-3.18691642530344)-(A94/((A94-((4.51095052326414+(4.70424146758151+(A94*-3.43422117511881)))+A94))-A94)))-((-3.05494045217447/4.51095052326414)*4.51095052326414))/(A94*(4.1779925231842*((A94+A94)*4.40457813083314))))*3.19108049229293))+A94)*(A94+((A94--0.414815803227544)*(4.95113369727397*(A94*(-3.18691642530344--0.414815803227544))))))))*A94)*4.51905248726837))))+(A94*4.54357109421397)))--4.67926120876148)+A94))))*(4.19627304505152/(A94*(4.1779925231842*(((A94+(-3.5820567652679--0.414815803227544))*A94)*4.51905248726837))))))*4.54357109421397)))--4.67926120876148)))-A94)-(((A94+(A94*3.5310676266721))+3.19108049229293)/((A94-A94)-A94)))-A94)/(((((-4.67926120876148/(A94*(4.1779925231842*((A94+A94)*4.40457813083314))))*(A94*(((A94+((A94-A94)*A94))-(4.47782074792183--2.04242046853188))--0.414815803227544)))+A94)+A94)-((A94*(A94*2.47672875500426))-4.51095052326414)))*(((A94*((A94+((A94--0.414815803227544)*(4.95113369727397*(A94*(-3.18691642530344--0.414815803227544)))))/(4.1779925231842-(((A94+A94)*4.70424146758151)-4.19627304505152))))+A94)/4.95113369727397))+((A94*(((((A94+A94)*4.40457813083314)+((((A94+(A94*3.5310676266721))+3.19108049229293)/2.47672875500426)+((4.19627304505152/(A94*4.70424146758151))*4.54357109421397)))--4.67926120876148)+A94))*((A94+4.54357109421397)+4.95113369727397))))/(A94*3.5310676266721))*(4.95113369727397*(A94*(-3.18691642530344--0.414815803227544)))))+((((A94+(A94*3.5310676266721))+3.19108049229293)/2.47672875500426)+(((-3.18691642530344--3.5820567652679)/((((A94+(A94*3.5310676266721))+3.19108049229293)/2.47672875500426)+((4.19627304505152/(A94*4.70424146758151))*4.54357109421397)))*4.54357109421397)))--4.67926120876148)+A94))*A94))+(A94/((A94-((A94+((A94*(((4.47782074792183-(((((((A94+A94)*4.70424146758151)+((((A94+(-0.414815803227544*3.5310676266721))+3.19108049229293)/2.47672875500426)+((4.19627304505152/((4.95113369727397+(((A94+A94)*(((A94+A94)*A94)*2.47672875500426))-(A94+3.5310676266721)))*(4.19627304505152/(A94*(4.1779925231842*(((A94+((4.95113369727397*(A94*(A94+A94)))-(((A94*4.51905248726837)+A94)*((A94+A94)*4.40457813083314))))*A94)*4.51905248726837))))))*4.54357109421397)))--4.67926120876148)+A94)*(4.95113369727397*(A94*(4.1779925231842+A94))))-A94))--4.67926120876148)+A94))*((A94+(4.47782074792183+4.95113369727397))+(A94+(A94*3.5310676266721)))))+A94))-A94)))))/2.47672875500426))-4.1779925231842)-(A94*4.51095052326414))-4.19627304505152))))+A94)/4.54357109421397)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(4.95113369727397*(A94*(-3.18691642530344-(4.19627304505152/(((A94+A94)*4.70424146758151)*3.5310676266721))))))))--4.67926120876148))*4.51095052326414)+((A94*(((((A94+A94)*4.70424146758151)+((((A94+(A94*3.5310676266721))+3.19108049229293)/2.47672875500426)+((4.19627304505152/A94)*4.54357109421397)))--4.67926120876148)+A94))*((A94+4.54357109421397)+4.95113369727397)))+A94))-A94))))-4.1779925231842)-(4.47782074792183*4.51095052326414))-4.19627304505152))))+A94)/4.54357109421397)+(((((A94+A94)*4.40457813083314)+(((A94+(A94-(4.47782074792183-4.40457813083314)))+A94)+(A94*4.54357109421397)))--4.67926120876148)+4.54357109421397))))+3.19108049229293)/2.47672875500426)*A94))-(4.47782074792183--2.04242046853188))--0.414815803227544)))+A94)+A94)-((A94*(A94*2.47672875500426))-4.51095052326414)))*(((A94*((A94+((A94--0.414815803227544)*(4.95113369727397*(A94*(-3.18691642530344--0.414815803227544)))))/(4.1779925231842-(((A94+A94)*3.19108049229293)-4.19627304505152))))+A94)/4.95113369727397))+((A94*(((((A94+A94)*4.40457813083314)+((((A94+(A94*((((A94/(A94*(A94/((A94-(((((((((4.95113369727397*(A94*(-3.18691642530344--0.414815803227544)))*(4.95113369727397*(A94*(4.1779925231842+A94))))-A94)-4.47782074792183)-A94)/((((A94+A94)*4.40457813083314)+((((A94+((A94+((A94--3.43422117511881)*(4.95113369727397*(A94*(-3.18691642530344--0.414815803227544)))))-(A94--2.04242046853188)))+A94)/(4.70424146758151+(A94*(A94-(A94/(4.19627304505152-A94))))))+((4.19627304505152/(A94*3.5310676266721))*(4.95113369727397*(4.95113369727397*(-3.18691642530344--0.414815803227544))))))--4.67926120876148))*4.51095052326414)+((A94*(((((A94+A94)*4.70424146758151)+((((A94+(A94*3.5310676266721))+3.19108049229293)/2.47672875500426)+(((4.70424146758151+(A94*-3.43422117511881))/A94)*4.54357109421397)))--4.67926120876148)+A94))*((A94+4.54357109421397)+3.19108049229293)))+A94))-A94))))-4.1779925231842)-(A94*4.51095052326414))-4.19627304505152)))+3.19108049229293)/2.47672875500426)+((4.19627304505152/(A94*4.70424146758151))*4.54357109421397)))--4.67926120876148)+A94))*((A94+4.54357109421397)+4.95113369727397))))-4.51095052326414))/(((((A94*(4.95113369727397+A94))*3.19108049229293)+(4.95113369727397*(-4.67926120876148*((-3.18691642530344--0.414815803227544)+A94))))-A94)-A94))*4.51095052326414)+((A94*(((((A94+A94)*4.40457813083314)+((((A94+(A94*3.5310676266721))+3.19108049229293)/2.47672875500426)+(((-3.18691642530344--0.414815803227544)/A94)*4.54357109421397)))--4.67926120876148)+A94))*A94))+(A94/((A94-((A94+((A94*(((4.47782074792183--2.04242046853188)--4.67926120876148)+A94))*((A94+(4.47782074792183+4.95113369727397))+(A94+(A94*3.5310676266721)))))+A94))-A94)))-(A94+3.5310676266721)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A94)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(-3.5820567652679+A94)*(A94*(-3.18691642530344--0.414815803227544))))))--4.67926120876148))*4.51095052326414)+((A94*(((((A94+A94)*4.70424146758151)+((((A94+(A94*3.5310676266721))+3.19108049229293)/2.47672875500426)+((4.19627304505152/((A94+A94)*4.70424146758151))*4.54357109421397)))--4.67926120876148)+A94))*(((4.19627304505152/(A94*4.70424146758151))+4.54357109421397)+4.95113369727397)))+A94))-4.70424146758151))))-4.1779925231842)-(A94*4.51095052326414))-4.19627304505152))))/(((((A94*((4.19627304505152/(A94*(A94/((A94-(((((A94*((-3.51375823192431-4.51095052326414)-4.51095052326414))/(((((A94*(4.95113369727397+A94))*3.19108049229293)+(4.95113369727397*(-4.67926120876148*4.19627304505152)))-A94)-A94))*4.51095052326414)+((A94*(((((A94+A94)*(((-3.51375823192431-((((((((-3.5820567652679+A94)*(4.95113369727397*((((A94+((A94*(A94*2.47672875500426))-4.51095052326414))*4.70424146758151)+(A94+((4.19627304505152/((A94+(((A94+A94)*(((A94+-3.18691642530344)*A94)*2.47672875500426))-((((A94-4.47782074792183)-A94)/(((A94-(((((((((((((A94+A94)*4.70424146758151)+((((A94+(-0.414815803227544*3.5310676266721))+3.19108049229293)/2.47672875500426)+((((A94-A94)*((A94+((A94--0.414815803227544)*(4.95113369727397*(A94*(-3.18691642530344--0.414815803227544)))))/(4.1779925231842-((((2.47672875500426/(A94*(A94/((A94-(4.95113369727397+A94))-4.70424146758151))))-4.1779925231842)-(A94*4.51095052326414))-4.19627304505152))))/(((((A94*((A94+((A94--0.414815803227544)*(4.95113369727397*(A94*(-3.18691642530344--0.414815803227544)))))/(4.1779925231842-((((2.47672875500426/(((A94+A94)+3.19108049229293)/2.47672875500426))-4.1779925231842)-(A94*4.51095052326414))-4.19627304505152))))+A94)/4.54357109421397)+(((((A94+A94)*4.40457813083314)+((((A94+(A94*3.5310676266721))+A94)/2.47672875500426)+(A94*4.54357109421397)))--4.67926120876148)+A94)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-3.05494045217447)-4.47782074792183)-A94)/((((A94+A94)*4.40457813083314)+((((A94+((A94+((A94--3.43422117511881)*(4.95113369727397*(A94*(-3.18691642530344--0.414815803227544)))))-(A94--2.04242046853188)))+A94)/(4.70424146758151+(A94*(A94--0.414815803227544))))+((4.19627304505152/(A94*3.5310676266721))*(4.95113369727397*(A94*(A94--0.414815803227544))))))--4.67926120876148))*4.51095052326414)+((A94*(((((A94+A94)*4.70424146758151)+((((A94+(A94*3.5310676266721))+3.19108049229293)/2.47672875500426)+((4.19627304505152/A94)*4.54357109421397)))--4.67926120876148)+A94))*((A94+4.54357109421397)+4.95113369727397)))+A94))-A94)--4.67926120876148))*(((((A94+A94)*4.70424146758151)+((4.19627304505152/(A94*(4.1779925231842*(((A94+((4.95113369727397*(A94*(-3.5820567652679+A94)))-(((A94*((((((A94+-3.51375823192431)*-3.18691642530344)-(A94/((A94-((4.51095052326414+(4.70424146758151+(A94*-3.43422117511881)))+A94))-A94)))-((-3.05494045217447/4.51095052326414)*4.51095052326414))/(A94*(4.1779925231842*((A94+A94)*4.40457813083314))))*3.19108049229293))+A94)*(A94+((A94--0.414815803227544)*(4.95113369727397*(A94*(-3.18691642530344--0.414815803227544))))))))*A94)*4.51905248726837))))+((4.19627304505152/((A94+((A94*(((A94+A94)*A94)*2.47672875500426))-(A94+3.5310676266721)))*(4.19627304505152/(A94*(4.1779925231842*(((A94+((4.95113369727397*(A94*(-3.5820567652679+A94)))-(((A94*-0.414815803227544)+A94)*((A94+A94)*4.40457813083314))))*A94)*4.51905248726837))))))*4.54357109421397)))--4.67926120876148)+A94))))*(4.19627304505152/(A94*(4.1779925231842*(((A94+(-3.5820567652679--0.414815803227544))*A94)*4.51905248726837))))))*4.54357109421397)))--4.67926120876148)))-A94)-(((A94+(A94*3.5310676266721))+3.19108049229293)/((A94-A94)-A94)))-A94)/(((((-4.67926120876148/(A94*(4.1779925231842*((A94+A94)*4.40457813083314))))*(A94*(((A94+((A94-A94)*A94))-(4.47782074792183--2.04242046853188))--0.414815803227544)))+A94)+A94)-((A94*(A94*2.47672875500426))-4.51095052326414)))*(((A94*((A94+((A94--0.414815803227544)*(4.95113369727397*(A94*(-3.18691642530344--0.414815803227544)))))/(4.1779925231842-(((A94+A94)*4.70424146758151)-4.19627304505152))))+A94)/4.95113369727397))+((A94*(((((A94+A94)*4.40457813083314)+((((A94+(A94*3.5310676266721))+3.19108049229293)/2.47672875500426)+((4.19627304505152/(A94*4.70424146758151))*4.54357109421397)))--4.67926120876148)+A94))*((A94+4.54357109421397)+4.95113369727397))))/(A94*3.5310676266721))*(4.95113369727397*(A94*(-3.18691642530344--0.414815803227544)))))+((((A94+(A94*3.5310676266721))+3.19108049229293)/2.47672875500426)+(((-3.18691642530344--3.5820567652679)/((((A94+(A94*3.5310676266721))+3.19108049229293)/2.47672875500426)+((4.19627304505152/(A94*4.70424146758151))*4.54357109421397)))*4.54357109421397)))--4.67926120876148)+A94))*A94))+(A94/((A94-((A94+((A94*((A94--3.43422117511881)+A94))*((A94+(4.47782074792183+4.95113369727397))+(A94+(A94*3.5310676266721)))))+A94))-A94))))-(3.19108049229293/((A94*(-3.18691642530344-A94))*4.70424146758151))))))-(((A94+A94)*4.1779925231842)+((((A94*((A94+((A94--0.414815803227544)*(4.95113369727397*(A94*(-3.18691642530344--0.414815803227544)))))/(4.1779925231842-((((2.47672875500426/(A94*(A94/((A94-(((((((((((((A94+A94)*4.70424146758151)+(4.95113369727397+((4.19627304505152/((4.95113369727397+(((A94+A94)*(((A94+A94)*A94)*2.47672875500426))-(A94+3.5310676266721)))*(4.19627304505152/(A94*(4.1779925231842*(((A94+((4.95113369727397*(A94*(-3.5820567652679+A94)))-(((A94*4.51905248726837)+A94)*((A94+A94)*4.40457813083314))))*A94)*4.51905248726837))))))*4.54357109421397)))--4.67926120876148)+A94)*(4.95113369727397*(A94*(4.1779925231842+(A94--2.04242046853188)))))-A94)-4.47782074792183)-A94)/((((A94+A94)*4.40457813083314)+((((A94+((A94+((A94--3.43422117511881)*(4.95113369727397*(A94*(-3.18691642530344--0.414815803227544)))))-(A94--2.04242046853188)))+A94)/(4.70424146758151+(A94*(A94-(A94/(((((A94+(A94*3.5310676266721))+3.19108049229293)/2.47672875500426)+((4.19627304505152/(A94*4.70424146758151))*4.54357109421397))-A94))))))+((4.19627304505152/(A94*3.5310676266721))*(4.95113369727397*(A94*(-3.18691642530344--0.414815803227544))))))--4.67926120876148))*4.51095052326414)+((A94*(((((A94+A94)*4.70424146758151)+((((A94+(A94*3.5310676266721))+3.19108049229293)/A94)+((4.19627304505152/A94)*4.54357109421397)))--4.67926120876148)+A94))*((A94+4.54357109421397)+4.95113369727397)))+A94))-A94))))-4.1779925231842)-(A94*4.51095052326414))-4.19627304505152))))+A94)/4.54357109421397)+(((((A94+A94)*4.40457813083314)+((((A94+(A94*3.5310676266721))+A94)/2.47672875500426)+(A94*4.54357109421397)))--4.67926120876148)+A94)))))+A94)/4.54357109421397)+(((((A94+A94)*4.40457813083314)+((((A94+(A94*3.5310676266721))+A94)/2.47672875500426)+(A94*4.54357109421397)))--4.67926120876148)+A94))*(4.19627304505152/(A94*(4.1779925231842*(((A94+((4.95113369727397*(A94*(-3.5820567652679+A94)))-(((A94*4.51905248726837)+A94)*A94)))*A94)*4.51905248726837))))))*4.54357109421397)))--4.67926120876148)+A94)*(4.95113369727397*(A94*(4.1779925231842+A94))))--3.05494045217447)-4.47782074792183)-A94)/((((A94+A94)*4.40457813083314)+((((A94+(((A94*(((4.47782074792183--2.04242046853188)--4.67926120876148)+A94))+((A94--3.43422117511881)*(4.95113369727397*(A94*(-3.18691642530344--0.414815803227544)))))-(A94--2.04242046853188)))+A94)/(4.70424146758151+(A94*(A94--0.414815803227544))))+((4.19627304505152/(A94*3.5310676266721))*(4.95113369727397*(A94*(-3.18691642530344--0.414815803227544))))))--4.67926120876148))*4.51095052326414)+((A94*(((((A94+A94)*4.70424146758151)+((((A94+(A94*3.5310676266721))+3.19108049229293)/2.47672875500426)+((4.19627304505152/A94)*4.54357109421397)))--4.67926120876148)+A94))*((A94+4.54357109421397)+4.95113369727397)))+A94))-A94))))-4.1779925231842)-(A94*4.51095052326414))-4.19627304505152))))+A94)/4.54357109421397)+(((((A94+A94)*4.40457813083314)+(((A94+(A94-(4.47782074792183-4.40457813083314)))+A94)+(A94*4.54357109421397)))--4.67926120876148)+A94))))+3.19108049229293)/2.47672875500426)*A94))-((((A94+(A94*3.5310676266721))+3.19108049229293)/2.47672875500426)--2.04242046853188))--0.414815803227544)))+A94)+A94)-((A94*(A94*2.47672875500426))-4.51095052326414)))*(((A94*((A94+((A94--0.414815803227544)*(4.95113369727397*(A94*(-3.18691642530344--0.414815803227544)))))/(4.1779925231842-(((4.70424146758151+A94)*4.70424146758151)-4.19627304505152))))+A94)/4.95113369727397))+((A94*(((((A94+A94)*4.40457813083314)+((((A94+(A94*3.5310676266721))+3.19108049229293)/2.47672875500426)+((4.19627304505152/(A94*4.70424146758151))*4.54357109421397)))-A94)+A94))*((A94+4.54357109421397)+4.95113369727397))))-4.51095052326414))/(((((A94*(4.95113369727397+A94))*3.19108049229293)+(4.95113369727397*(-4.67926120876148*((-3.18691642530344--0.414815803227544)+A94))))-A94)-A94))*4.51095052326414)+((A94*(((((A94+A94)*4.40457813083314)+((((A94+(A94*3.5310676266721))+3.19108049229293)/2.47672875500426)+(((-3.18691642530344--0.414815803227544)/A94)*4.54357109421397)))--4.67926120876148)+A94))*A94))+(A94/((A94-((A94+((A94*(((4.47782074792183--2.04242046853188)--4.67926120876148)+A94))*((A94+(4.47782074792183+4.95113369727397))+(A94+(A94*3.5310676266721)))))+A94))-A94))))-(3.19108049229293/((A94*(-3.18691642530344-A94))*4.70424146758151))))))-(((A94+A94)*4.1779925231842)+((((A94*((A94+((A94--0.414815803227544)*(4.95113369727397*(A94*(-3.18691642530344--0.414815803227544)))))/(4.1779925231842-((((2.47672875500426/(A94*(A94/((A94-(((((((((((((4.70424146758151+A94)*4.70424146758151)+((((A94+(-0.414815803227544*3.5310676266721))+3.19108049229293)/2.47672875500426)+((4.19627304505152/((4.95113369727397+(((A94+A94)*(((A94+A94)*A94)*2.47672875500426))-(A94+3.5310676266721)))*(4.19627304505152/(A94*(4.1779925231842*(((A94+((4.95113369727397*(A94*(-3.5820567652679+A94)))-(((A94*4.51905248726837)+A94)*((A94+A94)*4.40457813083314))))*A94)*4.51905248726837))))))*4.54357109421397)))--4.67926120876148)+A94)*(4.95113369727397*(A94*(4.1779925231842+A94))))-A94)-4.47782074792183)-A94)/((((A94+A94)*4.40457813083314)+((((A94+((A94+((A94--3.43422117511881)*(4.19627304505152*(A94*(-3.18691642530344--0.414815803227544)))))-(A94--2.04242046853188)))+A94)/(4.70424146758151+(A94*(A94-(A94/((((A94+3.19108049229293)/2.47672875500426)+((4.19627304505152/(A94*4.70424146758151))*4.54357109421397))-A94))))))+((4.19627304505152/(A94*3.5310676266721))*(4.95113369727397*(A94*(-3.18691642530344--0.414815803227544))))))--4.67926120876148))*4.51095052326414)+((A94*(((((A94+A94)*4.70424146758151)+((((A94+(A94*3.5310676266721))+3.19108049229293)/2.47672875500426)+((4.19627304505152/A94)*4.54357109421397)))--4.67926120876148)+A94))*((A94+4.54357109421397)+4.95113369727397)))+A94))-A94))))-4.1779925231842)-(A94*4.51095052326414))-((((((A94+A94)*((4.19627304505152/(A94*(A94/((A94-(((((A94*((-3.51375823192431-4.51095052326414)-4.51095052326414))/(((((A94*(4.95113369727397+A94))*3.19108049229293)+(A94*(-4.67926120876148*4.19627304505152)))-A94)-A94))*4.51095052326414)+((A94*(((((A94+A94)*((A94/(A94*3.5310676266721))*(4.95113369727397*(A94*(-3.18691642530344--0.414815803227544)))))+((((A94+(A94*3.5310676266721))+3.19108049229293)/2.47672875500426)+(((-3.18691642530344--3.5820567652679)/((((A94+(A94*3.5310676266721))+3.19108049229293)/2.47672875500426)+((4.19627304505152/(A94*4.70424146758151))*4.54357109421397)))*4.54357109421397)))--4.67926120876148)+A94))*A94))+(A94/((A94-((A94+((A94*(((4.47782074792183-(((((((A94+A94)*4.70424146758151)+((((A94+(-0.414815803227544*3.5310676266721))+3.19108049229293)/2.47672875500426)+((4.19627304505152/((4.95113369727397+(((A94+A94)*(((A94+A94)*A94)*2.47672875500426))-(A94+3.5310676266721)))*(4.19627304505152/(((A94+(-0.414815803227544*3.5310676266721))+3.19108049229293)*(4.1779925231842*(((A94+((4.95113369727397*(A94*(A94+A94)))-(((A94*4.51905248726837)+A94)*((A94+A94)*4.40457813083314))))*A94)*4.51905248726837))))))*4.54357109421397)))--4.67926120876148)+A94)*(4.95113369727397*(A94*(4.1779925231842+A94))))-A94))--4.67926120876148)+A94))*((A94+(4.47782074792183+4.95113369727397))+(A94+(A94*3.5310676266721)))))+A94))-A94))))-(3.19108049229293/((A94*(-3.18691642530344-A94))*4.70424146758151))))))-(((A94+A94)*4.1779925231842)+(((((((((A94+A94)*4.40457813083314)+((((A94+(A94*3.5310676266721))+3.19108049229293)/2.47672875500426)+((4.19627304505152/(A94*4.70424146758151))*4.54357109421397)))--4.67926120876148)+A94)*((A94+((A94--0.414815803227544)*(4.95113369727397*(A94*(-3.18691642530344--0.414815803227544)))))/(4.1779925231842-((((2.47672875500426/(A94*(A94/((A94-(((((((((((((A94+A94)*(((4.47782074792183-3.5310676266721)--4.67926120876148)+A94))+((((A94+(-0.414815803227544*3.5310676266721))+3.19108049229293)/2.47672875500426)+((4.19627304505152/((4.95113369727397+(((A94+A94)*(((A94+A94)*A94)*2.47672875500426))-(A94+3.5310676266721)))*(4.19627304505152/(A94*(4.1779925231842*(((A94+((4.95113369727397*(A94*(-3.5820567652679+A94)))-(((A94*4.51905248726837)+A94)*((A94+A94)*4.40457813083314))))*A94)*4.51905248726837))))))*4.54357109421397)))--4.67926120876148)+A94)*(4.95113369727397*(A94*(4.1779925231842+(A94--2.04242046853188)))))-A94)-4.47782074792183)-A94)/((((A94+A94)*4.40457813083314)+((((A94+((A94+((A94--3.43422117511881)*(4.95113369727397*(A94*(-3.18691642530344--0.414815803227544)))))-((A94*4.40457813083314)--2.04242046853188)))+A94)/(4.70424146758151+(A94*(A94-(A94/(((((A94+(A94*3.5310676266721))+3.19108049229293)/2.47672875500426)+((4.19627304505152/(A94*4.70424146758151))*4.54357109421397))-A94))))))+((4.19627304505152/(A94*3.5310676266721))*((((A94+A94)*4.40457813083314)+((((A94+(A94*3.5310676266721))+3.19108049229293)/2.47672875500426)+(((-3.18691642530344--3.5820567652679)/((((A94+(A94*3.5310676266721))+3.19108049229293)/(4.19627304505152/((A94+((A94*(((A94+A94)*A94)*2.47672875500426))-(A94+3.5310676266721)))*(4.19627304505152/(A94*(4.1779925231842*(((A94+((4.95113369727397*3.19108049229293)-(((A94*4.51905248726837)+A94)*((A94+A94)*4.40457813083314))))*A94)*4.51905248726837)))))))+((4.19627304505152/(A94*4.70424146758151))*4.54357109421397)))*4.54357109421397)))*(A94*(-3.18691642530344--0.414815803227544))))))--4.67926120876148))*4.51095052326414)+((A94*(((((A94+A94)*4.70424146758151)+((((A94+(A94*3.5310676266721))+3.19108049229293)/2.47672875500426)+((4.19627304505152/A94)*4.54357109421397)))--4.67926120876148)+3.19108049229293))*((A94+4.54357109421397)+4.95113369727397)))+A94))-A94))))-4.1779925231842)-(A94*2.47672875500426))-4.19627304505152))))+A94)/4.54357109421397)+(((((A94+A94)*4.40457813083314)+((((A94+(A94*3.5310676266721))+A94)/2.47672875500426)+(A94*4.54357109421397)))--4.67926120876148)+A94)))))+A94)/4.54357109421397)+(((((A94+A94)*4.40457813083314)+((((A94+(A94*3.5310676266721))+A94)/2.47672875500426)+(A94*4.54357109421397)))--4.67926120876148)+A94))*(4.19627304505152/(A94*(4.1779925231842*((-3.43422117511881*A94)*3.5310676266721)))))))))+A94)/4.54357109421397)+(((((A94+A94)*4.40457813083314)+((((A94+(A94*3.5310676266721))+(((A94+(A94*3.5310676266721))+3.19108049229293)/2.47672875500426))/2.47672875500426)+(A94*4.54357109421397)))--4.67926120876148)+A94))))+(A94*(A94+A94))))</f>
      </c>
    </row>
    <row r="95">
      <c r="A95" t="n" s="0">
        <v>93.93939393939395</v>
      </c>
      <c r="B95" t="n" s="0">
        <v>4127508.049391993</v>
      </c>
      <c r="C95" s="0">
        <f>(((A95*(((A95+A95)*A95)*2.47672875500426))-(A95+3.5310676266721))+(((4.19627304505152/(A95*(A95/((A95-(((((A95*((-3.51375823192431-((((((((-3.5820567652679+A95)*(4.95113369727397*((((A95+((A95*(A95*2.47672875500426))-4.51095052326414))*4.70424146758151)+((((A95+(A95*3.5310676266721))+3.19108049229293)/2.47672875500426)+((4.19627304505152/((A95+(((A95+A95)*(((A95+-3.18691642530344)*A95)*2.47672875500426))-(((((((3.19108049229293/((A95*(-3.18691642530344--0.414815803227544))*4.70424146758151))*(4.95113369727397*(A95*(4.1779925231842+A95))))-A95)-4.47782074792183)-A95)/((((A95+A95)*4.40457813083314)+((((A95+((A95+((A95--3.43422117511881)*(4.95113369727397*(A95*(-3.18691642530344--0.414815803227544)))))-(4.47782074792183-4.19627304505152)))+A95)/(4.70424146758151+((((-3.18691642530344--0.414815803227544)/((A95+A95)*4.47782074792183))*4.54357109421397)*(-3.5820567652679--0.414815803227544))))+((4.19627304505152/(A95*3.5310676266721))*4.54357109421397)))--4.67926120876148))*(((((A95+A95)*4.70424146758151)+(((((A95+((A95+((A95--3.43422117511881)*(4.95113369727397*(A95*(-3.18691642530344--0.414815803227544)))))-(A95--2.04242046853188)))+A95)/(4.70424146758151+(A95*(A95--0.414815803227544))))+((4.19627304505152/(A95*3.5310676266721))*((-3.5820567652679+A95)*(A95*(-3.18691642530344--3.18691642530344)))))+((4.19627304505152/((A95+((A95*(((A95+A95)*A95)*2.47672875500426))-(A95+3.5310676266721)))*(4.19627304505152/(A95*(4.1779925231842*(((A95+((4.95113369727397*A95)-(((A95*4.51905248726837)+A95)*((A95+A95)*4.40457813083314))))*A95)*4.51905248726837))))))*4.54357109421397)))--4.67926120876148)+A95))))*(4.19627304505152/(A95*(4.1779925231842*(((A95+((4.51095052326414*(A95*(4.95113369727397+A95)))-(((A95*3.45412294792294)+A95)*((A95+A95)*4.40457813083314))))*A95)*4.51905248726837))))))*4.54357109421397)))--4.67926120876148)))-A95)-(((A95+(A95*3.5310676266721))+3.19108049229293)/((A95-A95)-(((((((A95+A95)*4.70424146758151)+((((A95/((A95-(((((((((((((A95+A95)*4.70424146758151)+((((A95+(-0.414815803227544*3.5310676266721))+3.19108049229293)/2.47672875500426)+(((A95*((A95+((A95--0.414815803227544)*(4.95113369727397*(A95*(-3.18691642530344--0.414815803227544)))))/(4.1779925231842-((((2.47672875500426/(A95*(A95/((A95-((((((A95*4.51905248726837)+A95)*(A95*4.40457813083314))*4.51095052326414)+((A95*(((((A95+A95)*4.70424146758151)+((((A95+(A95*3.5310676266721))+3.19108049229293)/2.47672875500426)+((4.19627304505152/((A95+A95)*4.70424146758151))*4.54357109421397)))--4.67926120876148)+A95))*(((4.19627304505152/(A95*4.70424146758151))+4.54357109421397)+4.95113369727397)))+A95))-4.70424146758151))))-4.1779925231842)-(A95*4.51095052326414))-4.19627304505152))))/(((((A95*((A95+((A95--0.414815803227544)*(4.95113369727397*(A95*(-3.18691642530344--0.414815803227544)))))/(4.1779925231842-((((2.47672875500426/((A95+3.19108049229293)/2.47672875500426))-4.1779925231842)-(A95*4.51095052326414))-4.19627304505152))))+A95)/4.54357109421397)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(4.95113369727397*(A95*(-3.18691642530344--0.414815803227544))))))--4.67926120876148))*4.51095052326414)+((A95*(((((A95+A95)*4.70424146758151)+((((A95+(A95*(A95+(((A95+A95)*(((A95+-3.18691642530344)*A95)*2.47672875500426))-((((A95-4.47782074792183)-A95)/(((A95-(((((((((((((A95+A95)*4.70424146758151)+((((A95+(-0.414815803227544*3.5310676266721))+3.19108049229293)/2.47672875500426)+((((A95-A95)*((A95+(((A95+A95)--0.414815803227544)*(-3.51375823192431-((((((((-3.5820567652679+A95)*(4.95113369727397*((((A95+((A95*(A95*2.47672875500426))-4.51095052326414))*4.70424146758151)+(A95+((4.19627304505152/((A95+(((A95+A95)*(((A95+-3.18691642530344)*A95)*2.47672875500426))-((((A95-4.47782074792183)-A95)/(((A95-(((((((((((((A95+A95)*4.70424146758151)+((((A95+(-0.414815803227544*3.5310676266721))+3.19108049229293)/2.47672875500426)+((((A95-A95)*((A95+((A95--0.414815803227544)*(4.95113369727397*(A95*(-3.18691642530344--0.414815803227544)))))/(4.1779925231842-((((2.47672875500426/2.47672875500426)-4.1779925231842)-(A95*4.51095052326414))-4.19627304505152))))/(((((A95*((A95+((A95--0.414815803227544)*(4.95113369727397*(A95*(-3.18691642530344--0.414815803227544)))))/(4.1779925231842-((((2.47672875500426/(((A95+A95)+3.19108049229293)/2.47672875500426))-4.1779925231842)-(A95*4.51095052326414))-4.19627304505152))))+A95)/4.54357109421397)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(4.95113369727397*(A95*(A95--0.414815803227544))))))--4.67926120876148))*4.51095052326414)+((A95*(((((A95+A95)*4.70424146758151)+((((A95+(A95*3.5310676266721))+3.19108049229293)/2.47672875500426)+((4.19627304505152/A95)*4.54357109421397)))--4.67926120876148)+A95))*((A95+4.54357109421397)+4.95113369727397)))+A95))-A95)--4.67926120876148))*(((((A95+A95)*4.70424146758151)+((4.19627304505152/(A95*(4.1779925231842*(((A95+((4.95113369727397*(A95*(-3.5820567652679+A95)))-(((A95*((((((A95+-3.51375823192431)*-3.18691642530344)-(A95/((A95-((4.51095052326414+(4.70424146758151+(A95*-3.43422117511881)))+A95))-A95)))-((-3.05494045217447/4.51095052326414)*4.51095052326414))/(A95*(4.1779925231842*((A95+A95)*4.40457813083314))))*3.19108049229293))+A95)*(A95+((A95--0.414815803227544)*(4.95113369727397*(A95*(-3.18691642530344--0.414815803227544))))))))*A95)*4.51905248726837))))+((4.19627304505152/((A95+((A95*(((A95+A95)*A95)*2.47672875500426))-(A95+3.5310676266721)))*(4.19627304505152/(A95*(4.1779925231842*(((A95+((4.95113369727397*(A95*(-3.5820567652679+A95)))-(((A95*-0.414815803227544)+A95)*((A95+A95)*4.40457813083314))))*A95)*4.51905248726837))))))*4.54357109421397)))--4.67926120876148)+A95))))*(4.19627304505152/(A95*(4.1779925231842*(((A95+(-3.5820567652679--0.414815803227544))*A95)*4.51905248726837))))))*4.54357109421397)))--4.67926120876148)))-A95)-(((A95+(A95*3.5310676266721))+3.19108049229293)/((A95-A95)-A95)))-A95)/(((((-4.67926120876148/(A95*(4.1779925231842*((A95+A95)*4.40457813083314))))*(A95*(((A95+((A95-A95)*A95))-(4.47782074792183--2.04242046853188))--0.414815803227544)))+A95)+A95)-((A95*(A95*2.47672875500426))-4.51095052326414)))*(((A95*((A95+((A95--0.414815803227544)*(4.95113369727397*(A95*(-3.18691642530344--0.414815803227544)))))/(4.1779925231842-(((A95+A95)*4.70424146758151)-4.19627304505152))))+A95)/4.95113369727397))+((A95*(((((A95+A95)*4.40457813083314)+((((A95+(A95*3.5310676266721))+3.19108049229293)/2.47672875500426)+((4.19627304505152/(A95*4.70424146758151))*4.54357109421397)))--4.67926120876148)+A95))*((A95+4.54357109421397)+4.95113369727397))))))/(4.1779925231842-((((2.47672875500426/(A95*(A95/((A95-(4.95113369727397+A95))-4.70424146758151))))-4.1779925231842)-(A95*4.51095052326414))-4.19627304505152))))/(((((A95*((A95+((A95--0.414815803227544)*(4.95113369727397*(A95*(-3.18691642530344--0.414815803227544)))))/(4.1779925231842-((((2.47672875500426/(((A95+A95)+3.19108049229293)/2.47672875500426))-4.1779925231842)-(A95*4.51095052326414))-4.19627304505152))))+A95)/4.54357109421397)+(((((A95+A95)*4.40457813083314)+((((A95+(A95*3.5310676266721))+A95)/2.47672875500426)+(A95*4.54357109421397)))--4.67926120876148)+A95))*(4.19627304505152/(A95*(4.1779925231842*((A95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(4.95113369727397*(A95*(A95--0.414815803227544))))))--4.67926120876148))*4.51095052326414)+((A95*(((((A95+A95)*4.70424146758151)+((((A95+(A95*3.5310676266721))+3.19108049229293)/2.47672875500426)+((4.19627304505152/A95)*4.54357109421397)))--4.67926120876148)+A95))*((A95+4.54357109421397)+4.95113369727397)))+A95))-A95)--4.67926120876148))*(((((A95+A95)*4.70424146758151)+((4.19627304505152/(A95*(4.1779925231842*(((A95+((4.95113369727397*(A95*(-3.5820567652679+A95)))-(4.40457813083314*(A95+((A95--0.414815803227544)*(4.95113369727397*(A95*(-3.18691642530344--0.414815803227544))))))))*A95)*4.51905248726837))))+((4.19627304505152/((A95+((A95*(((A95+(((A95+A95)*(((A95+-3.18691642530344)*A95)*2.47672875500426))-((((A95-4.47782074792183)-A95)/(((A95-(((((((((((((A95+A95)*4.70424146758151)+((((A95+(-0.414815803227544*3.5310676266721))+3.19108049229293)/2.47672875500426)+((((A95-A95)*((A95+((A95--0.414815803227544)*(4.95113369727397*(A95*(-3.18691642530344--0.414815803227544)))))/(4.1779925231842-((((2.47672875500426/(A95*(A95/((A95-(4.95113369727397+A95))-4.70424146758151))))-4.1779925231842)-(A95*4.51095052326414))-4.19627304505152))))/(((((A95*((A95+((A95--0.414815803227544)*(4.95113369727397*(A95*(-3.18691642530344--0.414815803227544)))))/(4.1779925231842-((((2.47672875500426/(((A95+A95)+3.19108049229293)/2.47672875500426))-4.1779925231842)-(A95*4.51095052326414))-4.19627304505152))))+A95)/4.54357109421397)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(4.95113369727397*(A95*(A95--0.414815803227544))))))--4.67926120876148))*4.51095052326414)+((A95*(((((A95+A95)*4.70424146758151)+((((A95+(A95*3.5310676266721))+3.19108049229293)/2.47672875500426)+((4.19627304505152/A95)*4.54357109421397)))--4.67926120876148)+A95))*((A95+4.54357109421397)+4.95113369727397)))+A95))-A95)--4.67926120876148))*(((((A95+A95)*4.70424146758151)+((4.19627304505152/(A95*(4.1779925231842*(((A95+((4.95113369727397*(A95*(-3.5820567652679+A95)))-(((A95*((((((A95+-3.51375823192431)*-3.18691642530344)-(A95/((A95-((4.51095052326414+(4.70424146758151+(A95*-3.43422117511881)))+A95))-A95)))-((-3.05494045217447/4.51095052326414)*4.51095052326414))/(A95*(4.1779925231842*((A95+A95)*4.40457813083314))))*3.19108049229293))+A95)*(A95+((A95--0.414815803227544)*(4.95113369727397*(A95*(-3.18691642530344--0.414815803227544))))))))*A95)*4.51905248726837))))+((4.19627304505152/((A95+((A95*(((A95+A95)*A95)*2.47672875500426))-(A95+3.5310676266721)))*(4.19627304505152/(A95*(4.1779925231842*(((A95+((4.95113369727397*(A95*(-3.5820567652679+A95)))-(((A95*-0.414815803227544)+A95)*((A95+A95)*4.40457813083314))))*A95)*4.51905248726837))))))*4.54357109421397)))--4.67926120876148)+A95))))*A95)*2.47672875500426))-(A95+3.5310676266721)))*(4.19627304505152/(A95*(4.1779925231842*(((A95+((4.95113369727397*(A95*(-3.5820567652679+A95)))-(((A95*-0.414815803227544)+A95)*((A95+A95)*4.40457813083314))))*A95)*4.51905248726837))))))*4.54357109421397)))--4.67926120876148)+A95))))))+3.19108049229293)/2.47672875500426)+((4.19627304505152/A95)*4.54357109421397)))--4.67926120876148)+A95))*((A95+4.54357109421397)+4.95113369727397)))+A95))-A95))+3.19108049229293)/2.47672875500426)+((4.19627304505152/((A95+(((A95+A95)*(((A95-A95)-A95)*2.47672875500426))-(A95+3.5310676266721)))*(4.19627304505152/(A95*(4.1779925231842*(((A95+((4.95113369727397*(A95*(-3.5820567652679+4.19627304505152)))-(((A95*4.51905248726837)+A95)*((A95+A95)*4.40457813083314))))*A95)*4.51905248726837))))))*4.54357109421397)))--4.67926120876148)+A95)*(4.95113369727397*(A95*(4.1779925231842+A95))))-A95))))-A95)/(((((((((A95+-3.51375823192431)*4.19627304505152)-(((A95+A95)*4.70424146758151)/((A95-((4.40457813083314+(4.70424146758151+(A95*-3.43422117511881)))+A95))-A95)))-((-3.05494045217447/4.51095052326414)*((A95-A95)-A95)))/(A95*(4.1779925231842*((A95+A95)*4.40457813083314))))*(A95*(((A95+((((A95+(((A95+A95)*4.1779925231842)+((((A95*((A95+((A95--0.414815803227544)*(4.95113369727397*(A95*(-3.18691642530344--0.414815803227544)))))/(4.1779925231842-((((2.47672875500426/(A95*(A95/((A95-(((((((((((((A95+A95)*4.70424146758151)+((((A95+(-0.414815803227544*3.5310676266721))+3.19108049229293)/2.47672875500426)+(((A95*((A95+((A95--0.414815803227544)*(4.95113369727397*(A95*(-3.18691642530344--0.414815803227544)))))/(4.1779925231842-((((2.47672875500426/(A95*(A95/((A95-(((((((((((((A95+A95)*4.70424146758151)+((A95-(A95/(((((A95+((4.19627304505152/(A95*3.5310676266721))*3.5310676266721))+3.19108049229293)/2.47672875500426)+((4.19627304505152/(A95*4.70424146758151))*4.54357109421397))-A95)))+((4.19627304505152/((A95+((((((A95*((-3.51375823192431-((((((((((((((A95+A95)*4.70424146758151)+((((A95+(-0.414815803227544*3.5310676266721))+3.19108049229293)/2.47672875500426)+(((A95*((A95+((A95--0.414815803227544)*(4.95113369727397*(A95*(-3.18691642530344--0.414815803227544)))))/(4.1779925231842-((((2.47672875500426/(A95*(A95/((A95-(((((((((((((A95+A95)*4.70424146758151)+((A95-(A95/(((((A95+(A95*3.5310676266721))+3.19108049229293)/2.47672875500426)+((4.19627304505152/(A95*4.70424146758151))*4.54357109421397))-A95)))+((4.19627304505152/((A95+((((((A95*((-3.51375823192431-((((((((-3.5820567652679+A95)*(4.95113369727397*((((A95+((A95*(A95*2.47672875500426))-4.51095052326414))*4.70424146758151)+((((A95+(A95*3.5310676266721))+3.19108049229293)/2.47672875500426)+-0.414815803227544))--4.67926120876148)))-A95)-(((A95+(A95*3.5310676266721))+3.19108049229293)/((A95-A95)-(((((((A95+A95)*4.70424146758151)+((((A95+4.51095052326414)+3.19108049229293)/2.47672875500426)+((4.19627304505152/((A95+(((A95+A95)*(((A95+A95)*A95)*2.47672875500426))-(A95+3.5310676266721)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A95))))-A95)/((((((((((((A95+A95)*4.40457813083314)+((((A95+(((4.1779925231842*(((A95+(-3.5820567652679--0.414815803227544))*A95)*4.51905248726837))+((A95--3.43422117511881)*(-3.18691642530344*(A95*(-3.18691642530344--0.414815803227544)))))-(A95--2.04242046853188)))+A95)/(4.70424146758151+(A95*(A95--0.414815803227544))))+((4.19627304505152/(A95*3.5310676266721))*(4.95113369727397*(A95*(-3.18691642530344--0.414815803227544))))))--4.67926120876148)*4.19627304505152)-(((A95+A95)*4.70424146758151)/((A95-((4.40457813083314+(4.70424146758151+(A95*-3.43422117511881)))+A95))-A95)))-((-3.05494045217447/4.51095052326414)*((A95-A95)-A95)))/(A95*(4.1779925231842*((A95+A95)*4.40457813083314))))*(A95*(((A95+(((((A95*(-3.18691642530344--0.414815803227544))+(((A95+A95)*4.1779925231842)+((((A95*((A95+((A95--0.414815803227544)*(4.95113369727397*(A95*(-3.18691642530344--0.414815803227544)))))/(4.1779925231842-((((2.47672875500426/(A95*(A95/((A95-(((((((((((((A95+A95)*4.70424146758151)+((((A95+(-0.414815803227544*3.5310676266721))+3.19108049229293)/2.47672875500426)+(((A95*((A95+((A95--0.414815803227544)*(4.95113369727397*(4.1779925231842*(-3.18691642530344--0.414815803227544)))))/(4.1779925231842-((((2.47672875500426/(A95*(A95/((A95-(((((((((((((A95+A95)*A95)+((A95/-0.414815803227544)+((4.19627304505152/((A95+(((A95+A95)*((((4.47782074792183-4.40457813083314)+A95)*A95)*2.47672875500426))-(A95+3.5310676266721)))*(4.19627304505152/(A95*(4.1779925231842*(((A95+((A95-(((((((((((((A95+A95)*4.70424146758151)+((((A95+(-0.414815803227544*3.5310676266721))+3.19108049229293)/2.47672875500426)+(((A95*((A95+((A95--0.414815803227544)*(4.95113369727397*(A95*(-3.18691642530344--0.414815803227544)))))/(4.1779925231842-((((2.47672875500426/(A95*(A95/((A95-(((((((((((((A95+A95)*4.70424146758151)+((A95/-0.414815803227544)+((4.19627304505152/((A95+(((A95+A95)*((((4.47782074792183-4.40457813083314)+A95)*A95)*2.47672875500426))-(A95+3.5310676266721)))*(4.19627304505152/(A95*A95))))*4.54357109421397)))--4.67926120876148)+A95)*(4.95113369727397*(A95*(4.1779925231842+A95))))-A95)-4.47782074792183)-A95)/((((A95+A95)*4.40457813083314)+((((A95+((A95+((A95--3.43422117511881)*(4.95113369727397*A95)))-(A95--2.04242046853188)))+A95)/(4.70424146758151+(A95*(A95--0.414815803227544))))+((4.19627304505152/(A95*3.5310676266721))*((-3.5820567652679+A95)*(A95*(-3.18691642530344--0.414815803227544))))))-A95))*4.51095052326414)+((4.19627304505152*(((((A95+A95)*4.70424146758151)+((((3.19108049229293/((A95*(-3.18691642530344--0.414815803227544))*4.70424146758151))+3.19108049229293)/2.47672875500426)+((4.19627304505152/4.1779925231842)*4.54357109421397)))--4.67926120876148)+A95))*(((4.19627304505152/(A95*4.70424146758151))+4.54357109421397)+4.95113369727397)))+A95))-4.70424146758151))))-4.1779925231842)-(A95*4.51095052326414))-4.19627304505152))))/(((((A95*((A95+(A95+((A95+A95)*4.70424146758151)))/(4.1779925231842-((((2.47672875500426/(((A95+(A95*3.5310676266721))+(4.1779925231842*(((A95+((4.95113369727397*(A95*(-3.5820567652679+A95)))-(((A95*4.51905248726837)+A95)*((A95+A95)*((((A95+((A95+((A95--3.43422117511881)*(4.95113369727397*(A95*(-3.18691642530344--0.414815803227544)))))-(A95--2.04242046853188)))+A95)/(4.70424146758151+(A95*(A95--0.414815803227544))))+((4.19627304505152/(A95*3.5310676266721))*(4.95113369727397*(A95*(-3.18691642530344--0.414815803227544)))))))))*A95)*4.51905248726837)))/2.47672875500426))-4.1779925231842)-(A95*4.51095052326414))-4.19627304505152))))+A95)/(((((((A95+A95)*4.70424146758151)+((((A95+(A95*3.5310676266721))+3.19108049229293)/2.47672875500426)+((4.19627304505152/((A95+(((A95+A95)*((((4.47782074792183-4.40457813083314)+A95)*A95)*((4.19627304505152/((A95+(((A95+A95)*(((A95-A95)-A95)*2.47672875500426))-(A95+3.5310676266721)))*(4.19627304505152/(A95*(4.1779925231842*(((A95+((4.95113369727397*(A95*(-3.5820567652679+4.19627304505152)))-(((A95*4.51905248726837)+A95)*((A95+A95)*4.40457813083314))))*A95)*4.51905248726837))))))*4.54357109421397)))-(A95+3.5310676266721)))*(4.19627304505152/(A95*(4.1779925231842*(((A95+((4.95113369727397*(A95*(-3.5820567652679+A95)))-(((A95*4.51905248726837)+A95)*(A95*4.40457813083314))))*A95)*(((((A95*(4.95113369727397+A95))*3.19108049229293)+(4.95113369727397*(-4.67926120876148*4.19627304505152)))-A95)-A95)))))))*4.54357109421397)))--4.67926120876148)+A95)*(4.95113369727397*(A95*(4.1779925231842+A95))))-A95)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((((((((A95+A95)*4.70424146758151)+((((A95+(-0.414815803227544*3.5310676266721))+3.19108049229293)/2.47672875500426)+(((A95*((A95+((A95--0.414815803227544)*(4.95113369727397*(A95*(-3.18691642530344--0.414815803227544)))))/(4.1779925231842-((((2.47672875500426/(A95*(A95/((A95-(((((((((((((A95+A95)*4.70424146758151)+((A95/-0.414815803227544)+((4.19627304505152/((A95+(((A95+A95)*((((A95-4.40457813083314)+A95)*A95)*2.47672875500426))-(A95+3.5310676266721)))*(4.19627304505152/(((A95+(A95*3.5310676266721))+3.19108049229293)*(4.1779925231842*(((A95+((4.95113369727397*(A95*(-3.5820567652679+A95)))-(((A95*4.51905248726837)+A95)*((A95+A95)*4.40457813083314))))*A95)*4.51905248726837))))))*4.54357109421397)))--4.67926120876148)+A95)*(4.95113369727397*(A95*(4.1779925231842+A95))))-A95)-4.47782074792183)-A95)/((((A95+A95)*4.40457813083314)+((((A95+(4.95113369727397-(A95--2.04242046853188)))+A95)/(4.70424146758151+(A95*(A95--0.414815803227544))))+((4.19627304505152/(A95*3.5310676266721))*((-3.5820567652679+A95)*(A95*(-3.18691642530344--0.414815803227544))))))--4.67926120876148))*4.51095052326414)+((A95*(((((A95+A95)*4.70424146758151)+((((3.19108049229293/((A95*(-3.18691642530344--0.414815803227544))*4.70424146758151))+3.19108049229293)/2.47672875500426)+((4.19627304505152/((A95+A95)*4.70424146758151))*4.54357109421397)))--4.67926120876148)+A95))*(((4.19627304505152/(A95*4.70424146758151))+4.54357109421397)+4.95113369727397)))+A95))-4.70424146758151))))-4.1779925231842)-(A95*4.51095052326414))-4.19627304505152))))/(((((A95*((A95+(A95+A95))/(4.1779925231842-((((2.47672875500426/(((A95+(A95*3.5310676266721))+(4.1779925231842*(((A95+((4.95113369727397*(A95*(-3.5820567652679+A95)))-(((A95*4.51905248726837)+A95)*((A95+A95)*((((A95+((A95+((A95--3.43422117511881)*(4.95113369727397*(A95*(-3.18691642530344--0.414815803227544)))))-(A95--2.04242046853188)))+A95)/(4.70424146758151+(A95*(A95--0.414815803227544))))+((4.19627304505152/(A95*3.5310676266721))*(4.95113369727397*(A95*(-3.18691642530344--0.414815803227544)))))))))*A95)*4.51905248726837)))/2.47672875500426))-4.1779925231842)-(A95*4.51095052326414))-4.19627304505152))))+A95)/(((((((A95+A95)*4.70424146758151)+((((A95+(A95*3.5310676266721))+3.19108049229293)/2.47672875500426)+((4.19627304505152/((A95+(((A95+A95)*((((4.47782074792183-4.40457813083314)+A95)*A95)*2.47672875500426))-(A95+3.5310676266721)))*(4.19627304505152/(A95*(4.1779925231842*(((A95+((4.95113369727397*(A95*(-3.5820567652679+A95)))-(((A95*4.51905248726837)+A95)*(A95*4.40457813083314))))*A95)*4.51905248726837))))))*4.54357109421397)))--4.67926120876148)+A95)*(4.95113369727397*(A95*(4.1779925231842+A95))))-A95)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-4.70424146758151)-4.47782074792183))))--4.67926120876148)+A95)*(4.95113369727397*(A95*(A95+A95))))--3.05494045217447)-4.47782074792183)-A95)/((((A95+A95)*4.40457813083314)+((((A95+((A95+((A95--3.43422117511881)*3.19108049229293))-(A95--2.04242046853188)))+A95)/(4.70424146758151+(A95*(A95-(4.95113369727397*(-4.67926120876148*((-3.18691642530344--0.414815803227544)+A95)))))))+((4.19627304505152/(A95*3.5310676266721))*(4.95113369727397*(((A95+A95)*4.40457813083314)*(-3.18691642530344--0.414815803227544))))))--4.67926120876148))*4.51095052326414)+(A95*((A95+4.54357109421397)+4.95113369727397)))+A95))-A95))*A95)*4.51905248726837))))))*4.54357109421397)))--4.67926120876148)+A95)*(4.95113369727397*(A95*(4.1779925231842+A95))))-A95)-4.47782074792183)-A95)/((((A95+A95)*4.40457813083314)+((((A95+(4.95113369727397-(A95--2.04242046853188)))+A95)/(4.70424146758151+(A95*(A95--0.414815803227544))))+((4.19627304505152/(A95*3.5310676266721))*((-3.5820567652679+A95)*(A95*(-3.18691642530344--0.414815803227544))))))--4.67926120876148))*4.51095052326414)+((A95*(((((A95+A95)*4.70424146758151)+((((3.19108049229293/((A95*(-3.18691642530344--0.414815803227544))*4.70424146758151))+3.19108049229293)/2.47672875500426)+((4.19627304505152/((A95+A95)*4.70424146758151))*4.54357109421397)))--4.67926120876148)+A95))*(((4.19627304505152/(A95*4.70424146758151))+4.54357109421397)+4.95113369727397)))+A95))-4.70424146758151))))-4.1779925231842)-(A95*4.51095052326414))-4.19627304505152))))/(((((A95*((A95+(A95+A95))/(4.1779925231842-((((2.47672875500426/(((A95+(A95*3.5310676266721))+(4.1779925231842*(((A95+((4.95113369727397*(4.70424146758151*(-3.5820567652679+A95)))-(((A95*4.51905248726837)+A95)*((A95+A95)*((((A95+((A95+((A95--3.43422117511881)*(4.95113369727397*(A95*(-3.18691642530344--0.414815803227544)))))-(A95--2.04242046853188)))+A95)/(4.70424146758151+(A95*(A95--0.414815803227544))))+((4.19627304505152/(A95*3.5310676266721))*(4.95113369727397*(A95*(-3.18691642530344--0.414815803227544)))))))))*A95)*4.51905248726837)))/2.47672875500426))-4.1779925231842)-(A95*4.51095052326414))-4.19627304505152))))+A95)/(((((((A95+A95)*4.70424146758151)+((((A95+(A95*3.5310676266721))+3.19108049229293)/2.47672875500426)+((4.19627304505152/((A95+(((A95+A95)*((((4.47782074792183-4.40457813083314)+A95)*A95)*2.47672875500426))-(A95+3.5310676266721)))*(4.19627304505152/(A95*(4.1779925231842*(((A95+((4.95113369727397*(A95*(-3.5820567652679+A95)))-(((A95*4.51905248726837)+A95)*(A95*4.40457813083314))))*A95)*4.51905248726837))))))*4.54357109421397)))--4.67926120876148)+A95)*(4.95113369727397*(A95*(4.1779925231842+A95))))-A95)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3.19108049229293))-(A95--2.04242046853188)))+A95)/(4.70424146758151+(A95*(A95-(4.95113369727397*(-4.67926120876148*((-3.18691642530344--0.414815803227544)+A95)))))))+((4.19627304505152/(A95*3.5310676266721))*(4.95113369727397*(((A95+A95)*4.40457813083314)*2.47672875500426)))))--4.67926120876148))*4.51095052326414)+((A95*(((((A95+A95)*4.70424146758151)+((((A95+(A95*3.5310676266721))+3.19108049229293)/2.47672875500426)+((4.19627304505152/A95)*4.54357109421397)))--4.67926120876148)+A95))*((A95+4.54357109421397)+4.95113369727397)))+A95))-A95))))-4.1779925231842)-(4.47782074792183*4.51095052326414))-4.19627304505152))))+A95)/4.54357109421397)+(((((A95+A95)*4.40457813083314)+(((A95+(A95-(4.47782074792183-4.40457813083314)))+A95)+(A95*4.54357109421397)))--4.67926120876148)+A95))))+3.19108049229293)/A95)*A95))-(4.47782074792183--2.04242046853188))--0.414815803227544)))+A95)+A95)-((A95*(A95*2.47672875500426))-4.51095052326414)))*(((A95*((A95+((A95-((A95+4.54357109421397)+4.95113369727397))*(4.95113369727397*(A95*(-3.18691642530344--0.414815803227544)))))/(4.1779925231842-(((A95+A95)*3.19108049229293)-4.19627304505152))))+A95)/4.95113369727397))+((A95*(((((A95+A95)*4.40457813083314)+((((A95+(A95*3.5310676266721))+3.19108049229293)/2.47672875500426)+((4.19627304505152/(A95*4.70424146758151))*4.54357109421397)))--4.67926120876148)+A95))*((A95+4.54357109421397)+4.95113369727397))))-4.51095052326414))/(((((A95*(4.95113369727397+A95))*3.19108049229293)+(4.95113369727397*(-4.67926120876148*((-3.18691642530344--0.414815803227544)+A95))))-A95)-A95))*4.51095052326414)+((A95*(((((A95+A95)*4.40457813083314)+((((A95+(A95*3.5310676266721))+3.19108049229293)/2.47672875500426)+(((-3.18691642530344--0.414815803227544)/A95)*4.54357109421397)))--4.67926120876148)+A95))*A95))+(A95/((A95-((A95+((A95*(((4.47782074792183-3.5310676266721)--4.67926120876148)+A95))*((A95+(4.47782074792183+4.95113369727397))+(A95+(A95*3.5310676266721)))))+A95))-A95)))-(A95+3.5310676266721)))*(4.19627304505152/(A95*(4.1779925231842*-0.414815803227544)))))*4.54357109421397)))--4.67926120876148)+A95)*(4.95113369727397*(A95*(4.1779925231842+A95))))-A95)-4.47782074792183)-A95)/((((A95+A95)*4.40457813083314)+((((A95+((A95+((A95--3.43422117511881)*(4.95113369727397*(A95*((A95+((A95--0.414815803227544)*(4.95113369727397*(A95*(-3.18691642530344--0.414815803227544)))))/(4.1779925231842-((((2.47672875500426/(((A95+(A95*3.5310676266721))+(4.1779925231842*(((A95+((4.95113369727397*(A95*(-3.5820567652679+A95)))-(((A95*4.51905248726837)+A95)*((A95+A95)*((((A95+((A95+((A95--3.43422117511881)*(4.95113369727397*(A95*(-3.18691642530344--0.414815803227544)))))-(A95--2.04242046853188)))+A95)/(4.70424146758151+(A95*(A95--0.414815803227544))))+((4.19627304505152/(A95*3.5310676266721))*(4.95113369727397*(A95*(-3.18691642530344--0.414815803227544)))))))))*A95)*4.51905248726837)))/2.47672875500426))-4.1779925231842)-(A95*4.51095052326414))-4.19627304505152)))))))-(A95--2.04242046853188)))+A95)/(4.70424146758151+(A95*(A95--0.414815803227544))))+((4.19627304505152/(A95*3.5310676266721))*((-3.5820567652679+A95)*(A95*(-3.18691642530344--0.414815803227544))))))--4.67926120876148))*4.51095052326414)+((4.47782074792183--2.04242046853188)*(((4.19627304505152/(A95*4.70424146758151))+A95)+4.95113369727397)))+A95))-4.70424146758151))))-4.1779925231842)-(4.95113369727397*(A95*(-3.18691642530344--0.414815803227544))))-4.19627304505152))))/(((((A95*((4.19627304505152/(A95*(A95/((A95-(((((A95*((-3.51375823192431-((((((((-3.5820567652679+A95)*(4.95113369727397*((((A95+(((((((A95+A95)*4.40457813083314)+(((A95+(A95-(4.47782074792183-4.40457813083314)))+A95)+(A95*4.54357109421397)))--4.67926120876148)+A95)*(A95*2.47672875500426))-4.51095052326414))*4.70424146758151)+((((A95+(A95*3.5310676266721))+3.19108049229293)/2.47672875500426)+((4.19627304505152/((A95+(((A95+A95)*(((A95+(A95*(-3.18691642530344--0.414815803227544)))*A95)*2.47672875500426))-(((((((3.19108049229293/((A95*(-3.18691642530344--0.414815803227544))*4.70424146758151))*(4.95113369727397*(A95*(4.1779925231842+A95))))-A95)-4.47782074792183)-A95)/((((A95+A95)*4.40457813083314)+((((A95+(4.51905248726837-(4.95113369727397--2.04242046853188)))+A95)/(4.70424146758151+((((-3.18691642530344--0.414815803227544)/((A95+A95)*4.47782074792183))*4.54357109421397)*(-3.5820567652679--0.414815803227544))))+((4.19627304505152/(A95*3.5310676266721))*4.54357109421397)))--4.67926120876148))*(((((A95+A95)*4.70424146758151)+((((A95+(A95*3.5310676266721))+3.19108049229293)/2.47672875500426)+A95))--4.67926120876148)+A95))))*(4.19627304505152/(A95*(4.1779925231842*(((A95+((4.51095052326414*(A95*(-3.5820567652679+A95)))-(((A95*3.45412294792294)+A95)*A95)))*A95)*4.51905248726837))))))*4.54357109421397)))--4.67926120876148)))-A95)-(((A95+(A95*3.5310676266721))+3.19108049229293)/((A95-A95)-(((((((A95+A95)*4.70424146758151)+((((A95+A95)+3.19108049229293)/2.47672875500426)+((4.19627304505152/((A95+(((A95+A95)*(((A95+A95)*A95)*2.47672875500426))-(A95+3.5310676266721)))*(4.19627304505152/(A95*(4.1779925231842*(((A95+((4.95113369727397*(A95*(-3.5820567652679+A95)))-(((A95*4.51905248726837)+A95)*((A95+A95)*4.40457813083314))))*A95)*4.51905248726837))))))*4.54357109421397)))--4.67926120876148)+A95)*(4.95113369727397*(A95*(4.1779925231842+4.19627304505152))))-A95))))-A95)/(((((((((A95+-3.51375823192431)*4.19627304505152)-(((A95+A95)*4.70424146758151)/((A95-((4.40457813083314+(4.70424146758151+(A95*-3.43422117511881)))+A95))-A95)))-((-3.05494045217447/4.51095052326414)*((A95-A95)-A95)))/(A95*(4.1779925231842*4.19627304505152)))*(A95*(((A95+(((((A95*(-3.18691642530344--0.414815803227544))+(((A95+A95)*4.1779925231842)+((((A95*((A95+((A95--0.414815803227544)*(4.95113369727397*(A95*(-3.18691642530344--0.414815803227544)))))/(4.1779925231842-((((2.47672875500426/(A95*(A95/((A95-(((((((((((((A95+A95)*4.70424146758151)+((((A95+(-0.414815803227544*3.5310676266721))+3.19108049229293)/2.47672875500426)+(((A95*((A95+((A95--0.414815803227544)*(4.95113369727397*(A95*(-3.18691642530344--0.414815803227544)))))/(4.1779925231842-((((2.47672875500426/(A95*(A95/((A95-((((((A95*4.51905248726837)+A95)*(A95*4.40457813083314))*4.51095052326414)+((A95*(((((A95+A95)*4.70424146758151)+((((A95+(A95*3.5310676266721))+3.19108049229293)/2.47672875500426)+((4.19627304505152/((A95+A95)*4.70424146758151))*4.54357109421397)))--4.67926120876148)+A95))*(((4.19627304505152/(A95*4.70424146758151))+4.54357109421397)+4.95113369727397)))+A95))-4.70424146758151))))-4.1779925231842)-(A95*4.51095052326414))-4.19627304505152))))/(((((A95*((A95+((A95--0.414815803227544)*(4.95113369727397*(A95*(-3.18691642530344--0.414815803227544)))))/(4.1779925231842-((((2.47672875500426/((A95+3.19108049229293)/2.47672875500426))-4.1779925231842)-(A95*4.51095052326414))-4.19627304505152))))+A95)/4.54357109421397)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-3.5820567652679+A95)*(A95*(-3.18691642530344--0.414815803227544)))))--4.67926120876148))*4.51095052326414)+((A95*(((((A95+A95)*4.70424146758151)+((((A95+(A95*3.5310676266721))+3.19108049229293)/2.47672875500426)+((4.19627304505152/A95)*4.54357109421397)))--4.67926120876148)+A95))*((A95+4.54357109421397)+4.95113369727397)))+A95))-A95))))-4.1779925231842)-(A95*4.51095052326414))-4.19627304505152))))+A95)/4.54357109421397)+(((((A95+A95)*4.40457813083314)+(A95+(A95*4.54357109421397)))--4.67926120876148)+A95))))+3.19108049229293)/2.47672875500426)*A95))-(4.47782074792183--2.04242046853188))--0.414815803227544)))+A95)+A95)-(4.95113369727397-4.51095052326414)))*(((A95*((A95+((A95--0.414815803227544)*(4.95113369727397*4.19627304505152)))/(4.1779925231842-(((A95+A95)*4.70424146758151)-4.19627304505152))))+A95)/4.95113369727397))+((A95*(((((A95+A95)*4.40457813083314)+((((A95+(A95*3.5310676266721))+3.19108049229293)/2.47672875500426)+((4.19627304505152/(A95*4.70424146758151))*4.54357109421397)))--4.67926120876148)+A95))*((A95+4.54357109421397)+4.95113369727397))))-4.51095052326414))/(((A95*(((4.40457813083314+((((A95+(A95*3.5310676266721))+3.19108049229293)/2.47672875500426)+((4.19627304505152/((A95+-3.18691642530344)*4.70424146758151))*4.54357109421397)))--4.67926120876148)+A95))*(((4.19627304505152/(A95*4.70424146758151))+4.54357109421397)+4.70424146758151))-A95))*4.51095052326414)+((A95*(((((A95+A95)*4.40457813083314)+(((-0.414815803227544+3.19108049229293)/2.47672875500426)+(((-3.18691642530344--3.5820567652679)/((((A95+-3.18691642530344)+3.19108049229293)/(4.19627304505152/((A95+((A95*(((A95+A95)*A95)*2.47672875500426))-(A95+3.5310676266721)))*(4.19627304505152/(A95*(4.1779925231842*(((A95+((4.95113369727397*3.19108049229293)-(((A95*4.51905248726837)+A95)*((A95+A95)*4.40457813083314))))*A95)*4.51905248726837)))))))+((4.19627304505152/(A95*4.70424146758151))*4.54357109421397)))*4.54357109421397)))--4.67926120876148)+A95))*A95))+(A95/((A95-((A95+((A95*(((4.47782074792183--2.04242046853188)--4.67926120876148)+A95))*((A95+(4.47782074792183+4.95113369727397))+(A95+(A95*3.5310676266721)))))+A95))-A95))))-(3.19108049229293/((A95*(-3.18691642530344-A95))*4.70424146758151))))))-(((A95+A95)*4.1779925231842)+(((A95+(((((A95*(-3.18691642530344--0.414815803227544))+(((A95+A95)*4.1779925231842)+((((A95*((A95+((A95*(-3.18691642530344--0.414815803227544))*(4.95113369727397*(A95*(-3.18691642530344--0.414815803227544)))))/(4.1779925231842-((((2.47672875500426/(A95*(A95/((A95-(((((((((((((A95+A95)*4.70424146758151)+((((A95+A95)+3.19108049229293)/2.47672875500426)+(((A95*((A95+((A95--0.414815803227544)*(4.95113369727397*(A95*(-3.18691642530344--0.414815803227544)))))/(4.1779925231842-((((2.47672875500426/(A95*(A95/((A95-(((((((((((((A95+A95)*4.70424146758151)+((((A95+(A95*3.5310676266721))+3.19108049229293)/2.47672875500426)+((4.19627304505152/((A95+(((A95+(A95*3.5310676266721))+3.19108049229293)-(A95+3.5310676266721)))*(4.19627304505152/(A95*(4.1779925231842*(((A95+((A95*(A95*(-3.5820567652679+A95)))-(((A95*4.51905248726837)+A95)*(A95*4.40457813083314))))*A95)*4.51905248726837))))))*4.54357109421397)))--4.67926120876148)+A95)*(4.95113369727397*(A95*(4.1779925231842+A95))))-A95)-4.47782074792183)-A95)/((((A95+A95)*4.40457813083314)+((((A95+((2.47672875500426+((A95--3.43422117511881)*(4.95113369727397*(A95*(-3.18691642530344--0.414815803227544)))))-(A95--2.04242046853188)))+A95)/(4.70424146758151+(A95*(A95--0.414815803227544))))+((4.19627304505152/(A95*3.5310676266721))*((-3.5820567652679+A95)*(A95*(-3.18691642530344--0.414815803227544))))))--4.67926120876148))*4.51095052326414)+((A95*(((((A95+A95)*4.70424146758151)+((((A95+(A95*3.5310676266721))+3.19108049229293)/2.47672875500426)+((4.19627304505152/((A95+A95)*4.70424146758151))*4.54357109421397)))--4.67926120876148)+A95))*(((4.19627304505152/(A95*4.70424146758151))+4.54357109421397)+4.95113369727397)))+A95))-4.70424146758151))))-4.1779925231842)-(A95*4.51095052326414))-4.19627304505152))))/(((((A95*((A95+((A95--0.414815803227544)*(4.95113369727397*(A95*(-3.18691642530344--0.414815803227544)))))/((((A95+A95)*4.40457813083314)+((((4.40457813083314+(4.70424146758151+(A95*-3.43422117511881)))+A95)/(4.70424146758151+(A95*(A95-(A95/(((((A95+(A95*3.5310676266721))+3.19108049229293)/2.47672875500426)+((4.19627304505152/(A95*4.70424146758151))*4.54357109421397))-A95))))))+((4.19627304505152/(A95*3.5310676266721))*(4.95113369727397*(A95*(-3.18691642530344--0.414815803227544))))))-((((2.47672875500426/(((A95+A95)+3.19108049229293)/2.47672875500426))-4.1779925231842)-(A95*4.51095052326414))-4.19627304505152))))+A95)/4.54357109421397)+(((((A95+A95)*4.40457813083314)+((((4.47782074792183+4.95113369727397)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(4.95113369727397*(A95*(-3.18691642530344--0.414815803227544))))))--4.67926120876148))*4.51095052326414)+((A95*(((((A95+A95)*4.70424146758151)+((((A95+(A95*3.5310676266721))+3.19108049229293)/2.47672875500426)+((4.19627304505152/A95)*4.54357109421397)))--4.67926120876148)+A95))*((A95+4.54357109421397)+4.95113369727397)))+A95))-A95))))-4.1779925231842)-(A95*4.51095052326414))-4.19627304505152))))+A95)/4.54357109421397)+(((((A95+A95)*4.40457813083314)+(((A95+(A95-(4.47782074792183-4.40457813083314)))+A95)+(A95*4.54357109421397)))--4.67926120876148)+A95))))+3.19108049229293)/2.47672875500426)*A95))-(4.47782074792183--2.04242046853188))+(((((A95+A95)*4.40457813083314)+((((A95+(A95*3.5310676266721))+A95)/2.47672875500426)+(A95*4.54357109421397)))--4.67926120876148)+A95)))))+A95)/4.54357109421397)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(4.95113369727397*(A95*(-3.18691642530344--0.414815803227544))))))--4.67926120876148))*4.51095052326414)/(((((((((A95+-3.51375823192431)*4.19627304505152)-(((A95+A95)*4.70424146758151)/((A95-((4.40457813083314+(4.70424146758151+(A95*-3.43422117511881)))+A95))-A95)))-((-3.05494045217447/4.51095052326414)*((A95-A95)-A95)))/(A95*(4.1779925231842*((A95+A95)*4.40457813083314))))*(A95*(((A95+(((((A95*(-3.18691642530344--0.414815803227544))+(((A95+A95)*4.1779925231842)+((((A95*((A95+((A95--0.414815803227544)*(4.95113369727397*(A95*(-3.18691642530344--0.414815803227544)))))/(4.1779925231842-((((2.47672875500426/(A95*(A95/((A95-(((((((((((((A95+A95)*4.70424146758151)+((((4.70424146758151+(-0.414815803227544*3.5310676266721))+3.19108049229293)/2.47672875500426)+(((A95*((A95+((A95--0.414815803227544)*(4.95113369727397*(A95*(-3.18691642530344--0.414815803227544)))))/(4.1779925231842-((((2.47672875500426/(A95*(A95/((A95-(((((((((((((A95+A95)*4.70424146758151)+((((A95+(A95*3.5310676266721))+3.19108049229293)/2.47672875500426)+((4.19627304505152/((A95+(((A95+A95)*((((4.47782074792183-4.40457813083314)+A95)*A95)*2.47672875500426))-(A95+3.5310676266721)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A95)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(-3.5820567652679+A95)*(A95*(-3.18691642530344--0.414815803227544))))))--4.67926120876148))*4.51095052326414)+((A95*(((((A95+A95)*4.70424146758151)+((((A95+(A95*3.5310676266721))+3.19108049229293)/2.47672875500426)+((4.19627304505152/((A95+A95)*4.70424146758151))*4.54357109421397)))--4.67926120876148)+A95))*(((4.19627304505152/(A95*4.70424146758151))+4.54357109421397)+4.95113369727397)))+A95))-4.70424146758151))))-4.1779925231842)-(A95*4.51095052326414))-4.19627304505152))))/(((((A95*((A95+((A95--0.414815803227544)*(4.95113369727397*(A95*(-3.18691642530344--0.414815803227544)))))/(4.1779925231842-((((2.47672875500426/(((A95+(A95*3.5310676266721))+(4.1779925231842*(((((A95*((-3.51375823192431-4.51095052326414)-4.51095052326414))/(((((A95*(4.95113369727397+A95))*3.19108049229293)+(4.95113369727397*(-4.67926120876148*4.19627304505152)))-A95)-A95))*4.51095052326414)+((A95*(((((A95+A95)*(((-3.51375823192431-((((((((-3.5820567652679+A95)*(4.95113369727397*((((A95+((A95*(A95*2.47672875500426))-4.51095052326414))*4.70424146758151)+(A95+((4.19627304505152/((A95+(((A95+A95)*(((A95+-3.18691642530344)*A95)*2.47672875500426))-((((A95-4.47782074792183)-A95)/(((A95-(((((((((((((A95+A95)*4.70424146758151)+((((A95+(-0.414815803227544*3.5310676266721))+3.19108049229293)/2.47672875500426)+((((A95-A95)*((A95+((A95--0.414815803227544)*(4.95113369727397*(A95*(-3.18691642530344--0.414815803227544)))))/(4.1779925231842-((((2.47672875500426/(A95*(A95/((A95-(4.95113369727397+A95))-4.70424146758151))))-4.1779925231842)-(A95*4.51095052326414))-4.19627304505152))))/(((((A95*((A95+((A95--0.414815803227544)*(4.95113369727397*(A95*(-3.18691642530344--0.414815803227544)))))/(4.1779925231842-((((2.47672875500426/(((A95+A95)+3.19108049229293)/2.47672875500426))-4.1779925231842)-(A95*4.51095052326414))-4.19627304505152))))+A95)/4.54357109421397)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(4.95113369727397*(A95*(A95--0.414815803227544))))))--4.67926120876148))*4.51095052326414)+((A95*(((((A95+A95)*4.70424146758151)+((((A95+(A95*3.5310676266721))+3.19108049229293)/2.47672875500426)+((4.19627304505152/A95)*4.54357109421397)))--4.67926120876148)+A95))*((A95+4.54357109421397)+4.95113369727397)))+A95))-A95)--4.67926120876148))*(((((A95+A95)*4.70424146758151)+((4.19627304505152/(A95*(4.1779925231842*(((A95+((4.95113369727397*(A95*(-3.5820567652679+A95)))-(((A95*((((((A95+-3.51375823192431)*-3.18691642530344)-(A95/((A95-((4.51095052326414+(4.70424146758151+(A95*-3.43422117511881)))+A95))-A95)))-((-3.05494045217447/4.51095052326414)*4.51095052326414))/(A95*(4.1779925231842*((A95+A95)*4.40457813083314))))*3.19108049229293))+A95)*(A95+((A95--0.414815803227544)*(4.95113369727397*(A95*(-3.18691642530344--0.414815803227544))))))))*A95)*4.51905248726837))))+(A95*4.54357109421397)))--4.67926120876148)+A95))))*(4.19627304505152/(A95*(4.1779925231842*(((A95+(-3.5820567652679--0.414815803227544))*A95)*4.51905248726837))))))*4.54357109421397)))--4.67926120876148)))-A95)-(((A95+(A95*3.5310676266721))+3.19108049229293)/((A95-A95)-A95)))-A95)/(((((-4.67926120876148/(A95*(4.1779925231842*((A95+A95)*4.40457813083314))))*(A95*(((A95+((A95-A95)*A95))-(4.47782074792183--2.04242046853188))--0.414815803227544)))+A95)+A95)-((A95*(A95*2.47672875500426))-4.51095052326414)))*(((A95*((A95+((A95--0.414815803227544)*(4.95113369727397*(A95*(-3.18691642530344--0.414815803227544)))))/(4.1779925231842-(((A95+A95)*4.70424146758151)-4.19627304505152))))+A95)/4.95113369727397))+((A95*(((((A95+A95)*4.40457813083314)+((((A95+(A95*3.5310676266721))+3.19108049229293)/2.47672875500426)+((4.19627304505152/(A95*4.70424146758151))*4.54357109421397)))--4.67926120876148)+A95))*((A95+4.54357109421397)+4.95113369727397))))/(A95*3.5310676266721))*(4.95113369727397*(A95*(-3.18691642530344--0.414815803227544)))))+((((A95+(A95*3.5310676266721))+3.19108049229293)/2.47672875500426)+(((-3.18691642530344--3.5820567652679)/((((A95+(A95*3.5310676266721))+3.19108049229293)/2.47672875500426)+((4.19627304505152/(A95*4.70424146758151))*4.54357109421397)))*4.54357109421397)))--4.67926120876148)+A95))*A95))+(A95/((A95-((A95+((A95*(((4.47782074792183-(((((((A95+A95)*4.70424146758151)+((((A95+(-0.414815803227544*3.5310676266721))+3.19108049229293)/2.47672875500426)+((4.19627304505152/((4.95113369727397+(((A95+A95)*(((A95+A95)*A95)*2.47672875500426))-(A95+3.5310676266721)))*(4.19627304505152/(A95*(4.1779925231842*(((A95+((4.95113369727397*(A95*(A95+A95)))-(((A95*4.51905248726837)+A95)*((A95+A95)*4.40457813083314))))*A95)*4.51905248726837))))))*4.54357109421397)))--4.67926120876148)+A95)*(4.95113369727397*(A95*(4.1779925231842+A95))))-A95))--4.67926120876148)+A95))*((A95+(4.47782074792183+4.95113369727397))+(A95+(A95*3.5310676266721)))))+A95))-A95)))))/2.47672875500426))-4.1779925231842)-(A95*4.51095052326414))-4.19627304505152))))+A95)/4.54357109421397)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(4.95113369727397*(A95*(-3.18691642530344-(4.19627304505152/(((A95+A95)*4.70424146758151)*3.5310676266721))))))))--4.67926120876148))*4.51095052326414)+((A95*(((((A95+A95)*4.70424146758151)+((((A95+(A95*3.5310676266721))+3.19108049229293)/2.47672875500426)+((4.19627304505152/A95)*4.54357109421397)))--4.67926120876148)+A95))*((A95+4.54357109421397)+4.95113369727397)))+A95))-A95))))-4.1779925231842)-(4.47782074792183*4.51095052326414))-4.19627304505152))))+A95)/4.54357109421397)+(((((A95+A95)*4.40457813083314)+(((A95+(A95-(4.47782074792183-4.40457813083314)))+A95)+(A95*4.54357109421397)))--4.67926120876148)+4.54357109421397))))+3.19108049229293)/2.47672875500426)*A95))-(4.47782074792183--2.04242046853188))--0.414815803227544)))+A95)+A95)-((A95*(A95*2.47672875500426))-4.51095052326414)))*(((A95*((A95+((A95--0.414815803227544)*(4.95113369727397*(A95*(-3.18691642530344--0.414815803227544)))))/(4.1779925231842-(((A95+A95)*3.19108049229293)-4.19627304505152))))+A95)/4.95113369727397))+((A95*(((((A95+A95)*4.40457813083314)+((((A95+(A95*((((A95/(A95*(A95/((A95-(((((((((4.95113369727397*(A95*(-3.18691642530344--0.414815803227544)))*(4.95113369727397*(A95*(4.1779925231842+A95))))-A95)-4.47782074792183)-A95)/((((A95+A95)*4.40457813083314)+((((A95+((A95+((A95--3.43422117511881)*(4.95113369727397*(A95*(-3.18691642530344--0.414815803227544)))))-(A95--2.04242046853188)))+A95)/(4.70424146758151+(A95*(A95-(A95/(4.19627304505152-A95))))))+((4.19627304505152/(A95*3.5310676266721))*(4.95113369727397*(4.95113369727397*(-3.18691642530344--0.414815803227544))))))--4.67926120876148))*4.51095052326414)+((A95*(((((A95+A95)*4.70424146758151)+((((A95+(A95*3.5310676266721))+3.19108049229293)/2.47672875500426)+(((4.70424146758151+(A95*-3.43422117511881))/A95)*4.54357109421397)))--4.67926120876148)+A95))*((A95+4.54357109421397)+3.19108049229293)))+A95))-A95))))-4.1779925231842)-(A95*4.51095052326414))-4.19627304505152)))+3.19108049229293)/2.47672875500426)+((4.19627304505152/(A95*4.70424146758151))*4.54357109421397)))--4.67926120876148)+A95))*((A95+4.54357109421397)+4.95113369727397))))-4.51095052326414))/(((((A95*(4.95113369727397+A95))*3.19108049229293)+(4.95113369727397*(-4.67926120876148*((-3.18691642530344--0.414815803227544)+A95))))-A95)-A95))*4.51095052326414)+((A95*(((((A95+A95)*4.40457813083314)+((((A95+(A95*3.5310676266721))+3.19108049229293)/2.47672875500426)+(((-3.18691642530344--0.414815803227544)/A95)*4.54357109421397)))--4.67926120876148)+A95))*A95))+(A95/((A95-((A95+((A95*(((4.47782074792183--2.04242046853188)--4.67926120876148)+A95))*((A95+(4.47782074792183+4.95113369727397))+(A95+(A95*3.5310676266721)))))+A95))-A95)))-(A95+3.5310676266721)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A95)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(-3.5820567652679+A95)*(A95*(-3.18691642530344--0.414815803227544))))))--4.67926120876148))*4.51095052326414)+((A95*(((((A95+A95)*4.70424146758151)+((((A95+(A95*3.5310676266721))+3.19108049229293)/2.47672875500426)+((4.19627304505152/((A95+A95)*4.70424146758151))*4.54357109421397)))--4.67926120876148)+A95))*(((4.19627304505152/(A95*4.70424146758151))+4.54357109421397)+4.95113369727397)))+A95))-4.70424146758151))))-4.1779925231842)-(A95*4.51095052326414))-4.19627304505152))))/(((((A95*((4.19627304505152/(A95*(A95/((A95-(((((A95*((-3.51375823192431-4.51095052326414)-4.51095052326414))/(((((A95*(4.95113369727397+A95))*3.19108049229293)+(4.95113369727397*(-4.67926120876148*4.19627304505152)))-A95)-A95))*4.51095052326414)+((A95*(((((A95+A95)*(((-3.51375823192431-((((((((-3.5820567652679+A95)*(4.95113369727397*((((A95+((A95*(A95*2.47672875500426))-4.51095052326414))*4.70424146758151)+(A95+((4.19627304505152/((A95+(((A95+A95)*(((A95+-3.18691642530344)*A95)*2.47672875500426))-((((A95-4.47782074792183)-A95)/(((A95-(((((((((((((A95+A95)*4.70424146758151)+((((A95+(-0.414815803227544*3.5310676266721))+3.19108049229293)/2.47672875500426)+((((A95-A95)*((A95+((A95--0.414815803227544)*(4.95113369727397*(A95*(-3.18691642530344--0.414815803227544)))))/(4.1779925231842-((((2.47672875500426/(A95*(A95/((A95-(4.95113369727397+A95))-4.70424146758151))))-4.1779925231842)-(A95*4.51095052326414))-4.19627304505152))))/(((((A95*((A95+((A95--0.414815803227544)*(4.95113369727397*(A95*(-3.18691642530344--0.414815803227544)))))/(4.1779925231842-((((2.47672875500426/(((A95+A95)+3.19108049229293)/2.47672875500426))-4.1779925231842)-(A95*4.51095052326414))-4.19627304505152))))+A95)/4.54357109421397)+(((((A95+A95)*4.40457813083314)+((((A95+(A95*3.5310676266721))+A95)/2.47672875500426)+(A95*4.54357109421397)))--4.67926120876148)+A95)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-3.05494045217447)-4.47782074792183)-A95)/((((A95+A95)*4.40457813083314)+((((A95+((A95+((A95--3.43422117511881)*(4.95113369727397*(A95*(-3.18691642530344--0.414815803227544)))))-(A95--2.04242046853188)))+A95)/(4.70424146758151+(A95*(A95--0.414815803227544))))+((4.19627304505152/(A95*3.5310676266721))*(4.95113369727397*(A95*(A95--0.414815803227544))))))--4.67926120876148))*4.51095052326414)+((A95*(((((A95+A95)*4.70424146758151)+((((A95+(A95*3.5310676266721))+3.19108049229293)/2.47672875500426)+((4.19627304505152/A95)*4.54357109421397)))--4.67926120876148)+A95))*((A95+4.54357109421397)+4.95113369727397)))+A95))-A95)--4.67926120876148))*(((((A95+A95)*4.70424146758151)+((4.19627304505152/(A95*(4.1779925231842*(((A95+((4.95113369727397*(A95*(-3.5820567652679+A95)))-(((A95*((((((A95+-3.51375823192431)*-3.18691642530344)-(A95/((A95-((4.51095052326414+(4.70424146758151+(A95*-3.43422117511881)))+A95))-A95)))-((-3.05494045217447/4.51095052326414)*4.51095052326414))/(A95*(4.1779925231842*((A95+A95)*4.40457813083314))))*3.19108049229293))+A95)*(A95+((A95--0.414815803227544)*(4.95113369727397*(A95*(-3.18691642530344--0.414815803227544))))))))*A95)*4.51905248726837))))+((4.19627304505152/((A95+((A95*(((A95+A95)*A95)*2.47672875500426))-(A95+3.5310676266721)))*(4.19627304505152/(A95*(4.1779925231842*(((A95+((4.95113369727397*(A95*(-3.5820567652679+A95)))-(((A95*-0.414815803227544)+A95)*((A95+A95)*4.40457813083314))))*A95)*4.51905248726837))))))*4.54357109421397)))--4.67926120876148)+A95))))*(4.19627304505152/(A95*(4.1779925231842*(((A95+(-3.5820567652679--0.414815803227544))*A95)*4.51905248726837))))))*4.54357109421397)))--4.67926120876148)))-A95)-(((A95+(A95*3.5310676266721))+3.19108049229293)/((A95-A95)-A95)))-A95)/(((((-4.67926120876148/(A95*(4.1779925231842*((A95+A95)*4.40457813083314))))*(A95*(((A95+((A95-A95)*A95))-(4.47782074792183--2.04242046853188))--0.414815803227544)))+A95)+A95)-((A95*(A95*2.47672875500426))-4.51095052326414)))*(((A95*((A95+((A95--0.414815803227544)*(4.95113369727397*(A95*(-3.18691642530344--0.414815803227544)))))/(4.1779925231842-(((A95+A95)*4.70424146758151)-4.19627304505152))))+A95)/4.95113369727397))+((A95*(((((A95+A95)*4.40457813083314)+((((A95+(A95*3.5310676266721))+3.19108049229293)/2.47672875500426)+((4.19627304505152/(A95*4.70424146758151))*4.54357109421397)))--4.67926120876148)+A95))*((A95+4.54357109421397)+4.95113369727397))))/(A95*3.5310676266721))*(4.95113369727397*(A95*(-3.18691642530344--0.414815803227544)))))+((((A95+(A95*3.5310676266721))+3.19108049229293)/2.47672875500426)+(((-3.18691642530344--3.5820567652679)/((((A95+(A95*3.5310676266721))+3.19108049229293)/2.47672875500426)+((4.19627304505152/(A95*4.70424146758151))*4.54357109421397)))*4.54357109421397)))--4.67926120876148)+A95))*A95))+(A95/((A95-((A95+((A95*((A95--3.43422117511881)+A95))*((A95+(4.47782074792183+4.95113369727397))+(A95+(A95*3.5310676266721)))))+A95))-A95))))-(3.19108049229293/((A95*(-3.18691642530344-A95))*4.70424146758151))))))-(((A95+A95)*4.1779925231842)+((((A95*((A95+((A95--0.414815803227544)*(4.95113369727397*(A95*(-3.18691642530344--0.414815803227544)))))/(4.1779925231842-((((2.47672875500426/(A95*(A95/((A95-(((((((((((((A95+A95)*4.70424146758151)+(4.95113369727397+((4.19627304505152/((4.95113369727397+(((A95+A95)*(((A95+A95)*A95)*2.47672875500426))-(A95+3.5310676266721)))*(4.19627304505152/(A95*(4.1779925231842*(((A95+((4.95113369727397*(A95*(-3.5820567652679+A95)))-(((A95*4.51905248726837)+A95)*((A95+A95)*4.40457813083314))))*A95)*4.51905248726837))))))*4.54357109421397)))--4.67926120876148)+A95)*(4.95113369727397*(A95*(4.1779925231842+(A95--2.04242046853188)))))-A95)-4.47782074792183)-A95)/((((A95+A95)*4.40457813083314)+((((A95+((A95+((A95--3.43422117511881)*(4.95113369727397*(A95*(-3.18691642530344--0.414815803227544)))))-(A95--2.04242046853188)))+A95)/(4.70424146758151+(A95*(A95-(A95/(((((A95+(A95*3.5310676266721))+3.19108049229293)/2.47672875500426)+((4.19627304505152/(A95*4.70424146758151))*4.54357109421397))-A95))))))+((4.19627304505152/(A95*3.5310676266721))*(4.95113369727397*(A95*(-3.18691642530344--0.414815803227544))))))--4.67926120876148))*4.51095052326414)+((A95*(((((A95+A95)*4.70424146758151)+((((A95+(A95*3.5310676266721))+3.19108049229293)/A95)+((4.19627304505152/A95)*4.54357109421397)))--4.67926120876148)+A95))*((A95+4.54357109421397)+4.95113369727397)))+A95))-A95))))-4.1779925231842)-(A95*4.51095052326414))-4.19627304505152))))+A95)/4.54357109421397)+(((((A95+A95)*4.40457813083314)+((((A95+(A95*3.5310676266721))+A95)/2.47672875500426)+(A95*4.54357109421397)))--4.67926120876148)+A95)))))+A95)/4.54357109421397)+(((((A95+A95)*4.40457813083314)+((((A95+(A95*3.5310676266721))+A95)/2.47672875500426)+(A95*4.54357109421397)))--4.67926120876148)+A95))*(4.19627304505152/(A95*(4.1779925231842*(((A95+((4.95113369727397*(A95*(-3.5820567652679+A95)))-(((A95*4.51905248726837)+A95)*A95)))*A95)*4.51905248726837))))))*4.54357109421397)))--4.67926120876148)+A95)*(4.95113369727397*(A95*(4.1779925231842+A95))))--3.05494045217447)-4.47782074792183)-A95)/((((A95+A95)*4.40457813083314)+((((A95+(((A95*(((4.47782074792183--2.04242046853188)--4.67926120876148)+A95))+((A95--3.43422117511881)*(4.95113369727397*(A95*(-3.18691642530344--0.414815803227544)))))-(A95--2.04242046853188)))+A95)/(4.70424146758151+(A95*(A95--0.414815803227544))))+((4.19627304505152/(A95*3.5310676266721))*(4.95113369727397*(A95*(-3.18691642530344--0.414815803227544))))))--4.67926120876148))*4.51095052326414)+((A95*(((((A95+A95)*4.70424146758151)+((((A95+(A95*3.5310676266721))+3.19108049229293)/2.47672875500426)+((4.19627304505152/A95)*4.54357109421397)))--4.67926120876148)+A95))*((A95+4.54357109421397)+4.95113369727397)))+A95))-A95))))-4.1779925231842)-(A95*4.51095052326414))-4.19627304505152))))+A95)/4.54357109421397)+(((((A95+A95)*4.40457813083314)+(((A95+(A95-(4.47782074792183-4.40457813083314)))+A95)+(A95*4.54357109421397)))--4.67926120876148)+A95))))+3.19108049229293)/2.47672875500426)*A95))-((((A95+(A95*3.5310676266721))+3.19108049229293)/2.47672875500426)--2.04242046853188))--0.414815803227544)))+A95)+A95)-((A95*(A95*2.47672875500426))-4.51095052326414)))*(((A95*((A95+((A95--0.414815803227544)*(4.95113369727397*(A95*(-3.18691642530344--0.414815803227544)))))/(4.1779925231842-(((4.70424146758151+A95)*4.70424146758151)-4.19627304505152))))+A95)/4.95113369727397))+((A95*(((((A95+A95)*4.40457813083314)+((((A95+(A95*3.5310676266721))+3.19108049229293)/2.47672875500426)+((4.19627304505152/(A95*4.70424146758151))*4.54357109421397)))-A95)+A95))*((A95+4.54357109421397)+4.95113369727397))))-4.51095052326414))/(((((A95*(4.95113369727397+A95))*3.19108049229293)+(4.95113369727397*(-4.67926120876148*((-3.18691642530344--0.414815803227544)+A95))))-A95)-A95))*4.51095052326414)+((A95*(((((A95+A95)*4.40457813083314)+((((A95+(A95*3.5310676266721))+3.19108049229293)/2.47672875500426)+(((-3.18691642530344--0.414815803227544)/A95)*4.54357109421397)))--4.67926120876148)+A95))*A95))+(A95/((A95-((A95+((A95*(((4.47782074792183--2.04242046853188)--4.67926120876148)+A95))*((A95+(4.47782074792183+4.95113369727397))+(A95+(A95*3.5310676266721)))))+A95))-A95))))-(3.19108049229293/((A95*(-3.18691642530344-A95))*4.70424146758151))))))-(((A95+A95)*4.1779925231842)+((((A95*((A95+((A95--0.414815803227544)*(4.95113369727397*(A95*(-3.18691642530344--0.414815803227544)))))/(4.1779925231842-((((2.47672875500426/(A95*(A95/((A95-(((((((((((((4.70424146758151+A95)*4.70424146758151)+((((A95+(-0.414815803227544*3.5310676266721))+3.19108049229293)/2.47672875500426)+((4.19627304505152/((4.95113369727397+(((A95+A95)*(((A95+A95)*A95)*2.47672875500426))-(A95+3.5310676266721)))*(4.19627304505152/(A95*(4.1779925231842*(((A95+((4.95113369727397*(A95*(-3.5820567652679+A95)))-(((A95*4.51905248726837)+A95)*((A95+A95)*4.40457813083314))))*A95)*4.51905248726837))))))*4.54357109421397)))--4.67926120876148)+A95)*(4.95113369727397*(A95*(4.1779925231842+A95))))-A95)-4.47782074792183)-A95)/((((A95+A95)*4.40457813083314)+((((A95+((A95+((A95--3.43422117511881)*(4.19627304505152*(A95*(-3.18691642530344--0.414815803227544)))))-(A95--2.04242046853188)))+A95)/(4.70424146758151+(A95*(A95-(A95/((((A95+3.19108049229293)/2.47672875500426)+((4.19627304505152/(A95*4.70424146758151))*4.54357109421397))-A95))))))+((4.19627304505152/(A95*3.5310676266721))*(4.95113369727397*(A95*(-3.18691642530344--0.414815803227544))))))--4.67926120876148))*4.51095052326414)+((A95*(((((A95+A95)*4.70424146758151)+((((A95+(A95*3.5310676266721))+3.19108049229293)/2.47672875500426)+((4.19627304505152/A95)*4.54357109421397)))--4.67926120876148)+A95))*((A95+4.54357109421397)+4.95113369727397)))+A95))-A95))))-4.1779925231842)-(A95*4.51095052326414))-((((((A95+A95)*((4.19627304505152/(A95*(A95/((A95-(((((A95*((-3.51375823192431-4.51095052326414)-4.51095052326414))/(((((A95*(4.95113369727397+A95))*3.19108049229293)+(A95*(-4.67926120876148*4.19627304505152)))-A95)-A95))*4.51095052326414)+((A95*(((((A95+A95)*((A95/(A95*3.5310676266721))*(4.95113369727397*(A95*(-3.18691642530344--0.414815803227544)))))+((((A95+(A95*3.5310676266721))+3.19108049229293)/2.47672875500426)+(((-3.18691642530344--3.5820567652679)/((((A95+(A95*3.5310676266721))+3.19108049229293)/2.47672875500426)+((4.19627304505152/(A95*4.70424146758151))*4.54357109421397)))*4.54357109421397)))--4.67926120876148)+A95))*A95))+(A95/((A95-((A95+((A95*(((4.47782074792183-(((((((A95+A95)*4.70424146758151)+((((A95+(-0.414815803227544*3.5310676266721))+3.19108049229293)/2.47672875500426)+((4.19627304505152/((4.95113369727397+(((A95+A95)*(((A95+A95)*A95)*2.47672875500426))-(A95+3.5310676266721)))*(4.19627304505152/(((A95+(-0.414815803227544*3.5310676266721))+3.19108049229293)*(4.1779925231842*(((A95+((4.95113369727397*(A95*(A95+A95)))-(((A95*4.51905248726837)+A95)*((A95+A95)*4.40457813083314))))*A95)*4.51905248726837))))))*4.54357109421397)))--4.67926120876148)+A95)*(4.95113369727397*(A95*(4.1779925231842+A95))))-A95))--4.67926120876148)+A95))*((A95+(4.47782074792183+4.95113369727397))+(A95+(A95*3.5310676266721)))))+A95))-A95))))-(3.19108049229293/((A95*(-3.18691642530344-A95))*4.70424146758151))))))-(((A95+A95)*4.1779925231842)+(((((((((A95+A95)*4.40457813083314)+((((A95+(A95*3.5310676266721))+3.19108049229293)/2.47672875500426)+((4.19627304505152/(A95*4.70424146758151))*4.54357109421397)))--4.67926120876148)+A95)*((A95+((A95--0.414815803227544)*(4.95113369727397*(A95*(-3.18691642530344--0.414815803227544)))))/(4.1779925231842-((((2.47672875500426/(A95*(A95/((A95-(((((((((((((A95+A95)*(((4.47782074792183-3.5310676266721)--4.67926120876148)+A95))+((((A95+(-0.414815803227544*3.5310676266721))+3.19108049229293)/2.47672875500426)+((4.19627304505152/((4.95113369727397+(((A95+A95)*(((A95+A95)*A95)*2.47672875500426))-(A95+3.5310676266721)))*(4.19627304505152/(A95*(4.1779925231842*(((A95+((4.95113369727397*(A95*(-3.5820567652679+A95)))-(((A95*4.51905248726837)+A95)*((A95+A95)*4.40457813083314))))*A95)*4.51905248726837))))))*4.54357109421397)))--4.67926120876148)+A95)*(4.95113369727397*(A95*(4.1779925231842+(A95--2.04242046853188)))))-A95)-4.47782074792183)-A95)/((((A95+A95)*4.40457813083314)+((((A95+((A95+((A95--3.43422117511881)*(4.95113369727397*(A95*(-3.18691642530344--0.414815803227544)))))-((A95*4.40457813083314)--2.04242046853188)))+A95)/(4.70424146758151+(A95*(A95-(A95/(((((A95+(A95*3.5310676266721))+3.19108049229293)/2.47672875500426)+((4.19627304505152/(A95*4.70424146758151))*4.54357109421397))-A95))))))+((4.19627304505152/(A95*3.5310676266721))*((((A95+A95)*4.40457813083314)+((((A95+(A95*3.5310676266721))+3.19108049229293)/2.47672875500426)+(((-3.18691642530344--3.5820567652679)/((((A95+(A95*3.5310676266721))+3.19108049229293)/(4.19627304505152/((A95+((A95*(((A95+A95)*A95)*2.47672875500426))-(A95+3.5310676266721)))*(4.19627304505152/(A95*(4.1779925231842*(((A95+((4.95113369727397*3.19108049229293)-(((A95*4.51905248726837)+A95)*((A95+A95)*4.40457813083314))))*A95)*4.51905248726837)))))))+((4.19627304505152/(A95*4.70424146758151))*4.54357109421397)))*4.54357109421397)))*(A95*(-3.18691642530344--0.414815803227544))))))--4.67926120876148))*4.51095052326414)+((A95*(((((A95+A95)*4.70424146758151)+((((A95+(A95*3.5310676266721))+3.19108049229293)/2.47672875500426)+((4.19627304505152/A95)*4.54357109421397)))--4.67926120876148)+3.19108049229293))*((A95+4.54357109421397)+4.95113369727397)))+A95))-A95))))-4.1779925231842)-(A95*2.47672875500426))-4.19627304505152))))+A95)/4.54357109421397)+(((((A95+A95)*4.40457813083314)+((((A95+(A95*3.5310676266721))+A95)/2.47672875500426)+(A95*4.54357109421397)))--4.67926120876148)+A95)))))+A95)/4.54357109421397)+(((((A95+A95)*4.40457813083314)+((((A95+(A95*3.5310676266721))+A95)/2.47672875500426)+(A95*4.54357109421397)))--4.67926120876148)+A95))*(4.19627304505152/(A95*(4.1779925231842*((-3.43422117511881*A95)*3.5310676266721)))))))))+A95)/4.54357109421397)+(((((A95+A95)*4.40457813083314)+((((A95+(A95*3.5310676266721))+(((A95+(A95*3.5310676266721))+3.19108049229293)/2.47672875500426))/2.47672875500426)+(A95*4.54357109421397)))--4.67926120876148)+A95))))+(A95*(A95+A95))))</f>
      </c>
    </row>
    <row r="96">
      <c r="A96" t="n" s="0">
        <v>94.94949494949496</v>
      </c>
      <c r="B96" t="n" s="0">
        <v>4262278.54827945</v>
      </c>
      <c r="C96" s="0">
        <f>(((A96*(((A96+A96)*A96)*2.47672875500426))-(A96+3.5310676266721))+(((4.19627304505152/(A96*(A96/((A96-(((((A96*((-3.51375823192431-((((((((-3.5820567652679+A96)*(4.95113369727397*((((A96+((A96*(A96*2.47672875500426))-4.51095052326414))*4.70424146758151)+((((A96+(A96*3.5310676266721))+3.19108049229293)/2.47672875500426)+((4.19627304505152/((A96+(((A96+A96)*(((A96+-3.18691642530344)*A96)*2.47672875500426))-(((((((3.19108049229293/((A96*(-3.18691642530344--0.414815803227544))*4.70424146758151))*(4.95113369727397*(A96*(4.1779925231842+A96))))-A96)-4.47782074792183)-A96)/((((A96+A96)*4.40457813083314)+((((A96+((A96+((A96--3.43422117511881)*(4.95113369727397*(A96*(-3.18691642530344--0.414815803227544)))))-(4.47782074792183-4.19627304505152)))+A96)/(4.70424146758151+((((-3.18691642530344--0.414815803227544)/((A96+A96)*4.47782074792183))*4.54357109421397)*(-3.5820567652679--0.414815803227544))))+((4.19627304505152/(A96*3.5310676266721))*4.54357109421397)))--4.67926120876148))*(((((A96+A96)*4.70424146758151)+(((((A96+((A96+((A96--3.43422117511881)*(4.95113369727397*(A96*(-3.18691642530344--0.414815803227544)))))-(A96--2.04242046853188)))+A96)/(4.70424146758151+(A96*(A96--0.414815803227544))))+((4.19627304505152/(A96*3.5310676266721))*((-3.5820567652679+A96)*(A96*(-3.18691642530344--3.18691642530344)))))+((4.19627304505152/((A96+((A96*(((A96+A96)*A96)*2.47672875500426))-(A96+3.5310676266721)))*(4.19627304505152/(A96*(4.1779925231842*(((A96+((4.95113369727397*A96)-(((A96*4.51905248726837)+A96)*((A96+A96)*4.40457813083314))))*A96)*4.51905248726837))))))*4.54357109421397)))--4.67926120876148)+A96))))*(4.19627304505152/(A96*(4.1779925231842*(((A96+((4.51095052326414*(A96*(4.95113369727397+A96)))-(((A96*3.45412294792294)+A96)*((A96+A96)*4.40457813083314))))*A96)*4.51905248726837))))))*4.54357109421397)))--4.67926120876148)))-A96)-(((A96+(A96*3.5310676266721))+3.19108049229293)/((A96-A96)-(((((((A96+A96)*4.70424146758151)+((((A96/((A96-(((((((((((((A96+A96)*4.70424146758151)+((((A96+(-0.414815803227544*3.5310676266721))+3.19108049229293)/2.47672875500426)+(((A96*((A96+((A96--0.414815803227544)*(4.95113369727397*(A96*(-3.18691642530344--0.414815803227544)))))/(4.1779925231842-((((2.47672875500426/(A96*(A96/((A96-((((((A96*4.51905248726837)+A96)*(A96*4.40457813083314))*4.51095052326414)+((A96*(((((A96+A96)*4.70424146758151)+((((A96+(A96*3.5310676266721))+3.19108049229293)/2.47672875500426)+((4.19627304505152/((A96+A96)*4.70424146758151))*4.54357109421397)))--4.67926120876148)+A96))*(((4.19627304505152/(A96*4.70424146758151))+4.54357109421397)+4.95113369727397)))+A96))-4.70424146758151))))-4.1779925231842)-(A96*4.51095052326414))-4.19627304505152))))/(((((A96*((A96+((A96--0.414815803227544)*(4.95113369727397*(A96*(-3.18691642530344--0.414815803227544)))))/(4.1779925231842-((((2.47672875500426/((A96+3.19108049229293)/2.47672875500426))-4.1779925231842)-(A96*4.51095052326414))-4.19627304505152))))+A96)/4.54357109421397)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(4.95113369727397*(A96*(-3.18691642530344--0.414815803227544))))))--4.67926120876148))*4.51095052326414)+((A96*(((((A96+A96)*4.70424146758151)+((((A96+(A96*(A96+(((A96+A96)*(((A96+-3.18691642530344)*A96)*2.47672875500426))-((((A96-4.47782074792183)-A96)/(((A96-(((((((((((((A96+A96)*4.70424146758151)+((((A96+(-0.414815803227544*3.5310676266721))+3.19108049229293)/2.47672875500426)+((((A96-A96)*((A96+(((A96+A96)--0.414815803227544)*(-3.51375823192431-((((((((-3.5820567652679+A96)*(4.95113369727397*((((A96+((A96*(A96*2.47672875500426))-4.51095052326414))*4.70424146758151)+(A96+((4.19627304505152/((A96+(((A96+A96)*(((A96+-3.18691642530344)*A96)*2.47672875500426))-((((A96-4.47782074792183)-A96)/(((A96-(((((((((((((A96+A96)*4.70424146758151)+((((A96+(-0.414815803227544*3.5310676266721))+3.19108049229293)/2.47672875500426)+((((A96-A96)*((A96+((A96--0.414815803227544)*(4.95113369727397*(A96*(-3.18691642530344--0.414815803227544)))))/(4.1779925231842-((((2.47672875500426/2.47672875500426)-4.1779925231842)-(A96*4.51095052326414))-4.19627304505152))))/(((((A96*((A96+((A96--0.414815803227544)*(4.95113369727397*(A96*(-3.18691642530344--0.414815803227544)))))/(4.1779925231842-((((2.47672875500426/(((A96+A96)+3.19108049229293)/2.47672875500426))-4.1779925231842)-(A96*4.51095052326414))-4.19627304505152))))+A96)/4.54357109421397)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(4.95113369727397*(A96*(A96--0.414815803227544))))))--4.67926120876148))*4.51095052326414)+((A96*(((((A96+A96)*4.70424146758151)+((((A96+(A96*3.5310676266721))+3.19108049229293)/2.47672875500426)+((4.19627304505152/A96)*4.54357109421397)))--4.67926120876148)+A96))*((A96+4.54357109421397)+4.95113369727397)))+A96))-A96)--4.67926120876148))*(((((A96+A96)*4.70424146758151)+((4.19627304505152/(A96*(4.1779925231842*(((A96+((4.95113369727397*(A96*(-3.5820567652679+A96)))-(((A96*((((((A96+-3.51375823192431)*-3.18691642530344)-(A96/((A96-((4.51095052326414+(4.70424146758151+(A96*-3.43422117511881)))+A96))-A96)))-((-3.05494045217447/4.51095052326414)*4.51095052326414))/(A96*(4.1779925231842*((A96+A96)*4.40457813083314))))*3.19108049229293))+A96)*(A96+((A96--0.414815803227544)*(4.95113369727397*(A96*(-3.18691642530344--0.414815803227544))))))))*A96)*4.51905248726837))))+((4.19627304505152/((A96+((A96*(((A96+A96)*A96)*2.47672875500426))-(A96+3.5310676266721)))*(4.19627304505152/(A96*(4.1779925231842*(((A96+((4.95113369727397*(A96*(-3.5820567652679+A96)))-(((A96*-0.414815803227544)+A96)*((A96+A96)*4.40457813083314))))*A96)*4.51905248726837))))))*4.54357109421397)))--4.67926120876148)+A96))))*(4.19627304505152/(A96*(4.1779925231842*(((A96+(-3.5820567652679--0.414815803227544))*A96)*4.51905248726837))))))*4.54357109421397)))--4.67926120876148)))-A96)-(((A96+(A96*3.5310676266721))+3.19108049229293)/((A96-A96)-A96)))-A96)/(((((-4.67926120876148/(A96*(4.1779925231842*((A96+A96)*4.40457813083314))))*(A96*(((A96+((A96-A96)*A96))-(4.47782074792183--2.04242046853188))--0.414815803227544)))+A96)+A96)-((A96*(A96*2.47672875500426))-4.51095052326414)))*(((A96*((A96+((A96--0.414815803227544)*(4.95113369727397*(A96*(-3.18691642530344--0.414815803227544)))))/(4.1779925231842-(((A96+A96)*4.70424146758151)-4.19627304505152))))+A96)/4.95113369727397))+((A96*(((((A96+A96)*4.40457813083314)+((((A96+(A96*3.5310676266721))+3.19108049229293)/2.47672875500426)+((4.19627304505152/(A96*4.70424146758151))*4.54357109421397)))--4.67926120876148)+A96))*((A96+4.54357109421397)+4.95113369727397))))))/(4.1779925231842-((((2.47672875500426/(A96*(A96/((A96-(4.95113369727397+A96))-4.70424146758151))))-4.1779925231842)-(A96*4.51095052326414))-4.19627304505152))))/(((((A96*((A96+((A96--0.414815803227544)*(4.95113369727397*(A96*(-3.18691642530344--0.414815803227544)))))/(4.1779925231842-((((2.47672875500426/(((A96+A96)+3.19108049229293)/2.47672875500426))-4.1779925231842)-(A96*4.51095052326414))-4.19627304505152))))+A96)/4.54357109421397)+(((((A96+A96)*4.40457813083314)+((((A96+(A96*3.5310676266721))+A96)/2.47672875500426)+(A96*4.54357109421397)))--4.67926120876148)+A96))*(4.19627304505152/(A96*(4.1779925231842*((A96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(4.95113369727397*(A96*(A96--0.414815803227544))))))--4.67926120876148))*4.51095052326414)+((A96*(((((A96+A96)*4.70424146758151)+((((A96+(A96*3.5310676266721))+3.19108049229293)/2.47672875500426)+((4.19627304505152/A96)*4.54357109421397)))--4.67926120876148)+A96))*((A96+4.54357109421397)+4.95113369727397)))+A96))-A96)--4.67926120876148))*(((((A96+A96)*4.70424146758151)+((4.19627304505152/(A96*(4.1779925231842*(((A96+((4.95113369727397*(A96*(-3.5820567652679+A96)))-(4.40457813083314*(A96+((A96--0.414815803227544)*(4.95113369727397*(A96*(-3.18691642530344--0.414815803227544))))))))*A96)*4.51905248726837))))+((4.19627304505152/((A96+((A96*(((A96+(((A96+A96)*(((A96+-3.18691642530344)*A96)*2.47672875500426))-((((A96-4.47782074792183)-A96)/(((A96-(((((((((((((A96+A96)*4.70424146758151)+((((A96+(-0.414815803227544*3.5310676266721))+3.19108049229293)/2.47672875500426)+((((A96-A96)*((A96+((A96--0.414815803227544)*(4.95113369727397*(A96*(-3.18691642530344--0.414815803227544)))))/(4.1779925231842-((((2.47672875500426/(A96*(A96/((A96-(4.95113369727397+A96))-4.70424146758151))))-4.1779925231842)-(A96*4.51095052326414))-4.19627304505152))))/(((((A96*((A96+((A96--0.414815803227544)*(4.95113369727397*(A96*(-3.18691642530344--0.414815803227544)))))/(4.1779925231842-((((2.47672875500426/(((A96+A96)+3.19108049229293)/2.47672875500426))-4.1779925231842)-(A96*4.51095052326414))-4.19627304505152))))+A96)/4.54357109421397)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(4.95113369727397*(A96*(A96--0.414815803227544))))))--4.67926120876148))*4.51095052326414)+((A96*(((((A96+A96)*4.70424146758151)+((((A96+(A96*3.5310676266721))+3.19108049229293)/2.47672875500426)+((4.19627304505152/A96)*4.54357109421397)))--4.67926120876148)+A96))*((A96+4.54357109421397)+4.95113369727397)))+A96))-A96)--4.67926120876148))*(((((A96+A96)*4.70424146758151)+((4.19627304505152/(A96*(4.1779925231842*(((A96+((4.95113369727397*(A96*(-3.5820567652679+A96)))-(((A96*((((((A96+-3.51375823192431)*-3.18691642530344)-(A96/((A96-((4.51095052326414+(4.70424146758151+(A96*-3.43422117511881)))+A96))-A96)))-((-3.05494045217447/4.51095052326414)*4.51095052326414))/(A96*(4.1779925231842*((A96+A96)*4.40457813083314))))*3.19108049229293))+A96)*(A96+((A96--0.414815803227544)*(4.95113369727397*(A96*(-3.18691642530344--0.414815803227544))))))))*A96)*4.51905248726837))))+((4.19627304505152/((A96+((A96*(((A96+A96)*A96)*2.47672875500426))-(A96+3.5310676266721)))*(4.19627304505152/(A96*(4.1779925231842*(((A96+((4.95113369727397*(A96*(-3.5820567652679+A96)))-(((A96*-0.414815803227544)+A96)*((A96+A96)*4.40457813083314))))*A96)*4.51905248726837))))))*4.54357109421397)))--4.67926120876148)+A96))))*A96)*2.47672875500426))-(A96+3.5310676266721)))*(4.19627304505152/(A96*(4.1779925231842*(((A96+((4.95113369727397*(A96*(-3.5820567652679+A96)))-(((A96*-0.414815803227544)+A96)*((A96+A96)*4.40457813083314))))*A96)*4.51905248726837))))))*4.54357109421397)))--4.67926120876148)+A96))))))+3.19108049229293)/2.47672875500426)+((4.19627304505152/A96)*4.54357109421397)))--4.67926120876148)+A96))*((A96+4.54357109421397)+4.95113369727397)))+A96))-A96))+3.19108049229293)/2.47672875500426)+((4.19627304505152/((A96+(((A96+A96)*(((A96-A96)-A96)*2.47672875500426))-(A96+3.5310676266721)))*(4.19627304505152/(A96*(4.1779925231842*(((A96+((4.95113369727397*(A96*(-3.5820567652679+4.19627304505152)))-(((A96*4.51905248726837)+A96)*((A96+A96)*4.40457813083314))))*A96)*4.51905248726837))))))*4.54357109421397)))--4.67926120876148)+A96)*(4.95113369727397*(A96*(4.1779925231842+A96))))-A96))))-A96)/(((((((((A96+-3.51375823192431)*4.19627304505152)-(((A96+A96)*4.70424146758151)/((A96-((4.40457813083314+(4.70424146758151+(A96*-3.43422117511881)))+A96))-A96)))-((-3.05494045217447/4.51095052326414)*((A96-A96)-A96)))/(A96*(4.1779925231842*((A96+A96)*4.40457813083314))))*(A96*(((A96+((((A96+(((A96+A96)*4.1779925231842)+((((A96*((A96+((A96--0.414815803227544)*(4.95113369727397*(A96*(-3.18691642530344--0.414815803227544)))))/(4.1779925231842-((((2.47672875500426/(A96*(A96/((A96-(((((((((((((A96+A96)*4.70424146758151)+((((A96+(-0.414815803227544*3.5310676266721))+3.19108049229293)/2.47672875500426)+(((A96*((A96+((A96--0.414815803227544)*(4.95113369727397*(A96*(-3.18691642530344--0.414815803227544)))))/(4.1779925231842-((((2.47672875500426/(A96*(A96/((A96-(((((((((((((A96+A96)*4.70424146758151)+((A96-(A96/(((((A96+((4.19627304505152/(A96*3.5310676266721))*3.5310676266721))+3.19108049229293)/2.47672875500426)+((4.19627304505152/(A96*4.70424146758151))*4.54357109421397))-A96)))+((4.19627304505152/((A96+((((((A96*((-3.51375823192431-((((((((((((((A96+A96)*4.70424146758151)+((((A96+(-0.414815803227544*3.5310676266721))+3.19108049229293)/2.47672875500426)+(((A96*((A96+((A96--0.414815803227544)*(4.95113369727397*(A96*(-3.18691642530344--0.414815803227544)))))/(4.1779925231842-((((2.47672875500426/(A96*(A96/((A96-(((((((((((((A96+A96)*4.70424146758151)+((A96-(A96/(((((A96+(A96*3.5310676266721))+3.19108049229293)/2.47672875500426)+((4.19627304505152/(A96*4.70424146758151))*4.54357109421397))-A96)))+((4.19627304505152/((A96+((((((A96*((-3.51375823192431-((((((((-3.5820567652679+A96)*(4.95113369727397*((((A96+((A96*(A96*2.47672875500426))-4.51095052326414))*4.70424146758151)+((((A96+(A96*3.5310676266721))+3.19108049229293)/2.47672875500426)+-0.414815803227544))--4.67926120876148)))-A96)-(((A96+(A96*3.5310676266721))+3.19108049229293)/((A96-A96)-(((((((A96+A96)*4.70424146758151)+((((A96+4.51095052326414)+3.19108049229293)/2.47672875500426)+((4.19627304505152/((A96+(((A96+A96)*(((A96+A96)*A96)*2.47672875500426))-(A96+3.5310676266721)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A96))))-A96)/((((((((((((A96+A96)*4.40457813083314)+((((A96+(((4.1779925231842*(((A96+(-3.5820567652679--0.414815803227544))*A96)*4.51905248726837))+((A96--3.43422117511881)*(-3.18691642530344*(A96*(-3.18691642530344--0.414815803227544)))))-(A96--2.04242046853188)))+A96)/(4.70424146758151+(A96*(A96--0.414815803227544))))+((4.19627304505152/(A96*3.5310676266721))*(4.95113369727397*(A96*(-3.18691642530344--0.414815803227544))))))--4.67926120876148)*4.19627304505152)-(((A96+A96)*4.70424146758151)/((A96-((4.40457813083314+(4.70424146758151+(A96*-3.43422117511881)))+A96))-A96)))-((-3.05494045217447/4.51095052326414)*((A96-A96)-A96)))/(A96*(4.1779925231842*((A96+A96)*4.40457813083314))))*(A96*(((A96+(((((A96*(-3.18691642530344--0.414815803227544))+(((A96+A96)*4.1779925231842)+((((A96*((A96+((A96--0.414815803227544)*(4.95113369727397*(A96*(-3.18691642530344--0.414815803227544)))))/(4.1779925231842-((((2.47672875500426/(A96*(A96/((A96-(((((((((((((A96+A96)*4.70424146758151)+((((A96+(-0.414815803227544*3.5310676266721))+3.19108049229293)/2.47672875500426)+(((A96*((A96+((A96--0.414815803227544)*(4.95113369727397*(4.1779925231842*(-3.18691642530344--0.414815803227544)))))/(4.1779925231842-((((2.47672875500426/(A96*(A96/((A96-(((((((((((((A96+A96)*A96)+((A96/-0.414815803227544)+((4.19627304505152/((A96+(((A96+A96)*((((4.47782074792183-4.40457813083314)+A96)*A96)*2.47672875500426))-(A96+3.5310676266721)))*(4.19627304505152/(A96*(4.1779925231842*(((A96+((A96-(((((((((((((A96+A96)*4.70424146758151)+((((A96+(-0.414815803227544*3.5310676266721))+3.19108049229293)/2.47672875500426)+(((A96*((A96+((A96--0.414815803227544)*(4.95113369727397*(A96*(-3.18691642530344--0.414815803227544)))))/(4.1779925231842-((((2.47672875500426/(A96*(A96/((A96-(((((((((((((A96+A96)*4.70424146758151)+((A96/-0.414815803227544)+((4.19627304505152/((A96+(((A96+A96)*((((4.47782074792183-4.40457813083314)+A96)*A96)*2.47672875500426))-(A96+3.5310676266721)))*(4.19627304505152/(A96*A96))))*4.54357109421397)))--4.67926120876148)+A96)*(4.95113369727397*(A96*(4.1779925231842+A96))))-A96)-4.47782074792183)-A96)/((((A96+A96)*4.40457813083314)+((((A96+((A96+((A96--3.43422117511881)*(4.95113369727397*A96)))-(A96--2.04242046853188)))+A96)/(4.70424146758151+(A96*(A96--0.414815803227544))))+((4.19627304505152/(A96*3.5310676266721))*((-3.5820567652679+A96)*(A96*(-3.18691642530344--0.414815803227544))))))-A96))*4.51095052326414)+((4.19627304505152*(((((A96+A96)*4.70424146758151)+((((3.19108049229293/((A96*(-3.18691642530344--0.414815803227544))*4.70424146758151))+3.19108049229293)/2.47672875500426)+((4.19627304505152/4.1779925231842)*4.54357109421397)))--4.67926120876148)+A96))*(((4.19627304505152/(A96*4.70424146758151))+4.54357109421397)+4.95113369727397)))+A96))-4.70424146758151))))-4.1779925231842)-(A96*4.51095052326414))-4.19627304505152))))/(((((A96*((A96+(A96+((A96+A96)*4.70424146758151)))/(4.1779925231842-((((2.47672875500426/(((A96+(A96*3.5310676266721))+(4.1779925231842*(((A96+((4.95113369727397*(A96*(-3.5820567652679+A96)))-(((A96*4.51905248726837)+A96)*((A96+A96)*((((A96+((A96+((A96--3.43422117511881)*(4.95113369727397*(A96*(-3.18691642530344--0.414815803227544)))))-(A96--2.04242046853188)))+A96)/(4.70424146758151+(A96*(A96--0.414815803227544))))+((4.19627304505152/(A96*3.5310676266721))*(4.95113369727397*(A96*(-3.18691642530344--0.414815803227544)))))))))*A96)*4.51905248726837)))/2.47672875500426))-4.1779925231842)-(A96*4.51095052326414))-4.19627304505152))))+A96)/(((((((A96+A96)*4.70424146758151)+((((A96+(A96*3.5310676266721))+3.19108049229293)/2.47672875500426)+((4.19627304505152/((A96+(((A96+A96)*((((4.47782074792183-4.40457813083314)+A96)*A96)*((4.19627304505152/((A96+(((A96+A96)*(((A96-A96)-A96)*2.47672875500426))-(A96+3.5310676266721)))*(4.19627304505152/(A96*(4.1779925231842*(((A96+((4.95113369727397*(A96*(-3.5820567652679+4.19627304505152)))-(((A96*4.51905248726837)+A96)*((A96+A96)*4.40457813083314))))*A96)*4.51905248726837))))))*4.54357109421397)))-(A96+3.5310676266721)))*(4.19627304505152/(A96*(4.1779925231842*(((A96+((4.95113369727397*(A96*(-3.5820567652679+A96)))-(((A96*4.51905248726837)+A96)*(A96*4.40457813083314))))*A96)*(((((A96*(4.95113369727397+A96))*3.19108049229293)+(4.95113369727397*(-4.67926120876148*4.19627304505152)))-A96)-A96)))))))*4.54357109421397)))--4.67926120876148)+A96)*(4.95113369727397*(A96*(4.1779925231842+A96))))-A96)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((((((((A96+A96)*4.70424146758151)+((((A96+(-0.414815803227544*3.5310676266721))+3.19108049229293)/2.47672875500426)+(((A96*((A96+((A96--0.414815803227544)*(4.95113369727397*(A96*(-3.18691642530344--0.414815803227544)))))/(4.1779925231842-((((2.47672875500426/(A96*(A96/((A96-(((((((((((((A96+A96)*4.70424146758151)+((A96/-0.414815803227544)+((4.19627304505152/((A96+(((A96+A96)*((((A96-4.40457813083314)+A96)*A96)*2.47672875500426))-(A96+3.5310676266721)))*(4.19627304505152/(((A96+(A96*3.5310676266721))+3.19108049229293)*(4.1779925231842*(((A96+((4.95113369727397*(A96*(-3.5820567652679+A96)))-(((A96*4.51905248726837)+A96)*((A96+A96)*4.40457813083314))))*A96)*4.51905248726837))))))*4.54357109421397)))--4.67926120876148)+A96)*(4.95113369727397*(A96*(4.1779925231842+A96))))-A96)-4.47782074792183)-A96)/((((A96+A96)*4.40457813083314)+((((A96+(4.95113369727397-(A96--2.04242046853188)))+A96)/(4.70424146758151+(A96*(A96--0.414815803227544))))+((4.19627304505152/(A96*3.5310676266721))*((-3.5820567652679+A96)*(A96*(-3.18691642530344--0.414815803227544))))))--4.67926120876148))*4.51095052326414)+((A96*(((((A96+A96)*4.70424146758151)+((((3.19108049229293/((A96*(-3.18691642530344--0.414815803227544))*4.70424146758151))+3.19108049229293)/2.47672875500426)+((4.19627304505152/((A96+A96)*4.70424146758151))*4.54357109421397)))--4.67926120876148)+A96))*(((4.19627304505152/(A96*4.70424146758151))+4.54357109421397)+4.95113369727397)))+A96))-4.70424146758151))))-4.1779925231842)-(A96*4.51095052326414))-4.19627304505152))))/(((((A96*((A96+(A96+A96))/(4.1779925231842-((((2.47672875500426/(((A96+(A96*3.5310676266721))+(4.1779925231842*(((A96+((4.95113369727397*(A96*(-3.5820567652679+A96)))-(((A96*4.51905248726837)+A96)*((A96+A96)*((((A96+((A96+((A96--3.43422117511881)*(4.95113369727397*(A96*(-3.18691642530344--0.414815803227544)))))-(A96--2.04242046853188)))+A96)/(4.70424146758151+(A96*(A96--0.414815803227544))))+((4.19627304505152/(A96*3.5310676266721))*(4.95113369727397*(A96*(-3.18691642530344--0.414815803227544)))))))))*A96)*4.51905248726837)))/2.47672875500426))-4.1779925231842)-(A96*4.51095052326414))-4.19627304505152))))+A96)/(((((((A96+A96)*4.70424146758151)+((((A96+(A96*3.5310676266721))+3.19108049229293)/2.47672875500426)+((4.19627304505152/((A96+(((A96+A96)*((((4.47782074792183-4.40457813083314)+A96)*A96)*2.47672875500426))-(A96+3.5310676266721)))*(4.19627304505152/(A96*(4.1779925231842*(((A96+((4.95113369727397*(A96*(-3.5820567652679+A96)))-(((A96*4.51905248726837)+A96)*(A96*4.40457813083314))))*A96)*4.51905248726837))))))*4.54357109421397)))--4.67926120876148)+A96)*(4.95113369727397*(A96*(4.1779925231842+A96))))-A96)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-4.70424146758151)-4.47782074792183))))--4.67926120876148)+A96)*(4.95113369727397*(A96*(A96+A96))))--3.05494045217447)-4.47782074792183)-A96)/((((A96+A96)*4.40457813083314)+((((A96+((A96+((A96--3.43422117511881)*3.19108049229293))-(A96--2.04242046853188)))+A96)/(4.70424146758151+(A96*(A96-(4.95113369727397*(-4.67926120876148*((-3.18691642530344--0.414815803227544)+A96)))))))+((4.19627304505152/(A96*3.5310676266721))*(4.95113369727397*(((A96+A96)*4.40457813083314)*(-3.18691642530344--0.414815803227544))))))--4.67926120876148))*4.51095052326414)+(A96*((A96+4.54357109421397)+4.95113369727397)))+A96))-A96))*A96)*4.51905248726837))))))*4.54357109421397)))--4.67926120876148)+A96)*(4.95113369727397*(A96*(4.1779925231842+A96))))-A96)-4.47782074792183)-A96)/((((A96+A96)*4.40457813083314)+((((A96+(4.95113369727397-(A96--2.04242046853188)))+A96)/(4.70424146758151+(A96*(A96--0.414815803227544))))+((4.19627304505152/(A96*3.5310676266721))*((-3.5820567652679+A96)*(A96*(-3.18691642530344--0.414815803227544))))))--4.67926120876148))*4.51095052326414)+((A96*(((((A96+A96)*4.70424146758151)+((((3.19108049229293/((A96*(-3.18691642530344--0.414815803227544))*4.70424146758151))+3.19108049229293)/2.47672875500426)+((4.19627304505152/((A96+A96)*4.70424146758151))*4.54357109421397)))--4.67926120876148)+A96))*(((4.19627304505152/(A96*4.70424146758151))+4.54357109421397)+4.95113369727397)))+A96))-4.70424146758151))))-4.1779925231842)-(A96*4.51095052326414))-4.19627304505152))))/(((((A96*((A96+(A96+A96))/(4.1779925231842-((((2.47672875500426/(((A96+(A96*3.5310676266721))+(4.1779925231842*(((A96+((4.95113369727397*(4.70424146758151*(-3.5820567652679+A96)))-(((A96*4.51905248726837)+A96)*((A96+A96)*((((A96+((A96+((A96--3.43422117511881)*(4.95113369727397*(A96*(-3.18691642530344--0.414815803227544)))))-(A96--2.04242046853188)))+A96)/(4.70424146758151+(A96*(A96--0.414815803227544))))+((4.19627304505152/(A96*3.5310676266721))*(4.95113369727397*(A96*(-3.18691642530344--0.414815803227544)))))))))*A96)*4.51905248726837)))/2.47672875500426))-4.1779925231842)-(A96*4.51095052326414))-4.19627304505152))))+A96)/(((((((A96+A96)*4.70424146758151)+((((A96+(A96*3.5310676266721))+3.19108049229293)/2.47672875500426)+((4.19627304505152/((A96+(((A96+A96)*((((4.47782074792183-4.40457813083314)+A96)*A96)*2.47672875500426))-(A96+3.5310676266721)))*(4.19627304505152/(A96*(4.1779925231842*(((A96+((4.95113369727397*(A96*(-3.5820567652679+A96)))-(((A96*4.51905248726837)+A96)*(A96*4.40457813083314))))*A96)*4.51905248726837))))))*4.54357109421397)))--4.67926120876148)+A96)*(4.95113369727397*(A96*(4.1779925231842+A96))))-A96)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3.19108049229293))-(A96--2.04242046853188)))+A96)/(4.70424146758151+(A96*(A96-(4.95113369727397*(-4.67926120876148*((-3.18691642530344--0.414815803227544)+A96)))))))+((4.19627304505152/(A96*3.5310676266721))*(4.95113369727397*(((A96+A96)*4.40457813083314)*2.47672875500426)))))--4.67926120876148))*4.51095052326414)+((A96*(((((A96+A96)*4.70424146758151)+((((A96+(A96*3.5310676266721))+3.19108049229293)/2.47672875500426)+((4.19627304505152/A96)*4.54357109421397)))--4.67926120876148)+A96))*((A96+4.54357109421397)+4.95113369727397)))+A96))-A96))))-4.1779925231842)-(4.47782074792183*4.51095052326414))-4.19627304505152))))+A96)/4.54357109421397)+(((((A96+A96)*4.40457813083314)+(((A96+(A96-(4.47782074792183-4.40457813083314)))+A96)+(A96*4.54357109421397)))--4.67926120876148)+A96))))+3.19108049229293)/A96)*A96))-(4.47782074792183--2.04242046853188))--0.414815803227544)))+A96)+A96)-((A96*(A96*2.47672875500426))-4.51095052326414)))*(((A96*((A96+((A96-((A96+4.54357109421397)+4.95113369727397))*(4.95113369727397*(A96*(-3.18691642530344--0.414815803227544)))))/(4.1779925231842-(((A96+A96)*3.19108049229293)-4.19627304505152))))+A96)/4.95113369727397))+((A96*(((((A96+A96)*4.40457813083314)+((((A96+(A96*3.5310676266721))+3.19108049229293)/2.47672875500426)+((4.19627304505152/(A96*4.70424146758151))*4.54357109421397)))--4.67926120876148)+A96))*((A96+4.54357109421397)+4.95113369727397))))-4.51095052326414))/(((((A96*(4.95113369727397+A96))*3.19108049229293)+(4.95113369727397*(-4.67926120876148*((-3.18691642530344--0.414815803227544)+A96))))-A96)-A96))*4.51095052326414)+((A96*(((((A96+A96)*4.40457813083314)+((((A96+(A96*3.5310676266721))+3.19108049229293)/2.47672875500426)+(((-3.18691642530344--0.414815803227544)/A96)*4.54357109421397)))--4.67926120876148)+A96))*A96))+(A96/((A96-((A96+((A96*(((4.47782074792183-3.5310676266721)--4.67926120876148)+A96))*((A96+(4.47782074792183+4.95113369727397))+(A96+(A96*3.5310676266721)))))+A96))-A96)))-(A96+3.5310676266721)))*(4.19627304505152/(A96*(4.1779925231842*-0.414815803227544)))))*4.54357109421397)))--4.67926120876148)+A96)*(4.95113369727397*(A96*(4.1779925231842+A96))))-A96)-4.47782074792183)-A96)/((((A96+A96)*4.40457813083314)+((((A96+((A96+((A96--3.43422117511881)*(4.95113369727397*(A96*((A96+((A96--0.414815803227544)*(4.95113369727397*(A96*(-3.18691642530344--0.414815803227544)))))/(4.1779925231842-((((2.47672875500426/(((A96+(A96*3.5310676266721))+(4.1779925231842*(((A96+((4.95113369727397*(A96*(-3.5820567652679+A96)))-(((A96*4.51905248726837)+A96)*((A96+A96)*((((A96+((A96+((A96--3.43422117511881)*(4.95113369727397*(A96*(-3.18691642530344--0.414815803227544)))))-(A96--2.04242046853188)))+A96)/(4.70424146758151+(A96*(A96--0.414815803227544))))+((4.19627304505152/(A96*3.5310676266721))*(4.95113369727397*(A96*(-3.18691642530344--0.414815803227544)))))))))*A96)*4.51905248726837)))/2.47672875500426))-4.1779925231842)-(A96*4.51095052326414))-4.19627304505152)))))))-(A96--2.04242046853188)))+A96)/(4.70424146758151+(A96*(A96--0.414815803227544))))+((4.19627304505152/(A96*3.5310676266721))*((-3.5820567652679+A96)*(A96*(-3.18691642530344--0.414815803227544))))))--4.67926120876148))*4.51095052326414)+((4.47782074792183--2.04242046853188)*(((4.19627304505152/(A96*4.70424146758151))+A96)+4.95113369727397)))+A96))-4.70424146758151))))-4.1779925231842)-(4.95113369727397*(A96*(-3.18691642530344--0.414815803227544))))-4.19627304505152))))/(((((A96*((4.19627304505152/(A96*(A96/((A96-(((((A96*((-3.51375823192431-((((((((-3.5820567652679+A96)*(4.95113369727397*((((A96+(((((((A96+A96)*4.40457813083314)+(((A96+(A96-(4.47782074792183-4.40457813083314)))+A96)+(A96*4.54357109421397)))--4.67926120876148)+A96)*(A96*2.47672875500426))-4.51095052326414))*4.70424146758151)+((((A96+(A96*3.5310676266721))+3.19108049229293)/2.47672875500426)+((4.19627304505152/((A96+(((A96+A96)*(((A96+(A96*(-3.18691642530344--0.414815803227544)))*A96)*2.47672875500426))-(((((((3.19108049229293/((A96*(-3.18691642530344--0.414815803227544))*4.70424146758151))*(4.95113369727397*(A96*(4.1779925231842+A96))))-A96)-4.47782074792183)-A96)/((((A96+A96)*4.40457813083314)+((((A96+(4.51905248726837-(4.95113369727397--2.04242046853188)))+A96)/(4.70424146758151+((((-3.18691642530344--0.414815803227544)/((A96+A96)*4.47782074792183))*4.54357109421397)*(-3.5820567652679--0.414815803227544))))+((4.19627304505152/(A96*3.5310676266721))*4.54357109421397)))--4.67926120876148))*(((((A96+A96)*4.70424146758151)+((((A96+(A96*3.5310676266721))+3.19108049229293)/2.47672875500426)+A96))--4.67926120876148)+A96))))*(4.19627304505152/(A96*(4.1779925231842*(((A96+((4.51095052326414*(A96*(-3.5820567652679+A96)))-(((A96*3.45412294792294)+A96)*A96)))*A96)*4.51905248726837))))))*4.54357109421397)))--4.67926120876148)))-A96)-(((A96+(A96*3.5310676266721))+3.19108049229293)/((A96-A96)-(((((((A96+A96)*4.70424146758151)+((((A96+A96)+3.19108049229293)/2.47672875500426)+((4.19627304505152/((A96+(((A96+A96)*(((A96+A96)*A96)*2.47672875500426))-(A96+3.5310676266721)))*(4.19627304505152/(A96*(4.1779925231842*(((A96+((4.95113369727397*(A96*(-3.5820567652679+A96)))-(((A96*4.51905248726837)+A96)*((A96+A96)*4.40457813083314))))*A96)*4.51905248726837))))))*4.54357109421397)))--4.67926120876148)+A96)*(4.95113369727397*(A96*(4.1779925231842+4.19627304505152))))-A96))))-A96)/(((((((((A96+-3.51375823192431)*4.19627304505152)-(((A96+A96)*4.70424146758151)/((A96-((4.40457813083314+(4.70424146758151+(A96*-3.43422117511881)))+A96))-A96)))-((-3.05494045217447/4.51095052326414)*((A96-A96)-A96)))/(A96*(4.1779925231842*4.19627304505152)))*(A96*(((A96+(((((A96*(-3.18691642530344--0.414815803227544))+(((A96+A96)*4.1779925231842)+((((A96*((A96+((A96--0.414815803227544)*(4.95113369727397*(A96*(-3.18691642530344--0.414815803227544)))))/(4.1779925231842-((((2.47672875500426/(A96*(A96/((A96-(((((((((((((A96+A96)*4.70424146758151)+((((A96+(-0.414815803227544*3.5310676266721))+3.19108049229293)/2.47672875500426)+(((A96*((A96+((A96--0.414815803227544)*(4.95113369727397*(A96*(-3.18691642530344--0.414815803227544)))))/(4.1779925231842-((((2.47672875500426/(A96*(A96/((A96-((((((A96*4.51905248726837)+A96)*(A96*4.40457813083314))*4.51095052326414)+((A96*(((((A96+A96)*4.70424146758151)+((((A96+(A96*3.5310676266721))+3.19108049229293)/2.47672875500426)+((4.19627304505152/((A96+A96)*4.70424146758151))*4.54357109421397)))--4.67926120876148)+A96))*(((4.19627304505152/(A96*4.70424146758151))+4.54357109421397)+4.95113369727397)))+A96))-4.70424146758151))))-4.1779925231842)-(A96*4.51095052326414))-4.19627304505152))))/(((((A96*((A96+((A96--0.414815803227544)*(4.95113369727397*(A96*(-3.18691642530344--0.414815803227544)))))/(4.1779925231842-((((2.47672875500426/((A96+3.19108049229293)/2.47672875500426))-4.1779925231842)-(A96*4.51095052326414))-4.19627304505152))))+A96)/4.54357109421397)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-3.5820567652679+A96)*(A96*(-3.18691642530344--0.414815803227544)))))--4.67926120876148))*4.51095052326414)+((A96*(((((A96+A96)*4.70424146758151)+((((A96+(A96*3.5310676266721))+3.19108049229293)/2.47672875500426)+((4.19627304505152/A96)*4.54357109421397)))--4.67926120876148)+A96))*((A96+4.54357109421397)+4.95113369727397)))+A96))-A96))))-4.1779925231842)-(A96*4.51095052326414))-4.19627304505152))))+A96)/4.54357109421397)+(((((A96+A96)*4.40457813083314)+(A96+(A96*4.54357109421397)))--4.67926120876148)+A96))))+3.19108049229293)/2.47672875500426)*A96))-(4.47782074792183--2.04242046853188))--0.414815803227544)))+A96)+A96)-(4.95113369727397-4.51095052326414)))*(((A96*((A96+((A96--0.414815803227544)*(4.95113369727397*4.19627304505152)))/(4.1779925231842-(((A96+A96)*4.70424146758151)-4.19627304505152))))+A96)/4.95113369727397))+((A96*(((((A96+A96)*4.40457813083314)+((((A96+(A96*3.5310676266721))+3.19108049229293)/2.47672875500426)+((4.19627304505152/(A96*4.70424146758151))*4.54357109421397)))--4.67926120876148)+A96))*((A96+4.54357109421397)+4.95113369727397))))-4.51095052326414))/(((A96*(((4.40457813083314+((((A96+(A96*3.5310676266721))+3.19108049229293)/2.47672875500426)+((4.19627304505152/((A96+-3.18691642530344)*4.70424146758151))*4.54357109421397)))--4.67926120876148)+A96))*(((4.19627304505152/(A96*4.70424146758151))+4.54357109421397)+4.70424146758151))-A96))*4.51095052326414)+((A96*(((((A96+A96)*4.40457813083314)+(((-0.414815803227544+3.19108049229293)/2.47672875500426)+(((-3.18691642530344--3.5820567652679)/((((A96+-3.18691642530344)+3.19108049229293)/(4.19627304505152/((A96+((A96*(((A96+A96)*A96)*2.47672875500426))-(A96+3.5310676266721)))*(4.19627304505152/(A96*(4.1779925231842*(((A96+((4.95113369727397*3.19108049229293)-(((A96*4.51905248726837)+A96)*((A96+A96)*4.40457813083314))))*A96)*4.51905248726837)))))))+((4.19627304505152/(A96*4.70424146758151))*4.54357109421397)))*4.54357109421397)))--4.67926120876148)+A96))*A96))+(A96/((A96-((A96+((A96*(((4.47782074792183--2.04242046853188)--4.67926120876148)+A96))*((A96+(4.47782074792183+4.95113369727397))+(A96+(A96*3.5310676266721)))))+A96))-A96))))-(3.19108049229293/((A96*(-3.18691642530344-A96))*4.70424146758151))))))-(((A96+A96)*4.1779925231842)+(((A96+(((((A96*(-3.18691642530344--0.414815803227544))+(((A96+A96)*4.1779925231842)+((((A96*((A96+((A96*(-3.18691642530344--0.414815803227544))*(4.95113369727397*(A96*(-3.18691642530344--0.414815803227544)))))/(4.1779925231842-((((2.47672875500426/(A96*(A96/((A96-(((((((((((((A96+A96)*4.70424146758151)+((((A96+A96)+3.19108049229293)/2.47672875500426)+(((A96*((A96+((A96--0.414815803227544)*(4.95113369727397*(A96*(-3.18691642530344--0.414815803227544)))))/(4.1779925231842-((((2.47672875500426/(A96*(A96/((A96-(((((((((((((A96+A96)*4.70424146758151)+((((A96+(A96*3.5310676266721))+3.19108049229293)/2.47672875500426)+((4.19627304505152/((A96+(((A96+(A96*3.5310676266721))+3.19108049229293)-(A96+3.5310676266721)))*(4.19627304505152/(A96*(4.1779925231842*(((A96+((A96*(A96*(-3.5820567652679+A96)))-(((A96*4.51905248726837)+A96)*(A96*4.40457813083314))))*A96)*4.51905248726837))))))*4.54357109421397)))--4.67926120876148)+A96)*(4.95113369727397*(A96*(4.1779925231842+A96))))-A96)-4.47782074792183)-A96)/((((A96+A96)*4.40457813083314)+((((A96+((2.47672875500426+((A96--3.43422117511881)*(4.95113369727397*(A96*(-3.18691642530344--0.414815803227544)))))-(A96--2.04242046853188)))+A96)/(4.70424146758151+(A96*(A96--0.414815803227544))))+((4.19627304505152/(A96*3.5310676266721))*((-3.5820567652679+A96)*(A96*(-3.18691642530344--0.414815803227544))))))--4.67926120876148))*4.51095052326414)+((A96*(((((A96+A96)*4.70424146758151)+((((A96+(A96*3.5310676266721))+3.19108049229293)/2.47672875500426)+((4.19627304505152/((A96+A96)*4.70424146758151))*4.54357109421397)))--4.67926120876148)+A96))*(((4.19627304505152/(A96*4.70424146758151))+4.54357109421397)+4.95113369727397)))+A96))-4.70424146758151))))-4.1779925231842)-(A96*4.51095052326414))-4.19627304505152))))/(((((A96*((A96+((A96--0.414815803227544)*(4.95113369727397*(A96*(-3.18691642530344--0.414815803227544)))))/((((A96+A96)*4.40457813083314)+((((4.40457813083314+(4.70424146758151+(A96*-3.43422117511881)))+A96)/(4.70424146758151+(A96*(A96-(A96/(((((A96+(A96*3.5310676266721))+3.19108049229293)/2.47672875500426)+((4.19627304505152/(A96*4.70424146758151))*4.54357109421397))-A96))))))+((4.19627304505152/(A96*3.5310676266721))*(4.95113369727397*(A96*(-3.18691642530344--0.414815803227544))))))-((((2.47672875500426/(((A96+A96)+3.19108049229293)/2.47672875500426))-4.1779925231842)-(A96*4.51095052326414))-4.19627304505152))))+A96)/4.54357109421397)+(((((A96+A96)*4.40457813083314)+((((4.47782074792183+4.95113369727397)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(4.95113369727397*(A96*(-3.18691642530344--0.414815803227544))))))--4.67926120876148))*4.51095052326414)+((A96*(((((A96+A96)*4.70424146758151)+((((A96+(A96*3.5310676266721))+3.19108049229293)/2.47672875500426)+((4.19627304505152/A96)*4.54357109421397)))--4.67926120876148)+A96))*((A96+4.54357109421397)+4.95113369727397)))+A96))-A96))))-4.1779925231842)-(A96*4.51095052326414))-4.19627304505152))))+A96)/4.54357109421397)+(((((A96+A96)*4.40457813083314)+(((A96+(A96-(4.47782074792183-4.40457813083314)))+A96)+(A96*4.54357109421397)))--4.67926120876148)+A96))))+3.19108049229293)/2.47672875500426)*A96))-(4.47782074792183--2.04242046853188))+(((((A96+A96)*4.40457813083314)+((((A96+(A96*3.5310676266721))+A96)/2.47672875500426)+(A96*4.54357109421397)))--4.67926120876148)+A96)))))+A96)/4.54357109421397)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(4.95113369727397*(A96*(-3.18691642530344--0.414815803227544))))))--4.67926120876148))*4.51095052326414)/(((((((((A96+-3.51375823192431)*4.19627304505152)-(((A96+A96)*4.70424146758151)/((A96-((4.40457813083314+(4.70424146758151+(A96*-3.43422117511881)))+A96))-A96)))-((-3.05494045217447/4.51095052326414)*((A96-A96)-A96)))/(A96*(4.1779925231842*((A96+A96)*4.40457813083314))))*(A96*(((A96+(((((A96*(-3.18691642530344--0.414815803227544))+(((A96+A96)*4.1779925231842)+((((A96*((A96+((A96--0.414815803227544)*(4.95113369727397*(A96*(-3.18691642530344--0.414815803227544)))))/(4.1779925231842-((((2.47672875500426/(A96*(A96/((A96-(((((((((((((A96+A96)*4.70424146758151)+((((4.70424146758151+(-0.414815803227544*3.5310676266721))+3.19108049229293)/2.47672875500426)+(((A96*((A96+((A96--0.414815803227544)*(4.95113369727397*(A96*(-3.18691642530344--0.414815803227544)))))/(4.1779925231842-((((2.47672875500426/(A96*(A96/((A96-(((((((((((((A96+A96)*4.70424146758151)+((((A96+(A96*3.5310676266721))+3.19108049229293)/2.47672875500426)+((4.19627304505152/((A96+(((A96+A96)*((((4.47782074792183-4.40457813083314)+A96)*A96)*2.47672875500426))-(A96+3.5310676266721)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A96)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(-3.5820567652679+A96)*(A96*(-3.18691642530344--0.414815803227544))))))--4.67926120876148))*4.51095052326414)+((A96*(((((A96+A96)*4.70424146758151)+((((A96+(A96*3.5310676266721))+3.19108049229293)/2.47672875500426)+((4.19627304505152/((A96+A96)*4.70424146758151))*4.54357109421397)))--4.67926120876148)+A96))*(((4.19627304505152/(A96*4.70424146758151))+4.54357109421397)+4.95113369727397)))+A96))-4.70424146758151))))-4.1779925231842)-(A96*4.51095052326414))-4.19627304505152))))/(((((A96*((A96+((A96--0.414815803227544)*(4.95113369727397*(A96*(-3.18691642530344--0.414815803227544)))))/(4.1779925231842-((((2.47672875500426/(((A96+(A96*3.5310676266721))+(4.1779925231842*(((((A96*((-3.51375823192431-4.51095052326414)-4.51095052326414))/(((((A96*(4.95113369727397+A96))*3.19108049229293)+(4.95113369727397*(-4.67926120876148*4.19627304505152)))-A96)-A96))*4.51095052326414)+((A96*(((((A96+A96)*(((-3.51375823192431-((((((((-3.5820567652679+A96)*(4.95113369727397*((((A96+((A96*(A96*2.47672875500426))-4.51095052326414))*4.70424146758151)+(A96+((4.19627304505152/((A96+(((A96+A96)*(((A96+-3.18691642530344)*A96)*2.47672875500426))-((((A96-4.47782074792183)-A96)/(((A96-(((((((((((((A96+A96)*4.70424146758151)+((((A96+(-0.414815803227544*3.5310676266721))+3.19108049229293)/2.47672875500426)+((((A96-A96)*((A96+((A96--0.414815803227544)*(4.95113369727397*(A96*(-3.18691642530344--0.414815803227544)))))/(4.1779925231842-((((2.47672875500426/(A96*(A96/((A96-(4.95113369727397+A96))-4.70424146758151))))-4.1779925231842)-(A96*4.51095052326414))-4.19627304505152))))/(((((A96*((A96+((A96--0.414815803227544)*(4.95113369727397*(A96*(-3.18691642530344--0.414815803227544)))))/(4.1779925231842-((((2.47672875500426/(((A96+A96)+3.19108049229293)/2.47672875500426))-4.1779925231842)-(A96*4.51095052326414))-4.19627304505152))))+A96)/4.54357109421397)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(4.95113369727397*(A96*(A96--0.414815803227544))))))--4.67926120876148))*4.51095052326414)+((A96*(((((A96+A96)*4.70424146758151)+((((A96+(A96*3.5310676266721))+3.19108049229293)/2.47672875500426)+((4.19627304505152/A96)*4.54357109421397)))--4.67926120876148)+A96))*((A96+4.54357109421397)+4.95113369727397)))+A96))-A96)--4.67926120876148))*(((((A96+A96)*4.70424146758151)+((4.19627304505152/(A96*(4.1779925231842*(((A96+((4.95113369727397*(A96*(-3.5820567652679+A96)))-(((A96*((((((A96+-3.51375823192431)*-3.18691642530344)-(A96/((A96-((4.51095052326414+(4.70424146758151+(A96*-3.43422117511881)))+A96))-A96)))-((-3.05494045217447/4.51095052326414)*4.51095052326414))/(A96*(4.1779925231842*((A96+A96)*4.40457813083314))))*3.19108049229293))+A96)*(A96+((A96--0.414815803227544)*(4.95113369727397*(A96*(-3.18691642530344--0.414815803227544))))))))*A96)*4.51905248726837))))+(A96*4.54357109421397)))--4.67926120876148)+A96))))*(4.19627304505152/(A96*(4.1779925231842*(((A96+(-3.5820567652679--0.414815803227544))*A96)*4.51905248726837))))))*4.54357109421397)))--4.67926120876148)))-A96)-(((A96+(A96*3.5310676266721))+3.19108049229293)/((A96-A96)-A96)))-A96)/(((((-4.67926120876148/(A96*(4.1779925231842*((A96+A96)*4.40457813083314))))*(A96*(((A96+((A96-A96)*A96))-(4.47782074792183--2.04242046853188))--0.414815803227544)))+A96)+A96)-((A96*(A96*2.47672875500426))-4.51095052326414)))*(((A96*((A96+((A96--0.414815803227544)*(4.95113369727397*(A96*(-3.18691642530344--0.414815803227544)))))/(4.1779925231842-(((A96+A96)*4.70424146758151)-4.19627304505152))))+A96)/4.95113369727397))+((A96*(((((A96+A96)*4.40457813083314)+((((A96+(A96*3.5310676266721))+3.19108049229293)/2.47672875500426)+((4.19627304505152/(A96*4.70424146758151))*4.54357109421397)))--4.67926120876148)+A96))*((A96+4.54357109421397)+4.95113369727397))))/(A96*3.5310676266721))*(4.95113369727397*(A96*(-3.18691642530344--0.414815803227544)))))+((((A96+(A96*3.5310676266721))+3.19108049229293)/2.47672875500426)+(((-3.18691642530344--3.5820567652679)/((((A96+(A96*3.5310676266721))+3.19108049229293)/2.47672875500426)+((4.19627304505152/(A96*4.70424146758151))*4.54357109421397)))*4.54357109421397)))--4.67926120876148)+A96))*A96))+(A96/((A96-((A96+((A96*(((4.47782074792183-(((((((A96+A96)*4.70424146758151)+((((A96+(-0.414815803227544*3.5310676266721))+3.19108049229293)/2.47672875500426)+((4.19627304505152/((4.95113369727397+(((A96+A96)*(((A96+A96)*A96)*2.47672875500426))-(A96+3.5310676266721)))*(4.19627304505152/(A96*(4.1779925231842*(((A96+((4.95113369727397*(A96*(A96+A96)))-(((A96*4.51905248726837)+A96)*((A96+A96)*4.40457813083314))))*A96)*4.51905248726837))))))*4.54357109421397)))--4.67926120876148)+A96)*(4.95113369727397*(A96*(4.1779925231842+A96))))-A96))--4.67926120876148)+A96))*((A96+(4.47782074792183+4.95113369727397))+(A96+(A96*3.5310676266721)))))+A96))-A96)))))/2.47672875500426))-4.1779925231842)-(A96*4.51095052326414))-4.19627304505152))))+A96)/4.54357109421397)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(4.95113369727397*(A96*(-3.18691642530344-(4.19627304505152/(((A96+A96)*4.70424146758151)*3.5310676266721))))))))--4.67926120876148))*4.51095052326414)+((A96*(((((A96+A96)*4.70424146758151)+((((A96+(A96*3.5310676266721))+3.19108049229293)/2.47672875500426)+((4.19627304505152/A96)*4.54357109421397)))--4.67926120876148)+A96))*((A96+4.54357109421397)+4.95113369727397)))+A96))-A96))))-4.1779925231842)-(4.47782074792183*4.51095052326414))-4.19627304505152))))+A96)/4.54357109421397)+(((((A96+A96)*4.40457813083314)+(((A96+(A96-(4.47782074792183-4.40457813083314)))+A96)+(A96*4.54357109421397)))--4.67926120876148)+4.54357109421397))))+3.19108049229293)/2.47672875500426)*A96))-(4.47782074792183--2.04242046853188))--0.414815803227544)))+A96)+A96)-((A96*(A96*2.47672875500426))-4.51095052326414)))*(((A96*((A96+((A96--0.414815803227544)*(4.95113369727397*(A96*(-3.18691642530344--0.414815803227544)))))/(4.1779925231842-(((A96+A96)*3.19108049229293)-4.19627304505152))))+A96)/4.95113369727397))+((A96*(((((A96+A96)*4.40457813083314)+((((A96+(A96*((((A96/(A96*(A96/((A96-(((((((((4.95113369727397*(A96*(-3.18691642530344--0.414815803227544)))*(4.95113369727397*(A96*(4.1779925231842+A96))))-A96)-4.47782074792183)-A96)/((((A96+A96)*4.40457813083314)+((((A96+((A96+((A96--3.43422117511881)*(4.95113369727397*(A96*(-3.18691642530344--0.414815803227544)))))-(A96--2.04242046853188)))+A96)/(4.70424146758151+(A96*(A96-(A96/(4.19627304505152-A96))))))+((4.19627304505152/(A96*3.5310676266721))*(4.95113369727397*(4.95113369727397*(-3.18691642530344--0.414815803227544))))))--4.67926120876148))*4.51095052326414)+((A96*(((((A96+A96)*4.70424146758151)+((((A96+(A96*3.5310676266721))+3.19108049229293)/2.47672875500426)+(((4.70424146758151+(A96*-3.43422117511881))/A96)*4.54357109421397)))--4.67926120876148)+A96))*((A96+4.54357109421397)+3.19108049229293)))+A96))-A96))))-4.1779925231842)-(A96*4.51095052326414))-4.19627304505152)))+3.19108049229293)/2.47672875500426)+((4.19627304505152/(A96*4.70424146758151))*4.54357109421397)))--4.67926120876148)+A96))*((A96+4.54357109421397)+4.95113369727397))))-4.51095052326414))/(((((A96*(4.95113369727397+A96))*3.19108049229293)+(4.95113369727397*(-4.67926120876148*((-3.18691642530344--0.414815803227544)+A96))))-A96)-A96))*4.51095052326414)+((A96*(((((A96+A96)*4.40457813083314)+((((A96+(A96*3.5310676266721))+3.19108049229293)/2.47672875500426)+(((-3.18691642530344--0.414815803227544)/A96)*4.54357109421397)))--4.67926120876148)+A96))*A96))+(A96/((A96-((A96+((A96*(((4.47782074792183--2.04242046853188)--4.67926120876148)+A96))*((A96+(4.47782074792183+4.95113369727397))+(A96+(A96*3.5310676266721)))))+A96))-A96)))-(A96+3.5310676266721)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A96)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(-3.5820567652679+A96)*(A96*(-3.18691642530344--0.414815803227544))))))--4.67926120876148))*4.51095052326414)+((A96*(((((A96+A96)*4.70424146758151)+((((A96+(A96*3.5310676266721))+3.19108049229293)/2.47672875500426)+((4.19627304505152/((A96+A96)*4.70424146758151))*4.54357109421397)))--4.67926120876148)+A96))*(((4.19627304505152/(A96*4.70424146758151))+4.54357109421397)+4.95113369727397)))+A96))-4.70424146758151))))-4.1779925231842)-(A96*4.51095052326414))-4.19627304505152))))/(((((A96*((4.19627304505152/(A96*(A96/((A96-(((((A96*((-3.51375823192431-4.51095052326414)-4.51095052326414))/(((((A96*(4.95113369727397+A96))*3.19108049229293)+(4.95113369727397*(-4.67926120876148*4.19627304505152)))-A96)-A96))*4.51095052326414)+((A96*(((((A96+A96)*(((-3.51375823192431-((((((((-3.5820567652679+A96)*(4.95113369727397*((((A96+((A96*(A96*2.47672875500426))-4.51095052326414))*4.70424146758151)+(A96+((4.19627304505152/((A96+(((A96+A96)*(((A96+-3.18691642530344)*A96)*2.47672875500426))-((((A96-4.47782074792183)-A96)/(((A96-(((((((((((((A96+A96)*4.70424146758151)+((((A96+(-0.414815803227544*3.5310676266721))+3.19108049229293)/2.47672875500426)+((((A96-A96)*((A96+((A96--0.414815803227544)*(4.95113369727397*(A96*(-3.18691642530344--0.414815803227544)))))/(4.1779925231842-((((2.47672875500426/(A96*(A96/((A96-(4.95113369727397+A96))-4.70424146758151))))-4.1779925231842)-(A96*4.51095052326414))-4.19627304505152))))/(((((A96*((A96+((A96--0.414815803227544)*(4.95113369727397*(A96*(-3.18691642530344--0.414815803227544)))))/(4.1779925231842-((((2.47672875500426/(((A96+A96)+3.19108049229293)/2.47672875500426))-4.1779925231842)-(A96*4.51095052326414))-4.19627304505152))))+A96)/4.54357109421397)+(((((A96+A96)*4.40457813083314)+((((A96+(A96*3.5310676266721))+A96)/2.47672875500426)+(A96*4.54357109421397)))--4.67926120876148)+A96)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-3.05494045217447)-4.47782074792183)-A96)/((((A96+A96)*4.40457813083314)+((((A96+((A96+((A96--3.43422117511881)*(4.95113369727397*(A96*(-3.18691642530344--0.414815803227544)))))-(A96--2.04242046853188)))+A96)/(4.70424146758151+(A96*(A96--0.414815803227544))))+((4.19627304505152/(A96*3.5310676266721))*(4.95113369727397*(A96*(A96--0.414815803227544))))))--4.67926120876148))*4.51095052326414)+((A96*(((((A96+A96)*4.70424146758151)+((((A96+(A96*3.5310676266721))+3.19108049229293)/2.47672875500426)+((4.19627304505152/A96)*4.54357109421397)))--4.67926120876148)+A96))*((A96+4.54357109421397)+4.95113369727397)))+A96))-A96)--4.67926120876148))*(((((A96+A96)*4.70424146758151)+((4.19627304505152/(A96*(4.1779925231842*(((A96+((4.95113369727397*(A96*(-3.5820567652679+A96)))-(((A96*((((((A96+-3.51375823192431)*-3.18691642530344)-(A96/((A96-((4.51095052326414+(4.70424146758151+(A96*-3.43422117511881)))+A96))-A96)))-((-3.05494045217447/4.51095052326414)*4.51095052326414))/(A96*(4.1779925231842*((A96+A96)*4.40457813083314))))*3.19108049229293))+A96)*(A96+((A96--0.414815803227544)*(4.95113369727397*(A96*(-3.18691642530344--0.414815803227544))))))))*A96)*4.51905248726837))))+((4.19627304505152/((A96+((A96*(((A96+A96)*A96)*2.47672875500426))-(A96+3.5310676266721)))*(4.19627304505152/(A96*(4.1779925231842*(((A96+((4.95113369727397*(A96*(-3.5820567652679+A96)))-(((A96*-0.414815803227544)+A96)*((A96+A96)*4.40457813083314))))*A96)*4.51905248726837))))))*4.54357109421397)))--4.67926120876148)+A96))))*(4.19627304505152/(A96*(4.1779925231842*(((A96+(-3.5820567652679--0.414815803227544))*A96)*4.51905248726837))))))*4.54357109421397)))--4.67926120876148)))-A96)-(((A96+(A96*3.5310676266721))+3.19108049229293)/((A96-A96)-A96)))-A96)/(((((-4.67926120876148/(A96*(4.1779925231842*((A96+A96)*4.40457813083314))))*(A96*(((A96+((A96-A96)*A96))-(4.47782074792183--2.04242046853188))--0.414815803227544)))+A96)+A96)-((A96*(A96*2.47672875500426))-4.51095052326414)))*(((A96*((A96+((A96--0.414815803227544)*(4.95113369727397*(A96*(-3.18691642530344--0.414815803227544)))))/(4.1779925231842-(((A96+A96)*4.70424146758151)-4.19627304505152))))+A96)/4.95113369727397))+((A96*(((((A96+A96)*4.40457813083314)+((((A96+(A96*3.5310676266721))+3.19108049229293)/2.47672875500426)+((4.19627304505152/(A96*4.70424146758151))*4.54357109421397)))--4.67926120876148)+A96))*((A96+4.54357109421397)+4.95113369727397))))/(A96*3.5310676266721))*(4.95113369727397*(A96*(-3.18691642530344--0.414815803227544)))))+((((A96+(A96*3.5310676266721))+3.19108049229293)/2.47672875500426)+(((-3.18691642530344--3.5820567652679)/((((A96+(A96*3.5310676266721))+3.19108049229293)/2.47672875500426)+((4.19627304505152/(A96*4.70424146758151))*4.54357109421397)))*4.54357109421397)))--4.67926120876148)+A96))*A96))+(A96/((A96-((A96+((A96*((A96--3.43422117511881)+A96))*((A96+(4.47782074792183+4.95113369727397))+(A96+(A96*3.5310676266721)))))+A96))-A96))))-(3.19108049229293/((A96*(-3.18691642530344-A96))*4.70424146758151))))))-(((A96+A96)*4.1779925231842)+((((A96*((A96+((A96--0.414815803227544)*(4.95113369727397*(A96*(-3.18691642530344--0.414815803227544)))))/(4.1779925231842-((((2.47672875500426/(A96*(A96/((A96-(((((((((((((A96+A96)*4.70424146758151)+(4.95113369727397+((4.19627304505152/((4.95113369727397+(((A96+A96)*(((A96+A96)*A96)*2.47672875500426))-(A96+3.5310676266721)))*(4.19627304505152/(A96*(4.1779925231842*(((A96+((4.95113369727397*(A96*(-3.5820567652679+A96)))-(((A96*4.51905248726837)+A96)*((A96+A96)*4.40457813083314))))*A96)*4.51905248726837))))))*4.54357109421397)))--4.67926120876148)+A96)*(4.95113369727397*(A96*(4.1779925231842+(A96--2.04242046853188)))))-A96)-4.47782074792183)-A96)/((((A96+A96)*4.40457813083314)+((((A96+((A96+((A96--3.43422117511881)*(4.95113369727397*(A96*(-3.18691642530344--0.414815803227544)))))-(A96--2.04242046853188)))+A96)/(4.70424146758151+(A96*(A96-(A96/(((((A96+(A96*3.5310676266721))+3.19108049229293)/2.47672875500426)+((4.19627304505152/(A96*4.70424146758151))*4.54357109421397))-A96))))))+((4.19627304505152/(A96*3.5310676266721))*(4.95113369727397*(A96*(-3.18691642530344--0.414815803227544))))))--4.67926120876148))*4.51095052326414)+((A96*(((((A96+A96)*4.70424146758151)+((((A96+(A96*3.5310676266721))+3.19108049229293)/A96)+((4.19627304505152/A96)*4.54357109421397)))--4.67926120876148)+A96))*((A96+4.54357109421397)+4.95113369727397)))+A96))-A96))))-4.1779925231842)-(A96*4.51095052326414))-4.19627304505152))))+A96)/4.54357109421397)+(((((A96+A96)*4.40457813083314)+((((A96+(A96*3.5310676266721))+A96)/2.47672875500426)+(A96*4.54357109421397)))--4.67926120876148)+A96)))))+A96)/4.54357109421397)+(((((A96+A96)*4.40457813083314)+((((A96+(A96*3.5310676266721))+A96)/2.47672875500426)+(A96*4.54357109421397)))--4.67926120876148)+A96))*(4.19627304505152/(A96*(4.1779925231842*(((A96+((4.95113369727397*(A96*(-3.5820567652679+A96)))-(((A96*4.51905248726837)+A96)*A96)))*A96)*4.51905248726837))))))*4.54357109421397)))--4.67926120876148)+A96)*(4.95113369727397*(A96*(4.1779925231842+A96))))--3.05494045217447)-4.47782074792183)-A96)/((((A96+A96)*4.40457813083314)+((((A96+(((A96*(((4.47782074792183--2.04242046853188)--4.67926120876148)+A96))+((A96--3.43422117511881)*(4.95113369727397*(A96*(-3.18691642530344--0.414815803227544)))))-(A96--2.04242046853188)))+A96)/(4.70424146758151+(A96*(A96--0.414815803227544))))+((4.19627304505152/(A96*3.5310676266721))*(4.95113369727397*(A96*(-3.18691642530344--0.414815803227544))))))--4.67926120876148))*4.51095052326414)+((A96*(((((A96+A96)*4.70424146758151)+((((A96+(A96*3.5310676266721))+3.19108049229293)/2.47672875500426)+((4.19627304505152/A96)*4.54357109421397)))--4.67926120876148)+A96))*((A96+4.54357109421397)+4.95113369727397)))+A96))-A96))))-4.1779925231842)-(A96*4.51095052326414))-4.19627304505152))))+A96)/4.54357109421397)+(((((A96+A96)*4.40457813083314)+(((A96+(A96-(4.47782074792183-4.40457813083314)))+A96)+(A96*4.54357109421397)))--4.67926120876148)+A96))))+3.19108049229293)/2.47672875500426)*A96))-((((A96+(A96*3.5310676266721))+3.19108049229293)/2.47672875500426)--2.04242046853188))--0.414815803227544)))+A96)+A96)-((A96*(A96*2.47672875500426))-4.51095052326414)))*(((A96*((A96+((A96--0.414815803227544)*(4.95113369727397*(A96*(-3.18691642530344--0.414815803227544)))))/(4.1779925231842-(((4.70424146758151+A96)*4.70424146758151)-4.19627304505152))))+A96)/4.95113369727397))+((A96*(((((A96+A96)*4.40457813083314)+((((A96+(A96*3.5310676266721))+3.19108049229293)/2.47672875500426)+((4.19627304505152/(A96*4.70424146758151))*4.54357109421397)))-A96)+A96))*((A96+4.54357109421397)+4.95113369727397))))-4.51095052326414))/(((((A96*(4.95113369727397+A96))*3.19108049229293)+(4.95113369727397*(-4.67926120876148*((-3.18691642530344--0.414815803227544)+A96))))-A96)-A96))*4.51095052326414)+((A96*(((((A96+A96)*4.40457813083314)+((((A96+(A96*3.5310676266721))+3.19108049229293)/2.47672875500426)+(((-3.18691642530344--0.414815803227544)/A96)*4.54357109421397)))--4.67926120876148)+A96))*A96))+(A96/((A96-((A96+((A96*(((4.47782074792183--2.04242046853188)--4.67926120876148)+A96))*((A96+(4.47782074792183+4.95113369727397))+(A96+(A96*3.5310676266721)))))+A96))-A96))))-(3.19108049229293/((A96*(-3.18691642530344-A96))*4.70424146758151))))))-(((A96+A96)*4.1779925231842)+((((A96*((A96+((A96--0.414815803227544)*(4.95113369727397*(A96*(-3.18691642530344--0.414815803227544)))))/(4.1779925231842-((((2.47672875500426/(A96*(A96/((A96-(((((((((((((4.70424146758151+A96)*4.70424146758151)+((((A96+(-0.414815803227544*3.5310676266721))+3.19108049229293)/2.47672875500426)+((4.19627304505152/((4.95113369727397+(((A96+A96)*(((A96+A96)*A96)*2.47672875500426))-(A96+3.5310676266721)))*(4.19627304505152/(A96*(4.1779925231842*(((A96+((4.95113369727397*(A96*(-3.5820567652679+A96)))-(((A96*4.51905248726837)+A96)*((A96+A96)*4.40457813083314))))*A96)*4.51905248726837))))))*4.54357109421397)))--4.67926120876148)+A96)*(4.95113369727397*(A96*(4.1779925231842+A96))))-A96)-4.47782074792183)-A96)/((((A96+A96)*4.40457813083314)+((((A96+((A96+((A96--3.43422117511881)*(4.19627304505152*(A96*(-3.18691642530344--0.414815803227544)))))-(A96--2.04242046853188)))+A96)/(4.70424146758151+(A96*(A96-(A96/((((A96+3.19108049229293)/2.47672875500426)+((4.19627304505152/(A96*4.70424146758151))*4.54357109421397))-A96))))))+((4.19627304505152/(A96*3.5310676266721))*(4.95113369727397*(A96*(-3.18691642530344--0.414815803227544))))))--4.67926120876148))*4.51095052326414)+((A96*(((((A96+A96)*4.70424146758151)+((((A96+(A96*3.5310676266721))+3.19108049229293)/2.47672875500426)+((4.19627304505152/A96)*4.54357109421397)))--4.67926120876148)+A96))*((A96+4.54357109421397)+4.95113369727397)))+A96))-A96))))-4.1779925231842)-(A96*4.51095052326414))-((((((A96+A96)*((4.19627304505152/(A96*(A96/((A96-(((((A96*((-3.51375823192431-4.51095052326414)-4.51095052326414))/(((((A96*(4.95113369727397+A96))*3.19108049229293)+(A96*(-4.67926120876148*4.19627304505152)))-A96)-A96))*4.51095052326414)+((A96*(((((A96+A96)*((A96/(A96*3.5310676266721))*(4.95113369727397*(A96*(-3.18691642530344--0.414815803227544)))))+((((A96+(A96*3.5310676266721))+3.19108049229293)/2.47672875500426)+(((-3.18691642530344--3.5820567652679)/((((A96+(A96*3.5310676266721))+3.19108049229293)/2.47672875500426)+((4.19627304505152/(A96*4.70424146758151))*4.54357109421397)))*4.54357109421397)))--4.67926120876148)+A96))*A96))+(A96/((A96-((A96+((A96*(((4.47782074792183-(((((((A96+A96)*4.70424146758151)+((((A96+(-0.414815803227544*3.5310676266721))+3.19108049229293)/2.47672875500426)+((4.19627304505152/((4.95113369727397+(((A96+A96)*(((A96+A96)*A96)*2.47672875500426))-(A96+3.5310676266721)))*(4.19627304505152/(((A96+(-0.414815803227544*3.5310676266721))+3.19108049229293)*(4.1779925231842*(((A96+((4.95113369727397*(A96*(A96+A96)))-(((A96*4.51905248726837)+A96)*((A96+A96)*4.40457813083314))))*A96)*4.51905248726837))))))*4.54357109421397)))--4.67926120876148)+A96)*(4.95113369727397*(A96*(4.1779925231842+A96))))-A96))--4.67926120876148)+A96))*((A96+(4.47782074792183+4.95113369727397))+(A96+(A96*3.5310676266721)))))+A96))-A96))))-(3.19108049229293/((A96*(-3.18691642530344-A96))*4.70424146758151))))))-(((A96+A96)*4.1779925231842)+(((((((((A96+A96)*4.40457813083314)+((((A96+(A96*3.5310676266721))+3.19108049229293)/2.47672875500426)+((4.19627304505152/(A96*4.70424146758151))*4.54357109421397)))--4.67926120876148)+A96)*((A96+((A96--0.414815803227544)*(4.95113369727397*(A96*(-3.18691642530344--0.414815803227544)))))/(4.1779925231842-((((2.47672875500426/(A96*(A96/((A96-(((((((((((((A96+A96)*(((4.47782074792183-3.5310676266721)--4.67926120876148)+A96))+((((A96+(-0.414815803227544*3.5310676266721))+3.19108049229293)/2.47672875500426)+((4.19627304505152/((4.95113369727397+(((A96+A96)*(((A96+A96)*A96)*2.47672875500426))-(A96+3.5310676266721)))*(4.19627304505152/(A96*(4.1779925231842*(((A96+((4.95113369727397*(A96*(-3.5820567652679+A96)))-(((A96*4.51905248726837)+A96)*((A96+A96)*4.40457813083314))))*A96)*4.51905248726837))))))*4.54357109421397)))--4.67926120876148)+A96)*(4.95113369727397*(A96*(4.1779925231842+(A96--2.04242046853188)))))-A96)-4.47782074792183)-A96)/((((A96+A96)*4.40457813083314)+((((A96+((A96+((A96--3.43422117511881)*(4.95113369727397*(A96*(-3.18691642530344--0.414815803227544)))))-((A96*4.40457813083314)--2.04242046853188)))+A96)/(4.70424146758151+(A96*(A96-(A96/(((((A96+(A96*3.5310676266721))+3.19108049229293)/2.47672875500426)+((4.19627304505152/(A96*4.70424146758151))*4.54357109421397))-A96))))))+((4.19627304505152/(A96*3.5310676266721))*((((A96+A96)*4.40457813083314)+((((A96+(A96*3.5310676266721))+3.19108049229293)/2.47672875500426)+(((-3.18691642530344--3.5820567652679)/((((A96+(A96*3.5310676266721))+3.19108049229293)/(4.19627304505152/((A96+((A96*(((A96+A96)*A96)*2.47672875500426))-(A96+3.5310676266721)))*(4.19627304505152/(A96*(4.1779925231842*(((A96+((4.95113369727397*3.19108049229293)-(((A96*4.51905248726837)+A96)*((A96+A96)*4.40457813083314))))*A96)*4.51905248726837)))))))+((4.19627304505152/(A96*4.70424146758151))*4.54357109421397)))*4.54357109421397)))*(A96*(-3.18691642530344--0.414815803227544))))))--4.67926120876148))*4.51095052326414)+((A96*(((((A96+A96)*4.70424146758151)+((((A96+(A96*3.5310676266721))+3.19108049229293)/2.47672875500426)+((4.19627304505152/A96)*4.54357109421397)))--4.67926120876148)+3.19108049229293))*((A96+4.54357109421397)+4.95113369727397)))+A96))-A96))))-4.1779925231842)-(A96*2.47672875500426))-4.19627304505152))))+A96)/4.54357109421397)+(((((A96+A96)*4.40457813083314)+((((A96+(A96*3.5310676266721))+A96)/2.47672875500426)+(A96*4.54357109421397)))--4.67926120876148)+A96)))))+A96)/4.54357109421397)+(((((A96+A96)*4.40457813083314)+((((A96+(A96*3.5310676266721))+A96)/2.47672875500426)+(A96*4.54357109421397)))--4.67926120876148)+A96))*(4.19627304505152/(A96*(4.1779925231842*((-3.43422117511881*A96)*3.5310676266721)))))))))+A96)/4.54357109421397)+(((((A96+A96)*4.40457813083314)+((((A96+(A96*3.5310676266721))+(((A96+(A96*3.5310676266721))+3.19108049229293)/2.47672875500426))/2.47672875500426)+(A96*4.54357109421397)))--4.67926120876148)+A96))))+(A96*(A96+A96))))</f>
      </c>
    </row>
    <row r="97">
      <c r="A97" t="n" s="0">
        <v>95.95959595959597</v>
      </c>
      <c r="B97" t="n" s="0">
        <v>4399951.286579705</v>
      </c>
      <c r="C97" s="0">
        <f>(((A97*(((A97+A97)*A97)*2.47672875500426))-(A97+3.5310676266721))+(((4.19627304505152/(A97*(A97/((A97-(((((A97*((-3.51375823192431-((((((((-3.5820567652679+A97)*(4.95113369727397*((((A97+((A97*(A97*2.47672875500426))-4.51095052326414))*4.70424146758151)+((((A97+(A97*3.5310676266721))+3.19108049229293)/2.47672875500426)+((4.19627304505152/((A97+(((A97+A97)*(((A97+-3.18691642530344)*A97)*2.47672875500426))-(((((((3.19108049229293/((A97*(-3.18691642530344--0.414815803227544))*4.70424146758151))*(4.95113369727397*(A97*(4.1779925231842+A97))))-A97)-4.47782074792183)-A97)/((((A97+A97)*4.40457813083314)+((((A97+((A97+((A97--3.43422117511881)*(4.95113369727397*(A97*(-3.18691642530344--0.414815803227544)))))-(4.47782074792183-4.19627304505152)))+A97)/(4.70424146758151+((((-3.18691642530344--0.414815803227544)/((A97+A97)*4.47782074792183))*4.54357109421397)*(-3.5820567652679--0.414815803227544))))+((4.19627304505152/(A97*3.5310676266721))*4.54357109421397)))--4.67926120876148))*(((((A97+A97)*4.70424146758151)+(((((A97+((A97+((A97--3.43422117511881)*(4.95113369727397*(A97*(-3.18691642530344--0.414815803227544)))))-(A97--2.04242046853188)))+A97)/(4.70424146758151+(A97*(A97--0.414815803227544))))+((4.19627304505152/(A97*3.5310676266721))*((-3.5820567652679+A97)*(A97*(-3.18691642530344--3.18691642530344)))))+((4.19627304505152/((A97+((A97*(((A97+A97)*A97)*2.47672875500426))-(A97+3.5310676266721)))*(4.19627304505152/(A97*(4.1779925231842*(((A97+((4.95113369727397*A97)-(((A97*4.51905248726837)+A97)*((A97+A97)*4.40457813083314))))*A97)*4.51905248726837))))))*4.54357109421397)))--4.67926120876148)+A97))))*(4.19627304505152/(A97*(4.1779925231842*(((A97+((4.51095052326414*(A97*(4.95113369727397+A97)))-(((A97*3.45412294792294)+A97)*((A97+A97)*4.40457813083314))))*A97)*4.51905248726837))))))*4.54357109421397)))--4.67926120876148)))-A97)-(((A97+(A97*3.5310676266721))+3.19108049229293)/((A97-A97)-(((((((A97+A97)*4.70424146758151)+((((A97/((A97-(((((((((((((A97+A97)*4.70424146758151)+((((A97+(-0.414815803227544*3.5310676266721))+3.19108049229293)/2.47672875500426)+(((A97*((A97+((A97--0.414815803227544)*(4.95113369727397*(A97*(-3.18691642530344--0.414815803227544)))))/(4.1779925231842-((((2.47672875500426/(A97*(A97/((A97-((((((A97*4.51905248726837)+A97)*(A97*4.40457813083314))*4.51095052326414)+((A97*(((((A97+A97)*4.70424146758151)+((((A97+(A97*3.5310676266721))+3.19108049229293)/2.47672875500426)+((4.19627304505152/((A97+A97)*4.70424146758151))*4.54357109421397)))--4.67926120876148)+A97))*(((4.19627304505152/(A97*4.70424146758151))+4.54357109421397)+4.95113369727397)))+A97))-4.70424146758151))))-4.1779925231842)-(A97*4.51095052326414))-4.19627304505152))))/(((((A97*((A97+((A97--0.414815803227544)*(4.95113369727397*(A97*(-3.18691642530344--0.414815803227544)))))/(4.1779925231842-((((2.47672875500426/((A97+3.19108049229293)/2.47672875500426))-4.1779925231842)-(A97*4.51095052326414))-4.19627304505152))))+A97)/4.54357109421397)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(4.95113369727397*(A97*(-3.18691642530344--0.414815803227544))))))--4.67926120876148))*4.51095052326414)+((A97*(((((A97+A97)*4.70424146758151)+((((A97+(A97*(A97+(((A97+A97)*(((A97+-3.18691642530344)*A97)*2.47672875500426))-((((A97-4.47782074792183)-A97)/(((A97-(((((((((((((A97+A97)*4.70424146758151)+((((A97+(-0.414815803227544*3.5310676266721))+3.19108049229293)/2.47672875500426)+((((A97-A97)*((A97+(((A97+A97)--0.414815803227544)*(-3.51375823192431-((((((((-3.5820567652679+A97)*(4.95113369727397*((((A97+((A97*(A97*2.47672875500426))-4.51095052326414))*4.70424146758151)+(A97+((4.19627304505152/((A97+(((A97+A97)*(((A97+-3.18691642530344)*A97)*2.47672875500426))-((((A97-4.47782074792183)-A97)/(((A97-(((((((((((((A97+A97)*4.70424146758151)+((((A97+(-0.414815803227544*3.5310676266721))+3.19108049229293)/2.47672875500426)+((((A97-A97)*((A97+((A97--0.414815803227544)*(4.95113369727397*(A97*(-3.18691642530344--0.414815803227544)))))/(4.1779925231842-((((2.47672875500426/2.47672875500426)-4.1779925231842)-(A97*4.51095052326414))-4.19627304505152))))/(((((A97*((A97+((A97--0.414815803227544)*(4.95113369727397*(A97*(-3.18691642530344--0.414815803227544)))))/(4.1779925231842-((((2.47672875500426/(((A97+A97)+3.19108049229293)/2.47672875500426))-4.1779925231842)-(A97*4.51095052326414))-4.19627304505152))))+A97)/4.54357109421397)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(4.95113369727397*(A97*(A97--0.414815803227544))))))--4.67926120876148))*4.51095052326414)+((A97*(((((A97+A97)*4.70424146758151)+((((A97+(A97*3.5310676266721))+3.19108049229293)/2.47672875500426)+((4.19627304505152/A97)*4.54357109421397)))--4.67926120876148)+A97))*((A97+4.54357109421397)+4.95113369727397)))+A97))-A97)--4.67926120876148))*(((((A97+A97)*4.70424146758151)+((4.19627304505152/(A97*(4.1779925231842*(((A97+((4.95113369727397*(A97*(-3.5820567652679+A97)))-(((A97*((((((A97+-3.51375823192431)*-3.18691642530344)-(A97/((A97-((4.51095052326414+(4.70424146758151+(A97*-3.43422117511881)))+A97))-A97)))-((-3.05494045217447/4.51095052326414)*4.51095052326414))/(A97*(4.1779925231842*((A97+A97)*4.40457813083314))))*3.19108049229293))+A97)*(A97+((A97--0.414815803227544)*(4.95113369727397*(A97*(-3.18691642530344--0.414815803227544))))))))*A97)*4.51905248726837))))+((4.19627304505152/((A97+((A97*(((A97+A97)*A97)*2.47672875500426))-(A97+3.5310676266721)))*(4.19627304505152/(A97*(4.1779925231842*(((A97+((4.95113369727397*(A97*(-3.5820567652679+A97)))-(((A97*-0.414815803227544)+A97)*((A97+A97)*4.40457813083314))))*A97)*4.51905248726837))))))*4.54357109421397)))--4.67926120876148)+A97))))*(4.19627304505152/(A97*(4.1779925231842*(((A97+(-3.5820567652679--0.414815803227544))*A97)*4.51905248726837))))))*4.54357109421397)))--4.67926120876148)))-A97)-(((A97+(A97*3.5310676266721))+3.19108049229293)/((A97-A97)-A97)))-A97)/(((((-4.67926120876148/(A97*(4.1779925231842*((A97+A97)*4.40457813083314))))*(A97*(((A97+((A97-A97)*A97))-(4.47782074792183--2.04242046853188))--0.414815803227544)))+A97)+A97)-((A97*(A97*2.47672875500426))-4.51095052326414)))*(((A97*((A97+((A97--0.414815803227544)*(4.95113369727397*(A97*(-3.18691642530344--0.414815803227544)))))/(4.1779925231842-(((A97+A97)*4.70424146758151)-4.19627304505152))))+A97)/4.95113369727397))+((A97*(((((A97+A97)*4.40457813083314)+((((A97+(A97*3.5310676266721))+3.19108049229293)/2.47672875500426)+((4.19627304505152/(A97*4.70424146758151))*4.54357109421397)))--4.67926120876148)+A97))*((A97+4.54357109421397)+4.95113369727397))))))/(4.1779925231842-((((2.47672875500426/(A97*(A97/((A97-(4.95113369727397+A97))-4.70424146758151))))-4.1779925231842)-(A97*4.51095052326414))-4.19627304505152))))/(((((A97*((A97+((A97--0.414815803227544)*(4.95113369727397*(A97*(-3.18691642530344--0.414815803227544)))))/(4.1779925231842-((((2.47672875500426/(((A97+A97)+3.19108049229293)/2.47672875500426))-4.1779925231842)-(A97*4.51095052326414))-4.19627304505152))))+A97)/4.54357109421397)+(((((A97+A97)*4.40457813083314)+((((A97+(A97*3.5310676266721))+A97)/2.47672875500426)+(A97*4.54357109421397)))--4.67926120876148)+A97))*(4.19627304505152/(A97*(4.1779925231842*((A97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(4.95113369727397*(A97*(A97--0.414815803227544))))))--4.67926120876148))*4.51095052326414)+((A97*(((((A97+A97)*4.70424146758151)+((((A97+(A97*3.5310676266721))+3.19108049229293)/2.47672875500426)+((4.19627304505152/A97)*4.54357109421397)))--4.67926120876148)+A97))*((A97+4.54357109421397)+4.95113369727397)))+A97))-A97)--4.67926120876148))*(((((A97+A97)*4.70424146758151)+((4.19627304505152/(A97*(4.1779925231842*(((A97+((4.95113369727397*(A97*(-3.5820567652679+A97)))-(4.40457813083314*(A97+((A97--0.414815803227544)*(4.95113369727397*(A97*(-3.18691642530344--0.414815803227544))))))))*A97)*4.51905248726837))))+((4.19627304505152/((A97+((A97*(((A97+(((A97+A97)*(((A97+-3.18691642530344)*A97)*2.47672875500426))-((((A97-4.47782074792183)-A97)/(((A97-(((((((((((((A97+A97)*4.70424146758151)+((((A97+(-0.414815803227544*3.5310676266721))+3.19108049229293)/2.47672875500426)+((((A97-A97)*((A97+((A97--0.414815803227544)*(4.95113369727397*(A97*(-3.18691642530344--0.414815803227544)))))/(4.1779925231842-((((2.47672875500426/(A97*(A97/((A97-(4.95113369727397+A97))-4.70424146758151))))-4.1779925231842)-(A97*4.51095052326414))-4.19627304505152))))/(((((A97*((A97+((A97--0.414815803227544)*(4.95113369727397*(A97*(-3.18691642530344--0.414815803227544)))))/(4.1779925231842-((((2.47672875500426/(((A97+A97)+3.19108049229293)/2.47672875500426))-4.1779925231842)-(A97*4.51095052326414))-4.19627304505152))))+A97)/4.54357109421397)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(4.95113369727397*(A97*(A97--0.414815803227544))))))--4.67926120876148))*4.51095052326414)+((A97*(((((A97+A97)*4.70424146758151)+((((A97+(A97*3.5310676266721))+3.19108049229293)/2.47672875500426)+((4.19627304505152/A97)*4.54357109421397)))--4.67926120876148)+A97))*((A97+4.54357109421397)+4.95113369727397)))+A97))-A97)--4.67926120876148))*(((((A97+A97)*4.70424146758151)+((4.19627304505152/(A97*(4.1779925231842*(((A97+((4.95113369727397*(A97*(-3.5820567652679+A97)))-(((A97*((((((A97+-3.51375823192431)*-3.18691642530344)-(A97/((A97-((4.51095052326414+(4.70424146758151+(A97*-3.43422117511881)))+A97))-A97)))-((-3.05494045217447/4.51095052326414)*4.51095052326414))/(A97*(4.1779925231842*((A97+A97)*4.40457813083314))))*3.19108049229293))+A97)*(A97+((A97--0.414815803227544)*(4.95113369727397*(A97*(-3.18691642530344--0.414815803227544))))))))*A97)*4.51905248726837))))+((4.19627304505152/((A97+((A97*(((A97+A97)*A97)*2.47672875500426))-(A97+3.5310676266721)))*(4.19627304505152/(A97*(4.1779925231842*(((A97+((4.95113369727397*(A97*(-3.5820567652679+A97)))-(((A97*-0.414815803227544)+A97)*((A97+A97)*4.40457813083314))))*A97)*4.51905248726837))))))*4.54357109421397)))--4.67926120876148)+A97))))*A97)*2.47672875500426))-(A97+3.5310676266721)))*(4.19627304505152/(A97*(4.1779925231842*(((A97+((4.95113369727397*(A97*(-3.5820567652679+A97)))-(((A97*-0.414815803227544)+A97)*((A97+A97)*4.40457813083314))))*A97)*4.51905248726837))))))*4.54357109421397)))--4.67926120876148)+A97))))))+3.19108049229293)/2.47672875500426)+((4.19627304505152/A97)*4.54357109421397)))--4.67926120876148)+A97))*((A97+4.54357109421397)+4.95113369727397)))+A97))-A97))+3.19108049229293)/2.47672875500426)+((4.19627304505152/((A97+(((A97+A97)*(((A97-A97)-A97)*2.47672875500426))-(A97+3.5310676266721)))*(4.19627304505152/(A97*(4.1779925231842*(((A97+((4.95113369727397*(A97*(-3.5820567652679+4.19627304505152)))-(((A97*4.51905248726837)+A97)*((A97+A97)*4.40457813083314))))*A97)*4.51905248726837))))))*4.54357109421397)))--4.67926120876148)+A97)*(4.95113369727397*(A97*(4.1779925231842+A97))))-A97))))-A97)/(((((((((A97+-3.51375823192431)*4.19627304505152)-(((A97+A97)*4.70424146758151)/((A97-((4.40457813083314+(4.70424146758151+(A97*-3.43422117511881)))+A97))-A97)))-((-3.05494045217447/4.51095052326414)*((A97-A97)-A97)))/(A97*(4.1779925231842*((A97+A97)*4.40457813083314))))*(A97*(((A97+((((A97+(((A97+A97)*4.1779925231842)+((((A97*((A97+((A97--0.414815803227544)*(4.95113369727397*(A97*(-3.18691642530344--0.414815803227544)))))/(4.1779925231842-((((2.47672875500426/(A97*(A97/((A97-(((((((((((((A97+A97)*4.70424146758151)+((((A97+(-0.414815803227544*3.5310676266721))+3.19108049229293)/2.47672875500426)+(((A97*((A97+((A97--0.414815803227544)*(4.95113369727397*(A97*(-3.18691642530344--0.414815803227544)))))/(4.1779925231842-((((2.47672875500426/(A97*(A97/((A97-(((((((((((((A97+A97)*4.70424146758151)+((A97-(A97/(((((A97+((4.19627304505152/(A97*3.5310676266721))*3.5310676266721))+3.19108049229293)/2.47672875500426)+((4.19627304505152/(A97*4.70424146758151))*4.54357109421397))-A97)))+((4.19627304505152/((A97+((((((A97*((-3.51375823192431-((((((((((((((A97+A97)*4.70424146758151)+((((A97+(-0.414815803227544*3.5310676266721))+3.19108049229293)/2.47672875500426)+(((A97*((A97+((A97--0.414815803227544)*(4.95113369727397*(A97*(-3.18691642530344--0.414815803227544)))))/(4.1779925231842-((((2.47672875500426/(A97*(A97/((A97-(((((((((((((A97+A97)*4.70424146758151)+((A97-(A97/(((((A97+(A97*3.5310676266721))+3.19108049229293)/2.47672875500426)+((4.19627304505152/(A97*4.70424146758151))*4.54357109421397))-A97)))+((4.19627304505152/((A97+((((((A97*((-3.51375823192431-((((((((-3.5820567652679+A97)*(4.95113369727397*((((A97+((A97*(A97*2.47672875500426))-4.51095052326414))*4.70424146758151)+((((A97+(A97*3.5310676266721))+3.19108049229293)/2.47672875500426)+-0.414815803227544))--4.67926120876148)))-A97)-(((A97+(A97*3.5310676266721))+3.19108049229293)/((A97-A97)-(((((((A97+A97)*4.70424146758151)+((((A97+4.51095052326414)+3.19108049229293)/2.47672875500426)+((4.19627304505152/((A97+(((A97+A97)*(((A97+A97)*A97)*2.47672875500426))-(A97+3.5310676266721)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A97))))-A97)/((((((((((((A97+A97)*4.40457813083314)+((((A97+(((4.1779925231842*(((A97+(-3.5820567652679--0.414815803227544))*A97)*4.51905248726837))+((A97--3.43422117511881)*(-3.18691642530344*(A97*(-3.18691642530344--0.414815803227544)))))-(A97--2.04242046853188)))+A97)/(4.70424146758151+(A97*(A97--0.414815803227544))))+((4.19627304505152/(A97*3.5310676266721))*(4.95113369727397*(A97*(-3.18691642530344--0.414815803227544))))))--4.67926120876148)*4.19627304505152)-(((A97+A97)*4.70424146758151)/((A97-((4.40457813083314+(4.70424146758151+(A97*-3.43422117511881)))+A97))-A97)))-((-3.05494045217447/4.51095052326414)*((A97-A97)-A97)))/(A97*(4.1779925231842*((A97+A97)*4.40457813083314))))*(A97*(((A97+(((((A97*(-3.18691642530344--0.414815803227544))+(((A97+A97)*4.1779925231842)+((((A97*((A97+((A97--0.414815803227544)*(4.95113369727397*(A97*(-3.18691642530344--0.414815803227544)))))/(4.1779925231842-((((2.47672875500426/(A97*(A97/((A97-(((((((((((((A97+A97)*4.70424146758151)+((((A97+(-0.414815803227544*3.5310676266721))+3.19108049229293)/2.47672875500426)+(((A97*((A97+((A97--0.414815803227544)*(4.95113369727397*(4.1779925231842*(-3.18691642530344--0.414815803227544)))))/(4.1779925231842-((((2.47672875500426/(A97*(A97/((A97-(((((((((((((A97+A97)*A97)+((A97/-0.414815803227544)+((4.19627304505152/((A97+(((A97+A97)*((((4.47782074792183-4.40457813083314)+A97)*A97)*2.47672875500426))-(A97+3.5310676266721)))*(4.19627304505152/(A97*(4.1779925231842*(((A97+((A97-(((((((((((((A97+A97)*4.70424146758151)+((((A97+(-0.414815803227544*3.5310676266721))+3.19108049229293)/2.47672875500426)+(((A97*((A97+((A97--0.414815803227544)*(4.95113369727397*(A97*(-3.18691642530344--0.414815803227544)))))/(4.1779925231842-((((2.47672875500426/(A97*(A97/((A97-(((((((((((((A97+A97)*4.70424146758151)+((A97/-0.414815803227544)+((4.19627304505152/((A97+(((A97+A97)*((((4.47782074792183-4.40457813083314)+A97)*A97)*2.47672875500426))-(A97+3.5310676266721)))*(4.19627304505152/(A97*A97))))*4.54357109421397)))--4.67926120876148)+A97)*(4.95113369727397*(A97*(4.1779925231842+A97))))-A97)-4.47782074792183)-A97)/((((A97+A97)*4.40457813083314)+((((A97+((A97+((A97--3.43422117511881)*(4.95113369727397*A97)))-(A97--2.04242046853188)))+A97)/(4.70424146758151+(A97*(A97--0.414815803227544))))+((4.19627304505152/(A97*3.5310676266721))*((-3.5820567652679+A97)*(A97*(-3.18691642530344--0.414815803227544))))))-A97))*4.51095052326414)+((4.19627304505152*(((((A97+A97)*4.70424146758151)+((((3.19108049229293/((A97*(-3.18691642530344--0.414815803227544))*4.70424146758151))+3.19108049229293)/2.47672875500426)+((4.19627304505152/4.1779925231842)*4.54357109421397)))--4.67926120876148)+A97))*(((4.19627304505152/(A97*4.70424146758151))+4.54357109421397)+4.95113369727397)))+A97))-4.70424146758151))))-4.1779925231842)-(A97*4.51095052326414))-4.19627304505152))))/(((((A97*((A97+(A97+((A97+A97)*4.70424146758151)))/(4.1779925231842-((((2.47672875500426/(((A97+(A97*3.5310676266721))+(4.1779925231842*(((A97+((4.95113369727397*(A97*(-3.5820567652679+A97)))-(((A97*4.51905248726837)+A97)*((A97+A97)*((((A97+((A97+((A97--3.43422117511881)*(4.95113369727397*(A97*(-3.18691642530344--0.414815803227544)))))-(A97--2.04242046853188)))+A97)/(4.70424146758151+(A97*(A97--0.414815803227544))))+((4.19627304505152/(A97*3.5310676266721))*(4.95113369727397*(A97*(-3.18691642530344--0.414815803227544)))))))))*A97)*4.51905248726837)))/2.47672875500426))-4.1779925231842)-(A97*4.51095052326414))-4.19627304505152))))+A97)/(((((((A97+A97)*4.70424146758151)+((((A97+(A97*3.5310676266721))+3.19108049229293)/2.47672875500426)+((4.19627304505152/((A97+(((A97+A97)*((((4.47782074792183-4.40457813083314)+A97)*A97)*((4.19627304505152/((A97+(((A97+A97)*(((A97-A97)-A97)*2.47672875500426))-(A97+3.5310676266721)))*(4.19627304505152/(A97*(4.1779925231842*(((A97+((4.95113369727397*(A97*(-3.5820567652679+4.19627304505152)))-(((A97*4.51905248726837)+A97)*((A97+A97)*4.40457813083314))))*A97)*4.51905248726837))))))*4.54357109421397)))-(A97+3.5310676266721)))*(4.19627304505152/(A97*(4.1779925231842*(((A97+((4.95113369727397*(A97*(-3.5820567652679+A97)))-(((A97*4.51905248726837)+A97)*(A97*4.40457813083314))))*A97)*(((((A97*(4.95113369727397+A97))*3.19108049229293)+(4.95113369727397*(-4.67926120876148*4.19627304505152)))-A97)-A97)))))))*4.54357109421397)))--4.67926120876148)+A97)*(4.95113369727397*(A97*(4.1779925231842+A97))))-A97)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((((((((A97+A97)*4.70424146758151)+((((A97+(-0.414815803227544*3.5310676266721))+3.19108049229293)/2.47672875500426)+(((A97*((A97+((A97--0.414815803227544)*(4.95113369727397*(A97*(-3.18691642530344--0.414815803227544)))))/(4.1779925231842-((((2.47672875500426/(A97*(A97/((A97-(((((((((((((A97+A97)*4.70424146758151)+((A97/-0.414815803227544)+((4.19627304505152/((A97+(((A97+A97)*((((A97-4.40457813083314)+A97)*A97)*2.47672875500426))-(A97+3.5310676266721)))*(4.19627304505152/(((A97+(A97*3.5310676266721))+3.19108049229293)*(4.1779925231842*(((A97+((4.95113369727397*(A97*(-3.5820567652679+A97)))-(((A97*4.51905248726837)+A97)*((A97+A97)*4.40457813083314))))*A97)*4.51905248726837))))))*4.54357109421397)))--4.67926120876148)+A97)*(4.95113369727397*(A97*(4.1779925231842+A97))))-A97)-4.47782074792183)-A97)/((((A97+A97)*4.40457813083314)+((((A97+(4.95113369727397-(A97--2.04242046853188)))+A97)/(4.70424146758151+(A97*(A97--0.414815803227544))))+((4.19627304505152/(A97*3.5310676266721))*((-3.5820567652679+A97)*(A97*(-3.18691642530344--0.414815803227544))))))--4.67926120876148))*4.51095052326414)+((A97*(((((A97+A97)*4.70424146758151)+((((3.19108049229293/((A97*(-3.18691642530344--0.414815803227544))*4.70424146758151))+3.19108049229293)/2.47672875500426)+((4.19627304505152/((A97+A97)*4.70424146758151))*4.54357109421397)))--4.67926120876148)+A97))*(((4.19627304505152/(A97*4.70424146758151))+4.54357109421397)+4.95113369727397)))+A97))-4.70424146758151))))-4.1779925231842)-(A97*4.51095052326414))-4.19627304505152))))/(((((A97*((A97+(A97+A97))/(4.1779925231842-((((2.47672875500426/(((A97+(A97*3.5310676266721))+(4.1779925231842*(((A97+((4.95113369727397*(A97*(-3.5820567652679+A97)))-(((A97*4.51905248726837)+A97)*((A97+A97)*((((A97+((A97+((A97--3.43422117511881)*(4.95113369727397*(A97*(-3.18691642530344--0.414815803227544)))))-(A97--2.04242046853188)))+A97)/(4.70424146758151+(A97*(A97--0.414815803227544))))+((4.19627304505152/(A97*3.5310676266721))*(4.95113369727397*(A97*(-3.18691642530344--0.414815803227544)))))))))*A97)*4.51905248726837)))/2.47672875500426))-4.1779925231842)-(A97*4.51095052326414))-4.19627304505152))))+A97)/(((((((A97+A97)*4.70424146758151)+((((A97+(A97*3.5310676266721))+3.19108049229293)/2.47672875500426)+((4.19627304505152/((A97+(((A97+A97)*((((4.47782074792183-4.40457813083314)+A97)*A97)*2.47672875500426))-(A97+3.5310676266721)))*(4.19627304505152/(A97*(4.1779925231842*(((A97+((4.95113369727397*(A97*(-3.5820567652679+A97)))-(((A97*4.51905248726837)+A97)*(A97*4.40457813083314))))*A97)*4.51905248726837))))))*4.54357109421397)))--4.67926120876148)+A97)*(4.95113369727397*(A97*(4.1779925231842+A97))))-A97)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-4.70424146758151)-4.47782074792183))))--4.67926120876148)+A97)*(4.95113369727397*(A97*(A97+A97))))--3.05494045217447)-4.47782074792183)-A97)/((((A97+A97)*4.40457813083314)+((((A97+((A97+((A97--3.43422117511881)*3.19108049229293))-(A97--2.04242046853188)))+A97)/(4.70424146758151+(A97*(A97-(4.95113369727397*(-4.67926120876148*((-3.18691642530344--0.414815803227544)+A97)))))))+((4.19627304505152/(A97*3.5310676266721))*(4.95113369727397*(((A97+A97)*4.40457813083314)*(-3.18691642530344--0.414815803227544))))))--4.67926120876148))*4.51095052326414)+(A97*((A97+4.54357109421397)+4.95113369727397)))+A97))-A97))*A97)*4.51905248726837))))))*4.54357109421397)))--4.67926120876148)+A97)*(4.95113369727397*(A97*(4.1779925231842+A97))))-A97)-4.47782074792183)-A97)/((((A97+A97)*4.40457813083314)+((((A97+(4.95113369727397-(A97--2.04242046853188)))+A97)/(4.70424146758151+(A97*(A97--0.414815803227544))))+((4.19627304505152/(A97*3.5310676266721))*((-3.5820567652679+A97)*(A97*(-3.18691642530344--0.414815803227544))))))--4.67926120876148))*4.51095052326414)+((A97*(((((A97+A97)*4.70424146758151)+((((3.19108049229293/((A97*(-3.18691642530344--0.414815803227544))*4.70424146758151))+3.19108049229293)/2.47672875500426)+((4.19627304505152/((A97+A97)*4.70424146758151))*4.54357109421397)))--4.67926120876148)+A97))*(((4.19627304505152/(A97*4.70424146758151))+4.54357109421397)+4.95113369727397)))+A97))-4.70424146758151))))-4.1779925231842)-(A97*4.51095052326414))-4.19627304505152))))/(((((A97*((A97+(A97+A97))/(4.1779925231842-((((2.47672875500426/(((A97+(A97*3.5310676266721))+(4.1779925231842*(((A97+((4.95113369727397*(4.70424146758151*(-3.5820567652679+A97)))-(((A97*4.51905248726837)+A97)*((A97+A97)*((((A97+((A97+((A97--3.43422117511881)*(4.95113369727397*(A97*(-3.18691642530344--0.414815803227544)))))-(A97--2.04242046853188)))+A97)/(4.70424146758151+(A97*(A97--0.414815803227544))))+((4.19627304505152/(A97*3.5310676266721))*(4.95113369727397*(A97*(-3.18691642530344--0.414815803227544)))))))))*A97)*4.51905248726837)))/2.47672875500426))-4.1779925231842)-(A97*4.51095052326414))-4.19627304505152))))+A97)/(((((((A97+A97)*4.70424146758151)+((((A97+(A97*3.5310676266721))+3.19108049229293)/2.47672875500426)+((4.19627304505152/((A97+(((A97+A97)*((((4.47782074792183-4.40457813083314)+A97)*A97)*2.47672875500426))-(A97+3.5310676266721)))*(4.19627304505152/(A97*(4.1779925231842*(((A97+((4.95113369727397*(A97*(-3.5820567652679+A97)))-(((A97*4.51905248726837)+A97)*(A97*4.40457813083314))))*A97)*4.51905248726837))))))*4.54357109421397)))--4.67926120876148)+A97)*(4.95113369727397*(A97*(4.1779925231842+A97))))-A97)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3.19108049229293))-(A97--2.04242046853188)))+A97)/(4.70424146758151+(A97*(A97-(4.95113369727397*(-4.67926120876148*((-3.18691642530344--0.414815803227544)+A97)))))))+((4.19627304505152/(A97*3.5310676266721))*(4.95113369727397*(((A97+A97)*4.40457813083314)*2.47672875500426)))))--4.67926120876148))*4.51095052326414)+((A97*(((((A97+A97)*4.70424146758151)+((((A97+(A97*3.5310676266721))+3.19108049229293)/2.47672875500426)+((4.19627304505152/A97)*4.54357109421397)))--4.67926120876148)+A97))*((A97+4.54357109421397)+4.95113369727397)))+A97))-A97))))-4.1779925231842)-(4.47782074792183*4.51095052326414))-4.19627304505152))))+A97)/4.54357109421397)+(((((A97+A97)*4.40457813083314)+(((A97+(A97-(4.47782074792183-4.40457813083314)))+A97)+(A97*4.54357109421397)))--4.67926120876148)+A97))))+3.19108049229293)/A97)*A97))-(4.47782074792183--2.04242046853188))--0.414815803227544)))+A97)+A97)-((A97*(A97*2.47672875500426))-4.51095052326414)))*(((A97*((A97+((A97-((A97+4.54357109421397)+4.95113369727397))*(4.95113369727397*(A97*(-3.18691642530344--0.414815803227544)))))/(4.1779925231842-(((A97+A97)*3.19108049229293)-4.19627304505152))))+A97)/4.95113369727397))+((A97*(((((A97+A97)*4.40457813083314)+((((A97+(A97*3.5310676266721))+3.19108049229293)/2.47672875500426)+((4.19627304505152/(A97*4.70424146758151))*4.54357109421397)))--4.67926120876148)+A97))*((A97+4.54357109421397)+4.95113369727397))))-4.51095052326414))/(((((A97*(4.95113369727397+A97))*3.19108049229293)+(4.95113369727397*(-4.67926120876148*((-3.18691642530344--0.414815803227544)+A97))))-A97)-A97))*4.51095052326414)+((A97*(((((A97+A97)*4.40457813083314)+((((A97+(A97*3.5310676266721))+3.19108049229293)/2.47672875500426)+(((-3.18691642530344--0.414815803227544)/A97)*4.54357109421397)))--4.67926120876148)+A97))*A97))+(A97/((A97-((A97+((A97*(((4.47782074792183-3.5310676266721)--4.67926120876148)+A97))*((A97+(4.47782074792183+4.95113369727397))+(A97+(A97*3.5310676266721)))))+A97))-A97)))-(A97+3.5310676266721)))*(4.19627304505152/(A97*(4.1779925231842*-0.414815803227544)))))*4.54357109421397)))--4.67926120876148)+A97)*(4.95113369727397*(A97*(4.1779925231842+A97))))-A97)-4.47782074792183)-A97)/((((A97+A97)*4.40457813083314)+((((A97+((A97+((A97--3.43422117511881)*(4.95113369727397*(A97*((A97+((A97--0.414815803227544)*(4.95113369727397*(A97*(-3.18691642530344--0.414815803227544)))))/(4.1779925231842-((((2.47672875500426/(((A97+(A97*3.5310676266721))+(4.1779925231842*(((A97+((4.95113369727397*(A97*(-3.5820567652679+A97)))-(((A97*4.51905248726837)+A97)*((A97+A97)*((((A97+((A97+((A97--3.43422117511881)*(4.95113369727397*(A97*(-3.18691642530344--0.414815803227544)))))-(A97--2.04242046853188)))+A97)/(4.70424146758151+(A97*(A97--0.414815803227544))))+((4.19627304505152/(A97*3.5310676266721))*(4.95113369727397*(A97*(-3.18691642530344--0.414815803227544)))))))))*A97)*4.51905248726837)))/2.47672875500426))-4.1779925231842)-(A97*4.51095052326414))-4.19627304505152)))))))-(A97--2.04242046853188)))+A97)/(4.70424146758151+(A97*(A97--0.414815803227544))))+((4.19627304505152/(A97*3.5310676266721))*((-3.5820567652679+A97)*(A97*(-3.18691642530344--0.414815803227544))))))--4.67926120876148))*4.51095052326414)+((4.47782074792183--2.04242046853188)*(((4.19627304505152/(A97*4.70424146758151))+A97)+4.95113369727397)))+A97))-4.70424146758151))))-4.1779925231842)-(4.95113369727397*(A97*(-3.18691642530344--0.414815803227544))))-4.19627304505152))))/(((((A97*((4.19627304505152/(A97*(A97/((A97-(((((A97*((-3.51375823192431-((((((((-3.5820567652679+A97)*(4.95113369727397*((((A97+(((((((A97+A97)*4.40457813083314)+(((A97+(A97-(4.47782074792183-4.40457813083314)))+A97)+(A97*4.54357109421397)))--4.67926120876148)+A97)*(A97*2.47672875500426))-4.51095052326414))*4.70424146758151)+((((A97+(A97*3.5310676266721))+3.19108049229293)/2.47672875500426)+((4.19627304505152/((A97+(((A97+A97)*(((A97+(A97*(-3.18691642530344--0.414815803227544)))*A97)*2.47672875500426))-(((((((3.19108049229293/((A97*(-3.18691642530344--0.414815803227544))*4.70424146758151))*(4.95113369727397*(A97*(4.1779925231842+A97))))-A97)-4.47782074792183)-A97)/((((A97+A97)*4.40457813083314)+((((A97+(4.51905248726837-(4.95113369727397--2.04242046853188)))+A97)/(4.70424146758151+((((-3.18691642530344--0.414815803227544)/((A97+A97)*4.47782074792183))*4.54357109421397)*(-3.5820567652679--0.414815803227544))))+((4.19627304505152/(A97*3.5310676266721))*4.54357109421397)))--4.67926120876148))*(((((A97+A97)*4.70424146758151)+((((A97+(A97*3.5310676266721))+3.19108049229293)/2.47672875500426)+A97))--4.67926120876148)+A97))))*(4.19627304505152/(A97*(4.1779925231842*(((A97+((4.51095052326414*(A97*(-3.5820567652679+A97)))-(((A97*3.45412294792294)+A97)*A97)))*A97)*4.51905248726837))))))*4.54357109421397)))--4.67926120876148)))-A97)-(((A97+(A97*3.5310676266721))+3.19108049229293)/((A97-A97)-(((((((A97+A97)*4.70424146758151)+((((A97+A97)+3.19108049229293)/2.47672875500426)+((4.19627304505152/((A97+(((A97+A97)*(((A97+A97)*A97)*2.47672875500426))-(A97+3.5310676266721)))*(4.19627304505152/(A97*(4.1779925231842*(((A97+((4.95113369727397*(A97*(-3.5820567652679+A97)))-(((A97*4.51905248726837)+A97)*((A97+A97)*4.40457813083314))))*A97)*4.51905248726837))))))*4.54357109421397)))--4.67926120876148)+A97)*(4.95113369727397*(A97*(4.1779925231842+4.19627304505152))))-A97))))-A97)/(((((((((A97+-3.51375823192431)*4.19627304505152)-(((A97+A97)*4.70424146758151)/((A97-((4.40457813083314+(4.70424146758151+(A97*-3.43422117511881)))+A97))-A97)))-((-3.05494045217447/4.51095052326414)*((A97-A97)-A97)))/(A97*(4.1779925231842*4.19627304505152)))*(A97*(((A97+(((((A97*(-3.18691642530344--0.414815803227544))+(((A97+A97)*4.1779925231842)+((((A97*((A97+((A97--0.414815803227544)*(4.95113369727397*(A97*(-3.18691642530344--0.414815803227544)))))/(4.1779925231842-((((2.47672875500426/(A97*(A97/((A97-(((((((((((((A97+A97)*4.70424146758151)+((((A97+(-0.414815803227544*3.5310676266721))+3.19108049229293)/2.47672875500426)+(((A97*((A97+((A97--0.414815803227544)*(4.95113369727397*(A97*(-3.18691642530344--0.414815803227544)))))/(4.1779925231842-((((2.47672875500426/(A97*(A97/((A97-((((((A97*4.51905248726837)+A97)*(A97*4.40457813083314))*4.51095052326414)+((A97*(((((A97+A97)*4.70424146758151)+((((A97+(A97*3.5310676266721))+3.19108049229293)/2.47672875500426)+((4.19627304505152/((A97+A97)*4.70424146758151))*4.54357109421397)))--4.67926120876148)+A97))*(((4.19627304505152/(A97*4.70424146758151))+4.54357109421397)+4.95113369727397)))+A97))-4.70424146758151))))-4.1779925231842)-(A97*4.51095052326414))-4.19627304505152))))/(((((A97*((A97+((A97--0.414815803227544)*(4.95113369727397*(A97*(-3.18691642530344--0.414815803227544)))))/(4.1779925231842-((((2.47672875500426/((A97+3.19108049229293)/2.47672875500426))-4.1779925231842)-(A97*4.51095052326414))-4.19627304505152))))+A97)/4.54357109421397)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-3.5820567652679+A97)*(A97*(-3.18691642530344--0.414815803227544)))))--4.67926120876148))*4.51095052326414)+((A97*(((((A97+A97)*4.70424146758151)+((((A97+(A97*3.5310676266721))+3.19108049229293)/2.47672875500426)+((4.19627304505152/A97)*4.54357109421397)))--4.67926120876148)+A97))*((A97+4.54357109421397)+4.95113369727397)))+A97))-A97))))-4.1779925231842)-(A97*4.51095052326414))-4.19627304505152))))+A97)/4.54357109421397)+(((((A97+A97)*4.40457813083314)+(A97+(A97*4.54357109421397)))--4.67926120876148)+A97))))+3.19108049229293)/2.47672875500426)*A97))-(4.47782074792183--2.04242046853188))--0.414815803227544)))+A97)+A97)-(4.95113369727397-4.51095052326414)))*(((A97*((A97+((A97--0.414815803227544)*(4.95113369727397*4.19627304505152)))/(4.1779925231842-(((A97+A97)*4.70424146758151)-4.19627304505152))))+A97)/4.95113369727397))+((A97*(((((A97+A97)*4.40457813083314)+((((A97+(A97*3.5310676266721))+3.19108049229293)/2.47672875500426)+((4.19627304505152/(A97*4.70424146758151))*4.54357109421397)))--4.67926120876148)+A97))*((A97+4.54357109421397)+4.95113369727397))))-4.51095052326414))/(((A97*(((4.40457813083314+((((A97+(A97*3.5310676266721))+3.19108049229293)/2.47672875500426)+((4.19627304505152/((A97+-3.18691642530344)*4.70424146758151))*4.54357109421397)))--4.67926120876148)+A97))*(((4.19627304505152/(A97*4.70424146758151))+4.54357109421397)+4.70424146758151))-A97))*4.51095052326414)+((A97*(((((A97+A97)*4.40457813083314)+(((-0.414815803227544+3.19108049229293)/2.47672875500426)+(((-3.18691642530344--3.5820567652679)/((((A97+-3.18691642530344)+3.19108049229293)/(4.19627304505152/((A97+((A97*(((A97+A97)*A97)*2.47672875500426))-(A97+3.5310676266721)))*(4.19627304505152/(A97*(4.1779925231842*(((A97+((4.95113369727397*3.19108049229293)-(((A97*4.51905248726837)+A97)*((A97+A97)*4.40457813083314))))*A97)*4.51905248726837)))))))+((4.19627304505152/(A97*4.70424146758151))*4.54357109421397)))*4.54357109421397)))--4.67926120876148)+A97))*A97))+(A97/((A97-((A97+((A97*(((4.47782074792183--2.04242046853188)--4.67926120876148)+A97))*((A97+(4.47782074792183+4.95113369727397))+(A97+(A97*3.5310676266721)))))+A97))-A97))))-(3.19108049229293/((A97*(-3.18691642530344-A97))*4.70424146758151))))))-(((A97+A97)*4.1779925231842)+(((A97+(((((A97*(-3.18691642530344--0.414815803227544))+(((A97+A97)*4.1779925231842)+((((A97*((A97+((A97*(-3.18691642530344--0.414815803227544))*(4.95113369727397*(A97*(-3.18691642530344--0.414815803227544)))))/(4.1779925231842-((((2.47672875500426/(A97*(A97/((A97-(((((((((((((A97+A97)*4.70424146758151)+((((A97+A97)+3.19108049229293)/2.47672875500426)+(((A97*((A97+((A97--0.414815803227544)*(4.95113369727397*(A97*(-3.18691642530344--0.414815803227544)))))/(4.1779925231842-((((2.47672875500426/(A97*(A97/((A97-(((((((((((((A97+A97)*4.70424146758151)+((((A97+(A97*3.5310676266721))+3.19108049229293)/2.47672875500426)+((4.19627304505152/((A97+(((A97+(A97*3.5310676266721))+3.19108049229293)-(A97+3.5310676266721)))*(4.19627304505152/(A97*(4.1779925231842*(((A97+((A97*(A97*(-3.5820567652679+A97)))-(((A97*4.51905248726837)+A97)*(A97*4.40457813083314))))*A97)*4.51905248726837))))))*4.54357109421397)))--4.67926120876148)+A97)*(4.95113369727397*(A97*(4.1779925231842+A97))))-A97)-4.47782074792183)-A97)/((((A97+A97)*4.40457813083314)+((((A97+((2.47672875500426+((A97--3.43422117511881)*(4.95113369727397*(A97*(-3.18691642530344--0.414815803227544)))))-(A97--2.04242046853188)))+A97)/(4.70424146758151+(A97*(A97--0.414815803227544))))+((4.19627304505152/(A97*3.5310676266721))*((-3.5820567652679+A97)*(A97*(-3.18691642530344--0.414815803227544))))))--4.67926120876148))*4.51095052326414)+((A97*(((((A97+A97)*4.70424146758151)+((((A97+(A97*3.5310676266721))+3.19108049229293)/2.47672875500426)+((4.19627304505152/((A97+A97)*4.70424146758151))*4.54357109421397)))--4.67926120876148)+A97))*(((4.19627304505152/(A97*4.70424146758151))+4.54357109421397)+4.95113369727397)))+A97))-4.70424146758151))))-4.1779925231842)-(A97*4.51095052326414))-4.19627304505152))))/(((((A97*((A97+((A97--0.414815803227544)*(4.95113369727397*(A97*(-3.18691642530344--0.414815803227544)))))/((((A97+A97)*4.40457813083314)+((((4.40457813083314+(4.70424146758151+(A97*-3.43422117511881)))+A97)/(4.70424146758151+(A97*(A97-(A97/(((((A97+(A97*3.5310676266721))+3.19108049229293)/2.47672875500426)+((4.19627304505152/(A97*4.70424146758151))*4.54357109421397))-A97))))))+((4.19627304505152/(A97*3.5310676266721))*(4.95113369727397*(A97*(-3.18691642530344--0.414815803227544))))))-((((2.47672875500426/(((A97+A97)+3.19108049229293)/2.47672875500426))-4.1779925231842)-(A97*4.51095052326414))-4.19627304505152))))+A97)/4.54357109421397)+(((((A97+A97)*4.40457813083314)+((((4.47782074792183+4.95113369727397)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(4.95113369727397*(A97*(-3.18691642530344--0.414815803227544))))))--4.67926120876148))*4.51095052326414)+((A97*(((((A97+A97)*4.70424146758151)+((((A97+(A97*3.5310676266721))+3.19108049229293)/2.47672875500426)+((4.19627304505152/A97)*4.54357109421397)))--4.67926120876148)+A97))*((A97+4.54357109421397)+4.95113369727397)))+A97))-A97))))-4.1779925231842)-(A97*4.51095052326414))-4.19627304505152))))+A97)/4.54357109421397)+(((((A97+A97)*4.40457813083314)+(((A97+(A97-(4.47782074792183-4.40457813083314)))+A97)+(A97*4.54357109421397)))--4.67926120876148)+A97))))+3.19108049229293)/2.47672875500426)*A97))-(4.47782074792183--2.04242046853188))+(((((A97+A97)*4.40457813083314)+((((A97+(A97*3.5310676266721))+A97)/2.47672875500426)+(A97*4.54357109421397)))--4.67926120876148)+A97)))))+A97)/4.54357109421397)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(4.95113369727397*(A97*(-3.18691642530344--0.414815803227544))))))--4.67926120876148))*4.51095052326414)/(((((((((A97+-3.51375823192431)*4.19627304505152)-(((A97+A97)*4.70424146758151)/((A97-((4.40457813083314+(4.70424146758151+(A97*-3.43422117511881)))+A97))-A97)))-((-3.05494045217447/4.51095052326414)*((A97-A97)-A97)))/(A97*(4.1779925231842*((A97+A97)*4.40457813083314))))*(A97*(((A97+(((((A97*(-3.18691642530344--0.414815803227544))+(((A97+A97)*4.1779925231842)+((((A97*((A97+((A97--0.414815803227544)*(4.95113369727397*(A97*(-3.18691642530344--0.414815803227544)))))/(4.1779925231842-((((2.47672875500426/(A97*(A97/((A97-(((((((((((((A97+A97)*4.70424146758151)+((((4.70424146758151+(-0.414815803227544*3.5310676266721))+3.19108049229293)/2.47672875500426)+(((A97*((A97+((A97--0.414815803227544)*(4.95113369727397*(A97*(-3.18691642530344--0.414815803227544)))))/(4.1779925231842-((((2.47672875500426/(A97*(A97/((A97-(((((((((((((A97+A97)*4.70424146758151)+((((A97+(A97*3.5310676266721))+3.19108049229293)/2.47672875500426)+((4.19627304505152/((A97+(((A97+A97)*((((4.47782074792183-4.40457813083314)+A97)*A97)*2.47672875500426))-(A97+3.5310676266721)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A97)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(-3.5820567652679+A97)*(A97*(-3.18691642530344--0.414815803227544))))))--4.67926120876148))*4.51095052326414)+((A97*(((((A97+A97)*4.70424146758151)+((((A97+(A97*3.5310676266721))+3.19108049229293)/2.47672875500426)+((4.19627304505152/((A97+A97)*4.70424146758151))*4.54357109421397)))--4.67926120876148)+A97))*(((4.19627304505152/(A97*4.70424146758151))+4.54357109421397)+4.95113369727397)))+A97))-4.70424146758151))))-4.1779925231842)-(A97*4.51095052326414))-4.19627304505152))))/(((((A97*((A97+((A97--0.414815803227544)*(4.95113369727397*(A97*(-3.18691642530344--0.414815803227544)))))/(4.1779925231842-((((2.47672875500426/(((A97+(A97*3.5310676266721))+(4.1779925231842*(((((A97*((-3.51375823192431-4.51095052326414)-4.51095052326414))/(((((A97*(4.95113369727397+A97))*3.19108049229293)+(4.95113369727397*(-4.67926120876148*4.19627304505152)))-A97)-A97))*4.51095052326414)+((A97*(((((A97+A97)*(((-3.51375823192431-((((((((-3.5820567652679+A97)*(4.95113369727397*((((A97+((A97*(A97*2.47672875500426))-4.51095052326414))*4.70424146758151)+(A97+((4.19627304505152/((A97+(((A97+A97)*(((A97+-3.18691642530344)*A97)*2.47672875500426))-((((A97-4.47782074792183)-A97)/(((A97-(((((((((((((A97+A97)*4.70424146758151)+((((A97+(-0.414815803227544*3.5310676266721))+3.19108049229293)/2.47672875500426)+((((A97-A97)*((A97+((A97--0.414815803227544)*(4.95113369727397*(A97*(-3.18691642530344--0.414815803227544)))))/(4.1779925231842-((((2.47672875500426/(A97*(A97/((A97-(4.95113369727397+A97))-4.70424146758151))))-4.1779925231842)-(A97*4.51095052326414))-4.19627304505152))))/(((((A97*((A97+((A97--0.414815803227544)*(4.95113369727397*(A97*(-3.18691642530344--0.414815803227544)))))/(4.1779925231842-((((2.47672875500426/(((A97+A97)+3.19108049229293)/2.47672875500426))-4.1779925231842)-(A97*4.51095052326414))-4.19627304505152))))+A97)/4.54357109421397)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(4.95113369727397*(A97*(A97--0.414815803227544))))))--4.67926120876148))*4.51095052326414)+((A97*(((((A97+A97)*4.70424146758151)+((((A97+(A97*3.5310676266721))+3.19108049229293)/2.47672875500426)+((4.19627304505152/A97)*4.54357109421397)))--4.67926120876148)+A97))*((A97+4.54357109421397)+4.95113369727397)))+A97))-A97)--4.67926120876148))*(((((A97+A97)*4.70424146758151)+((4.19627304505152/(A97*(4.1779925231842*(((A97+((4.95113369727397*(A97*(-3.5820567652679+A97)))-(((A97*((((((A97+-3.51375823192431)*-3.18691642530344)-(A97/((A97-((4.51095052326414+(4.70424146758151+(A97*-3.43422117511881)))+A97))-A97)))-((-3.05494045217447/4.51095052326414)*4.51095052326414))/(A97*(4.1779925231842*((A97+A97)*4.40457813083314))))*3.19108049229293))+A97)*(A97+((A97--0.414815803227544)*(4.95113369727397*(A97*(-3.18691642530344--0.414815803227544))))))))*A97)*4.51905248726837))))+(A97*4.54357109421397)))--4.67926120876148)+A97))))*(4.19627304505152/(A97*(4.1779925231842*(((A97+(-3.5820567652679--0.414815803227544))*A97)*4.51905248726837))))))*4.54357109421397)))--4.67926120876148)))-A97)-(((A97+(A97*3.5310676266721))+3.19108049229293)/((A97-A97)-A97)))-A97)/(((((-4.67926120876148/(A97*(4.1779925231842*((A97+A97)*4.40457813083314))))*(A97*(((A97+((A97-A97)*A97))-(4.47782074792183--2.04242046853188))--0.414815803227544)))+A97)+A97)-((A97*(A97*2.47672875500426))-4.51095052326414)))*(((A97*((A97+((A97--0.414815803227544)*(4.95113369727397*(A97*(-3.18691642530344--0.414815803227544)))))/(4.1779925231842-(((A97+A97)*4.70424146758151)-4.19627304505152))))+A97)/4.95113369727397))+((A97*(((((A97+A97)*4.40457813083314)+((((A97+(A97*3.5310676266721))+3.19108049229293)/2.47672875500426)+((4.19627304505152/(A97*4.70424146758151))*4.54357109421397)))--4.67926120876148)+A97))*((A97+4.54357109421397)+4.95113369727397))))/(A97*3.5310676266721))*(4.95113369727397*(A97*(-3.18691642530344--0.414815803227544)))))+((((A97+(A97*3.5310676266721))+3.19108049229293)/2.47672875500426)+(((-3.18691642530344--3.5820567652679)/((((A97+(A97*3.5310676266721))+3.19108049229293)/2.47672875500426)+((4.19627304505152/(A97*4.70424146758151))*4.54357109421397)))*4.54357109421397)))--4.67926120876148)+A97))*A97))+(A97/((A97-((A97+((A97*(((4.47782074792183-(((((((A97+A97)*4.70424146758151)+((((A97+(-0.414815803227544*3.5310676266721))+3.19108049229293)/2.47672875500426)+((4.19627304505152/((4.95113369727397+(((A97+A97)*(((A97+A97)*A97)*2.47672875500426))-(A97+3.5310676266721)))*(4.19627304505152/(A97*(4.1779925231842*(((A97+((4.95113369727397*(A97*(A97+A97)))-(((A97*4.51905248726837)+A97)*((A97+A97)*4.40457813083314))))*A97)*4.51905248726837))))))*4.54357109421397)))--4.67926120876148)+A97)*(4.95113369727397*(A97*(4.1779925231842+A97))))-A97))--4.67926120876148)+A97))*((A97+(4.47782074792183+4.95113369727397))+(A97+(A97*3.5310676266721)))))+A97))-A97)))))/2.47672875500426))-4.1779925231842)-(A97*4.51095052326414))-4.19627304505152))))+A97)/4.54357109421397)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(4.95113369727397*(A97*(-3.18691642530344-(4.19627304505152/(((A97+A97)*4.70424146758151)*3.5310676266721))))))))--4.67926120876148))*4.51095052326414)+((A97*(((((A97+A97)*4.70424146758151)+((((A97+(A97*3.5310676266721))+3.19108049229293)/2.47672875500426)+((4.19627304505152/A97)*4.54357109421397)))--4.67926120876148)+A97))*((A97+4.54357109421397)+4.95113369727397)))+A97))-A97))))-4.1779925231842)-(4.47782074792183*4.51095052326414))-4.19627304505152))))+A97)/4.54357109421397)+(((((A97+A97)*4.40457813083314)+(((A97+(A97-(4.47782074792183-4.40457813083314)))+A97)+(A97*4.54357109421397)))--4.67926120876148)+4.54357109421397))))+3.19108049229293)/2.47672875500426)*A97))-(4.47782074792183--2.04242046853188))--0.414815803227544)))+A97)+A97)-((A97*(A97*2.47672875500426))-4.51095052326414)))*(((A97*((A97+((A97--0.414815803227544)*(4.95113369727397*(A97*(-3.18691642530344--0.414815803227544)))))/(4.1779925231842-(((A97+A97)*3.19108049229293)-4.19627304505152))))+A97)/4.95113369727397))+((A97*(((((A97+A97)*4.40457813083314)+((((A97+(A97*((((A97/(A97*(A97/((A97-(((((((((4.95113369727397*(A97*(-3.18691642530344--0.414815803227544)))*(4.95113369727397*(A97*(4.1779925231842+A97))))-A97)-4.47782074792183)-A97)/((((A97+A97)*4.40457813083314)+((((A97+((A97+((A97--3.43422117511881)*(4.95113369727397*(A97*(-3.18691642530344--0.414815803227544)))))-(A97--2.04242046853188)))+A97)/(4.70424146758151+(A97*(A97-(A97/(4.19627304505152-A97))))))+((4.19627304505152/(A97*3.5310676266721))*(4.95113369727397*(4.95113369727397*(-3.18691642530344--0.414815803227544))))))--4.67926120876148))*4.51095052326414)+((A97*(((((A97+A97)*4.70424146758151)+((((A97+(A97*3.5310676266721))+3.19108049229293)/2.47672875500426)+(((4.70424146758151+(A97*-3.43422117511881))/A97)*4.54357109421397)))--4.67926120876148)+A97))*((A97+4.54357109421397)+3.19108049229293)))+A97))-A97))))-4.1779925231842)-(A97*4.51095052326414))-4.19627304505152)))+3.19108049229293)/2.47672875500426)+((4.19627304505152/(A97*4.70424146758151))*4.54357109421397)))--4.67926120876148)+A97))*((A97+4.54357109421397)+4.95113369727397))))-4.51095052326414))/(((((A97*(4.95113369727397+A97))*3.19108049229293)+(4.95113369727397*(-4.67926120876148*((-3.18691642530344--0.414815803227544)+A97))))-A97)-A97))*4.51095052326414)+((A97*(((((A97+A97)*4.40457813083314)+((((A97+(A97*3.5310676266721))+3.19108049229293)/2.47672875500426)+(((-3.18691642530344--0.414815803227544)/A97)*4.54357109421397)))--4.67926120876148)+A97))*A97))+(A97/((A97-((A97+((A97*(((4.47782074792183--2.04242046853188)--4.67926120876148)+A97))*((A97+(4.47782074792183+4.95113369727397))+(A97+(A97*3.5310676266721)))))+A97))-A97)))-(A97+3.5310676266721)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A97)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(-3.5820567652679+A97)*(A97*(-3.18691642530344--0.414815803227544))))))--4.67926120876148))*4.51095052326414)+((A97*(((((A97+A97)*4.70424146758151)+((((A97+(A97*3.5310676266721))+3.19108049229293)/2.47672875500426)+((4.19627304505152/((A97+A97)*4.70424146758151))*4.54357109421397)))--4.67926120876148)+A97))*(((4.19627304505152/(A97*4.70424146758151))+4.54357109421397)+4.95113369727397)))+A97))-4.70424146758151))))-4.1779925231842)-(A97*4.51095052326414))-4.19627304505152))))/(((((A97*((4.19627304505152/(A97*(A97/((A97-(((((A97*((-3.51375823192431-4.51095052326414)-4.51095052326414))/(((((A97*(4.95113369727397+A97))*3.19108049229293)+(4.95113369727397*(-4.67926120876148*4.19627304505152)))-A97)-A97))*4.51095052326414)+((A97*(((((A97+A97)*(((-3.51375823192431-((((((((-3.5820567652679+A97)*(4.95113369727397*((((A97+((A97*(A97*2.47672875500426))-4.51095052326414))*4.70424146758151)+(A97+((4.19627304505152/((A97+(((A97+A97)*(((A97+-3.18691642530344)*A97)*2.47672875500426))-((((A97-4.47782074792183)-A97)/(((A97-(((((((((((((A97+A97)*4.70424146758151)+((((A97+(-0.414815803227544*3.5310676266721))+3.19108049229293)/2.47672875500426)+((((A97-A97)*((A97+((A97--0.414815803227544)*(4.95113369727397*(A97*(-3.18691642530344--0.414815803227544)))))/(4.1779925231842-((((2.47672875500426/(A97*(A97/((A97-(4.95113369727397+A97))-4.70424146758151))))-4.1779925231842)-(A97*4.51095052326414))-4.19627304505152))))/(((((A97*((A97+((A97--0.414815803227544)*(4.95113369727397*(A97*(-3.18691642530344--0.414815803227544)))))/(4.1779925231842-((((2.47672875500426/(((A97+A97)+3.19108049229293)/2.47672875500426))-4.1779925231842)-(A97*4.51095052326414))-4.19627304505152))))+A97)/4.54357109421397)+(((((A97+A97)*4.40457813083314)+((((A97+(A97*3.5310676266721))+A97)/2.47672875500426)+(A97*4.54357109421397)))--4.67926120876148)+A97)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-3.05494045217447)-4.47782074792183)-A97)/((((A97+A97)*4.40457813083314)+((((A97+((A97+((A97--3.43422117511881)*(4.95113369727397*(A97*(-3.18691642530344--0.414815803227544)))))-(A97--2.04242046853188)))+A97)/(4.70424146758151+(A97*(A97--0.414815803227544))))+((4.19627304505152/(A97*3.5310676266721))*(4.95113369727397*(A97*(A97--0.414815803227544))))))--4.67926120876148))*4.51095052326414)+((A97*(((((A97+A97)*4.70424146758151)+((((A97+(A97*3.5310676266721))+3.19108049229293)/2.47672875500426)+((4.19627304505152/A97)*4.54357109421397)))--4.67926120876148)+A97))*((A97+4.54357109421397)+4.95113369727397)))+A97))-A97)--4.67926120876148))*(((((A97+A97)*4.70424146758151)+((4.19627304505152/(A97*(4.1779925231842*(((A97+((4.95113369727397*(A97*(-3.5820567652679+A97)))-(((A97*((((((A97+-3.51375823192431)*-3.18691642530344)-(A97/((A97-((4.51095052326414+(4.70424146758151+(A97*-3.43422117511881)))+A97))-A97)))-((-3.05494045217447/4.51095052326414)*4.51095052326414))/(A97*(4.1779925231842*((A97+A97)*4.40457813083314))))*3.19108049229293))+A97)*(A97+((A97--0.414815803227544)*(4.95113369727397*(A97*(-3.18691642530344--0.414815803227544))))))))*A97)*4.51905248726837))))+((4.19627304505152/((A97+((A97*(((A97+A97)*A97)*2.47672875500426))-(A97+3.5310676266721)))*(4.19627304505152/(A97*(4.1779925231842*(((A97+((4.95113369727397*(A97*(-3.5820567652679+A97)))-(((A97*-0.414815803227544)+A97)*((A97+A97)*4.40457813083314))))*A97)*4.51905248726837))))))*4.54357109421397)))--4.67926120876148)+A97))))*(4.19627304505152/(A97*(4.1779925231842*(((A97+(-3.5820567652679--0.414815803227544))*A97)*4.51905248726837))))))*4.54357109421397)))--4.67926120876148)))-A97)-(((A97+(A97*3.5310676266721))+3.19108049229293)/((A97-A97)-A97)))-A97)/(((((-4.67926120876148/(A97*(4.1779925231842*((A97+A97)*4.40457813083314))))*(A97*(((A97+((A97-A97)*A97))-(4.47782074792183--2.04242046853188))--0.414815803227544)))+A97)+A97)-((A97*(A97*2.47672875500426))-4.51095052326414)))*(((A97*((A97+((A97--0.414815803227544)*(4.95113369727397*(A97*(-3.18691642530344--0.414815803227544)))))/(4.1779925231842-(((A97+A97)*4.70424146758151)-4.19627304505152))))+A97)/4.95113369727397))+((A97*(((((A97+A97)*4.40457813083314)+((((A97+(A97*3.5310676266721))+3.19108049229293)/2.47672875500426)+((4.19627304505152/(A97*4.70424146758151))*4.54357109421397)))--4.67926120876148)+A97))*((A97+4.54357109421397)+4.95113369727397))))/(A97*3.5310676266721))*(4.95113369727397*(A97*(-3.18691642530344--0.414815803227544)))))+((((A97+(A97*3.5310676266721))+3.19108049229293)/2.47672875500426)+(((-3.18691642530344--3.5820567652679)/((((A97+(A97*3.5310676266721))+3.19108049229293)/2.47672875500426)+((4.19627304505152/(A97*4.70424146758151))*4.54357109421397)))*4.54357109421397)))--4.67926120876148)+A97))*A97))+(A97/((A97-((A97+((A97*((A97--3.43422117511881)+A97))*((A97+(4.47782074792183+4.95113369727397))+(A97+(A97*3.5310676266721)))))+A97))-A97))))-(3.19108049229293/((A97*(-3.18691642530344-A97))*4.70424146758151))))))-(((A97+A97)*4.1779925231842)+((((A97*((A97+((A97--0.414815803227544)*(4.95113369727397*(A97*(-3.18691642530344--0.414815803227544)))))/(4.1779925231842-((((2.47672875500426/(A97*(A97/((A97-(((((((((((((A97+A97)*4.70424146758151)+(4.95113369727397+((4.19627304505152/((4.95113369727397+(((A97+A97)*(((A97+A97)*A97)*2.47672875500426))-(A97+3.5310676266721)))*(4.19627304505152/(A97*(4.1779925231842*(((A97+((4.95113369727397*(A97*(-3.5820567652679+A97)))-(((A97*4.51905248726837)+A97)*((A97+A97)*4.40457813083314))))*A97)*4.51905248726837))))))*4.54357109421397)))--4.67926120876148)+A97)*(4.95113369727397*(A97*(4.1779925231842+(A97--2.04242046853188)))))-A97)-4.47782074792183)-A97)/((((A97+A97)*4.40457813083314)+((((A97+((A97+((A97--3.43422117511881)*(4.95113369727397*(A97*(-3.18691642530344--0.414815803227544)))))-(A97--2.04242046853188)))+A97)/(4.70424146758151+(A97*(A97-(A97/(((((A97+(A97*3.5310676266721))+3.19108049229293)/2.47672875500426)+((4.19627304505152/(A97*4.70424146758151))*4.54357109421397))-A97))))))+((4.19627304505152/(A97*3.5310676266721))*(4.95113369727397*(A97*(-3.18691642530344--0.414815803227544))))))--4.67926120876148))*4.51095052326414)+((A97*(((((A97+A97)*4.70424146758151)+((((A97+(A97*3.5310676266721))+3.19108049229293)/A97)+((4.19627304505152/A97)*4.54357109421397)))--4.67926120876148)+A97))*((A97+4.54357109421397)+4.95113369727397)))+A97))-A97))))-4.1779925231842)-(A97*4.51095052326414))-4.19627304505152))))+A97)/4.54357109421397)+(((((A97+A97)*4.40457813083314)+((((A97+(A97*3.5310676266721))+A97)/2.47672875500426)+(A97*4.54357109421397)))--4.67926120876148)+A97)))))+A97)/4.54357109421397)+(((((A97+A97)*4.40457813083314)+((((A97+(A97*3.5310676266721))+A97)/2.47672875500426)+(A97*4.54357109421397)))--4.67926120876148)+A97))*(4.19627304505152/(A97*(4.1779925231842*(((A97+((4.95113369727397*(A97*(-3.5820567652679+A97)))-(((A97*4.51905248726837)+A97)*A97)))*A97)*4.51905248726837))))))*4.54357109421397)))--4.67926120876148)+A97)*(4.95113369727397*(A97*(4.1779925231842+A97))))--3.05494045217447)-4.47782074792183)-A97)/((((A97+A97)*4.40457813083314)+((((A97+(((A97*(((4.47782074792183--2.04242046853188)--4.67926120876148)+A97))+((A97--3.43422117511881)*(4.95113369727397*(A97*(-3.18691642530344--0.414815803227544)))))-(A97--2.04242046853188)))+A97)/(4.70424146758151+(A97*(A97--0.414815803227544))))+((4.19627304505152/(A97*3.5310676266721))*(4.95113369727397*(A97*(-3.18691642530344--0.414815803227544))))))--4.67926120876148))*4.51095052326414)+((A97*(((((A97+A97)*4.70424146758151)+((((A97+(A97*3.5310676266721))+3.19108049229293)/2.47672875500426)+((4.19627304505152/A97)*4.54357109421397)))--4.67926120876148)+A97))*((A97+4.54357109421397)+4.95113369727397)))+A97))-A97))))-4.1779925231842)-(A97*4.51095052326414))-4.19627304505152))))+A97)/4.54357109421397)+(((((A97+A97)*4.40457813083314)+(((A97+(A97-(4.47782074792183-4.40457813083314)))+A97)+(A97*4.54357109421397)))--4.67926120876148)+A97))))+3.19108049229293)/2.47672875500426)*A97))-((((A97+(A97*3.5310676266721))+3.19108049229293)/2.47672875500426)--2.04242046853188))--0.414815803227544)))+A97)+A97)-((A97*(A97*2.47672875500426))-4.51095052326414)))*(((A97*((A97+((A97--0.414815803227544)*(4.95113369727397*(A97*(-3.18691642530344--0.414815803227544)))))/(4.1779925231842-(((4.70424146758151+A97)*4.70424146758151)-4.19627304505152))))+A97)/4.95113369727397))+((A97*(((((A97+A97)*4.40457813083314)+((((A97+(A97*3.5310676266721))+3.19108049229293)/2.47672875500426)+((4.19627304505152/(A97*4.70424146758151))*4.54357109421397)))-A97)+A97))*((A97+4.54357109421397)+4.95113369727397))))-4.51095052326414))/(((((A97*(4.95113369727397+A97))*3.19108049229293)+(4.95113369727397*(-4.67926120876148*((-3.18691642530344--0.414815803227544)+A97))))-A97)-A97))*4.51095052326414)+((A97*(((((A97+A97)*4.40457813083314)+((((A97+(A97*3.5310676266721))+3.19108049229293)/2.47672875500426)+(((-3.18691642530344--0.414815803227544)/A97)*4.54357109421397)))--4.67926120876148)+A97))*A97))+(A97/((A97-((A97+((A97*(((4.47782074792183--2.04242046853188)--4.67926120876148)+A97))*((A97+(4.47782074792183+4.95113369727397))+(A97+(A97*3.5310676266721)))))+A97))-A97))))-(3.19108049229293/((A97*(-3.18691642530344-A97))*4.70424146758151))))))-(((A97+A97)*4.1779925231842)+((((A97*((A97+((A97--0.414815803227544)*(4.95113369727397*(A97*(-3.18691642530344--0.414815803227544)))))/(4.1779925231842-((((2.47672875500426/(A97*(A97/((A97-(((((((((((((4.70424146758151+A97)*4.70424146758151)+((((A97+(-0.414815803227544*3.5310676266721))+3.19108049229293)/2.47672875500426)+((4.19627304505152/((4.95113369727397+(((A97+A97)*(((A97+A97)*A97)*2.47672875500426))-(A97+3.5310676266721)))*(4.19627304505152/(A97*(4.1779925231842*(((A97+((4.95113369727397*(A97*(-3.5820567652679+A97)))-(((A97*4.51905248726837)+A97)*((A97+A97)*4.40457813083314))))*A97)*4.51905248726837))))))*4.54357109421397)))--4.67926120876148)+A97)*(4.95113369727397*(A97*(4.1779925231842+A97))))-A97)-4.47782074792183)-A97)/((((A97+A97)*4.40457813083314)+((((A97+((A97+((A97--3.43422117511881)*(4.19627304505152*(A97*(-3.18691642530344--0.414815803227544)))))-(A97--2.04242046853188)))+A97)/(4.70424146758151+(A97*(A97-(A97/((((A97+3.19108049229293)/2.47672875500426)+((4.19627304505152/(A97*4.70424146758151))*4.54357109421397))-A97))))))+((4.19627304505152/(A97*3.5310676266721))*(4.95113369727397*(A97*(-3.18691642530344--0.414815803227544))))))--4.67926120876148))*4.51095052326414)+((A97*(((((A97+A97)*4.70424146758151)+((((A97+(A97*3.5310676266721))+3.19108049229293)/2.47672875500426)+((4.19627304505152/A97)*4.54357109421397)))--4.67926120876148)+A97))*((A97+4.54357109421397)+4.95113369727397)))+A97))-A97))))-4.1779925231842)-(A97*4.51095052326414))-((((((A97+A97)*((4.19627304505152/(A97*(A97/((A97-(((((A97*((-3.51375823192431-4.51095052326414)-4.51095052326414))/(((((A97*(4.95113369727397+A97))*3.19108049229293)+(A97*(-4.67926120876148*4.19627304505152)))-A97)-A97))*4.51095052326414)+((A97*(((((A97+A97)*((A97/(A97*3.5310676266721))*(4.95113369727397*(A97*(-3.18691642530344--0.414815803227544)))))+((((A97+(A97*3.5310676266721))+3.19108049229293)/2.47672875500426)+(((-3.18691642530344--3.5820567652679)/((((A97+(A97*3.5310676266721))+3.19108049229293)/2.47672875500426)+((4.19627304505152/(A97*4.70424146758151))*4.54357109421397)))*4.54357109421397)))--4.67926120876148)+A97))*A97))+(A97/((A97-((A97+((A97*(((4.47782074792183-(((((((A97+A97)*4.70424146758151)+((((A97+(-0.414815803227544*3.5310676266721))+3.19108049229293)/2.47672875500426)+((4.19627304505152/((4.95113369727397+(((A97+A97)*(((A97+A97)*A97)*2.47672875500426))-(A97+3.5310676266721)))*(4.19627304505152/(((A97+(-0.414815803227544*3.5310676266721))+3.19108049229293)*(4.1779925231842*(((A97+((4.95113369727397*(A97*(A97+A97)))-(((A97*4.51905248726837)+A97)*((A97+A97)*4.40457813083314))))*A97)*4.51905248726837))))))*4.54357109421397)))--4.67926120876148)+A97)*(4.95113369727397*(A97*(4.1779925231842+A97))))-A97))--4.67926120876148)+A97))*((A97+(4.47782074792183+4.95113369727397))+(A97+(A97*3.5310676266721)))))+A97))-A97))))-(3.19108049229293/((A97*(-3.18691642530344-A97))*4.70424146758151))))))-(((A97+A97)*4.1779925231842)+(((((((((A97+A97)*4.40457813083314)+((((A97+(A97*3.5310676266721))+3.19108049229293)/2.47672875500426)+((4.19627304505152/(A97*4.70424146758151))*4.54357109421397)))--4.67926120876148)+A97)*((A97+((A97--0.414815803227544)*(4.95113369727397*(A97*(-3.18691642530344--0.414815803227544)))))/(4.1779925231842-((((2.47672875500426/(A97*(A97/((A97-(((((((((((((A97+A97)*(((4.47782074792183-3.5310676266721)--4.67926120876148)+A97))+((((A97+(-0.414815803227544*3.5310676266721))+3.19108049229293)/2.47672875500426)+((4.19627304505152/((4.95113369727397+(((A97+A97)*(((A97+A97)*A97)*2.47672875500426))-(A97+3.5310676266721)))*(4.19627304505152/(A97*(4.1779925231842*(((A97+((4.95113369727397*(A97*(-3.5820567652679+A97)))-(((A97*4.51905248726837)+A97)*((A97+A97)*4.40457813083314))))*A97)*4.51905248726837))))))*4.54357109421397)))--4.67926120876148)+A97)*(4.95113369727397*(A97*(4.1779925231842+(A97--2.04242046853188)))))-A97)-4.47782074792183)-A97)/((((A97+A97)*4.40457813083314)+((((A97+((A97+((A97--3.43422117511881)*(4.95113369727397*(A97*(-3.18691642530344--0.414815803227544)))))-((A97*4.40457813083314)--2.04242046853188)))+A97)/(4.70424146758151+(A97*(A97-(A97/(((((A97+(A97*3.5310676266721))+3.19108049229293)/2.47672875500426)+((4.19627304505152/(A97*4.70424146758151))*4.54357109421397))-A97))))))+((4.19627304505152/(A97*3.5310676266721))*((((A97+A97)*4.40457813083314)+((((A97+(A97*3.5310676266721))+3.19108049229293)/2.47672875500426)+(((-3.18691642530344--3.5820567652679)/((((A97+(A97*3.5310676266721))+3.19108049229293)/(4.19627304505152/((A97+((A97*(((A97+A97)*A97)*2.47672875500426))-(A97+3.5310676266721)))*(4.19627304505152/(A97*(4.1779925231842*(((A97+((4.95113369727397*3.19108049229293)-(((A97*4.51905248726837)+A97)*((A97+A97)*4.40457813083314))))*A97)*4.51905248726837)))))))+((4.19627304505152/(A97*4.70424146758151))*4.54357109421397)))*4.54357109421397)))*(A97*(-3.18691642530344--0.414815803227544))))))--4.67926120876148))*4.51095052326414)+((A97*(((((A97+A97)*4.70424146758151)+((((A97+(A97*3.5310676266721))+3.19108049229293)/2.47672875500426)+((4.19627304505152/A97)*4.54357109421397)))--4.67926120876148)+3.19108049229293))*((A97+4.54357109421397)+4.95113369727397)))+A97))-A97))))-4.1779925231842)-(A97*2.47672875500426))-4.19627304505152))))+A97)/4.54357109421397)+(((((A97+A97)*4.40457813083314)+((((A97+(A97*3.5310676266721))+A97)/2.47672875500426)+(A97*4.54357109421397)))--4.67926120876148)+A97)))))+A97)/4.54357109421397)+(((((A97+A97)*4.40457813083314)+((((A97+(A97*3.5310676266721))+A97)/2.47672875500426)+(A97*4.54357109421397)))--4.67926120876148)+A97))*(4.19627304505152/(A97*(4.1779925231842*((-3.43422117511881*A97)*3.5310676266721)))))))))+A97)/4.54357109421397)+(((((A97+A97)*4.40457813083314)+((((A97+(A97*3.5310676266721))+(((A97+(A97*3.5310676266721))+3.19108049229293)/2.47672875500426))/2.47672875500426)+(A97*4.54357109421397)))--4.67926120876148)+A97))))+(A97*(A97+A97))))</f>
      </c>
    </row>
    <row r="98">
      <c r="A98" t="n" s="0">
        <v>96.96969696969697</v>
      </c>
      <c r="B98" t="n" s="0">
        <v>4540557.182597323</v>
      </c>
      <c r="C98" s="0">
        <f>(((A98*(((A98+A98)*A98)*2.47672875500426))-(A98+3.5310676266721))+(((4.19627304505152/(A98*(A98/((A98-(((((A98*((-3.51375823192431-((((((((-3.5820567652679+A98)*(4.95113369727397*((((A98+((A98*(A98*2.47672875500426))-4.51095052326414))*4.70424146758151)+((((A98+(A98*3.5310676266721))+3.19108049229293)/2.47672875500426)+((4.19627304505152/((A98+(((A98+A98)*(((A98+-3.18691642530344)*A98)*2.47672875500426))-(((((((3.19108049229293/((A98*(-3.18691642530344--0.414815803227544))*4.70424146758151))*(4.95113369727397*(A98*(4.1779925231842+A98))))-A98)-4.47782074792183)-A98)/((((A98+A98)*4.40457813083314)+((((A98+((A98+((A98--3.43422117511881)*(4.95113369727397*(A98*(-3.18691642530344--0.414815803227544)))))-(4.47782074792183-4.19627304505152)))+A98)/(4.70424146758151+((((-3.18691642530344--0.414815803227544)/((A98+A98)*4.47782074792183))*4.54357109421397)*(-3.5820567652679--0.414815803227544))))+((4.19627304505152/(A98*3.5310676266721))*4.54357109421397)))--4.67926120876148))*(((((A98+A98)*4.70424146758151)+(((((A98+((A98+((A98--3.43422117511881)*(4.95113369727397*(A98*(-3.18691642530344--0.414815803227544)))))-(A98--2.04242046853188)))+A98)/(4.70424146758151+(A98*(A98--0.414815803227544))))+((4.19627304505152/(A98*3.5310676266721))*((-3.5820567652679+A98)*(A98*(-3.18691642530344--3.18691642530344)))))+((4.19627304505152/((A98+((A98*(((A98+A98)*A98)*2.47672875500426))-(A98+3.5310676266721)))*(4.19627304505152/(A98*(4.1779925231842*(((A98+((4.95113369727397*A98)-(((A98*4.51905248726837)+A98)*((A98+A98)*4.40457813083314))))*A98)*4.51905248726837))))))*4.54357109421397)))--4.67926120876148)+A98))))*(4.19627304505152/(A98*(4.1779925231842*(((A98+((4.51095052326414*(A98*(4.95113369727397+A98)))-(((A98*3.45412294792294)+A98)*((A98+A98)*4.40457813083314))))*A98)*4.51905248726837))))))*4.54357109421397)))--4.67926120876148)))-A98)-(((A98+(A98*3.5310676266721))+3.19108049229293)/((A98-A98)-(((((((A98+A98)*4.70424146758151)+((((A98/((A98-(((((((((((((A98+A98)*4.70424146758151)+((((A98+(-0.414815803227544*3.5310676266721))+3.19108049229293)/2.47672875500426)+(((A98*((A98+((A98--0.414815803227544)*(4.95113369727397*(A98*(-3.18691642530344--0.414815803227544)))))/(4.1779925231842-((((2.47672875500426/(A98*(A98/((A98-((((((A98*4.51905248726837)+A98)*(A98*4.40457813083314))*4.51095052326414)+((A98*(((((A98+A98)*4.70424146758151)+((((A98+(A98*3.5310676266721))+3.19108049229293)/2.47672875500426)+((4.19627304505152/((A98+A98)*4.70424146758151))*4.54357109421397)))--4.67926120876148)+A98))*(((4.19627304505152/(A98*4.70424146758151))+4.54357109421397)+4.95113369727397)))+A98))-4.70424146758151))))-4.1779925231842)-(A98*4.51095052326414))-4.19627304505152))))/(((((A98*((A98+((A98--0.414815803227544)*(4.95113369727397*(A98*(-3.18691642530344--0.414815803227544)))))/(4.1779925231842-((((2.47672875500426/((A98+3.19108049229293)/2.47672875500426))-4.1779925231842)-(A98*4.51095052326414))-4.19627304505152))))+A98)/4.54357109421397)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(4.95113369727397*(A98*(-3.18691642530344--0.414815803227544))))))--4.67926120876148))*4.51095052326414)+((A98*(((((A98+A98)*4.70424146758151)+((((A98+(A98*(A98+(((A98+A98)*(((A98+-3.18691642530344)*A98)*2.47672875500426))-((((A98-4.47782074792183)-A98)/(((A98-(((((((((((((A98+A98)*4.70424146758151)+((((A98+(-0.414815803227544*3.5310676266721))+3.19108049229293)/2.47672875500426)+((((A98-A98)*((A98+(((A98+A98)--0.414815803227544)*(-3.51375823192431-((((((((-3.5820567652679+A98)*(4.95113369727397*((((A98+((A98*(A98*2.47672875500426))-4.51095052326414))*4.70424146758151)+(A98+((4.19627304505152/((A98+(((A98+A98)*(((A98+-3.18691642530344)*A98)*2.47672875500426))-((((A98-4.47782074792183)-A98)/(((A98-(((((((((((((A98+A98)*4.70424146758151)+((((A98+(-0.414815803227544*3.5310676266721))+3.19108049229293)/2.47672875500426)+((((A98-A98)*((A98+((A98--0.414815803227544)*(4.95113369727397*(A98*(-3.18691642530344--0.414815803227544)))))/(4.1779925231842-((((2.47672875500426/2.47672875500426)-4.1779925231842)-(A98*4.51095052326414))-4.19627304505152))))/(((((A98*((A98+((A98--0.414815803227544)*(4.95113369727397*(A98*(-3.18691642530344--0.414815803227544)))))/(4.1779925231842-((((2.47672875500426/(((A98+A98)+3.19108049229293)/2.47672875500426))-4.1779925231842)-(A98*4.51095052326414))-4.19627304505152))))+A98)/4.54357109421397)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(4.95113369727397*(A98*(A98--0.414815803227544))))))--4.67926120876148))*4.51095052326414)+((A98*(((((A98+A98)*4.70424146758151)+((((A98+(A98*3.5310676266721))+3.19108049229293)/2.47672875500426)+((4.19627304505152/A98)*4.54357109421397)))--4.67926120876148)+A98))*((A98+4.54357109421397)+4.95113369727397)))+A98))-A98)--4.67926120876148))*(((((A98+A98)*4.70424146758151)+((4.19627304505152/(A98*(4.1779925231842*(((A98+((4.95113369727397*(A98*(-3.5820567652679+A98)))-(((A98*((((((A98+-3.51375823192431)*-3.18691642530344)-(A98/((A98-((4.51095052326414+(4.70424146758151+(A98*-3.43422117511881)))+A98))-A98)))-((-3.05494045217447/4.51095052326414)*4.51095052326414))/(A98*(4.1779925231842*((A98+A98)*4.40457813083314))))*3.19108049229293))+A98)*(A98+((A98--0.414815803227544)*(4.95113369727397*(A98*(-3.18691642530344--0.414815803227544))))))))*A98)*4.51905248726837))))+((4.19627304505152/((A98+((A98*(((A98+A98)*A98)*2.47672875500426))-(A98+3.5310676266721)))*(4.19627304505152/(A98*(4.1779925231842*(((A98+((4.95113369727397*(A98*(-3.5820567652679+A98)))-(((A98*-0.414815803227544)+A98)*((A98+A98)*4.40457813083314))))*A98)*4.51905248726837))))))*4.54357109421397)))--4.67926120876148)+A98))))*(4.19627304505152/(A98*(4.1779925231842*(((A98+(-3.5820567652679--0.414815803227544))*A98)*4.51905248726837))))))*4.54357109421397)))--4.67926120876148)))-A98)-(((A98+(A98*3.5310676266721))+3.19108049229293)/((A98-A98)-A98)))-A98)/(((((-4.67926120876148/(A98*(4.1779925231842*((A98+A98)*4.40457813083314))))*(A98*(((A98+((A98-A98)*A98))-(4.47782074792183--2.04242046853188))--0.414815803227544)))+A98)+A98)-((A98*(A98*2.47672875500426))-4.51095052326414)))*(((A98*((A98+((A98--0.414815803227544)*(4.95113369727397*(A98*(-3.18691642530344--0.414815803227544)))))/(4.1779925231842-(((A98+A98)*4.70424146758151)-4.19627304505152))))+A98)/4.95113369727397))+((A98*(((((A98+A98)*4.40457813083314)+((((A98+(A98*3.5310676266721))+3.19108049229293)/2.47672875500426)+((4.19627304505152/(A98*4.70424146758151))*4.54357109421397)))--4.67926120876148)+A98))*((A98+4.54357109421397)+4.95113369727397))))))/(4.1779925231842-((((2.47672875500426/(A98*(A98/((A98-(4.95113369727397+A98))-4.70424146758151))))-4.1779925231842)-(A98*4.51095052326414))-4.19627304505152))))/(((((A98*((A98+((A98--0.414815803227544)*(4.95113369727397*(A98*(-3.18691642530344--0.414815803227544)))))/(4.1779925231842-((((2.47672875500426/(((A98+A98)+3.19108049229293)/2.47672875500426))-4.1779925231842)-(A98*4.51095052326414))-4.19627304505152))))+A98)/4.54357109421397)+(((((A98+A98)*4.40457813083314)+((((A98+(A98*3.5310676266721))+A98)/2.47672875500426)+(A98*4.54357109421397)))--4.67926120876148)+A98))*(4.19627304505152/(A98*(4.1779925231842*((A98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(4.95113369727397*(A98*(A98--0.414815803227544))))))--4.67926120876148))*4.51095052326414)+((A98*(((((A98+A98)*4.70424146758151)+((((A98+(A98*3.5310676266721))+3.19108049229293)/2.47672875500426)+((4.19627304505152/A98)*4.54357109421397)))--4.67926120876148)+A98))*((A98+4.54357109421397)+4.95113369727397)))+A98))-A98)--4.67926120876148))*(((((A98+A98)*4.70424146758151)+((4.19627304505152/(A98*(4.1779925231842*(((A98+((4.95113369727397*(A98*(-3.5820567652679+A98)))-(4.40457813083314*(A98+((A98--0.414815803227544)*(4.95113369727397*(A98*(-3.18691642530344--0.414815803227544))))))))*A98)*4.51905248726837))))+((4.19627304505152/((A98+((A98*(((A98+(((A98+A98)*(((A98+-3.18691642530344)*A98)*2.47672875500426))-((((A98-4.47782074792183)-A98)/(((A98-(((((((((((((A98+A98)*4.70424146758151)+((((A98+(-0.414815803227544*3.5310676266721))+3.19108049229293)/2.47672875500426)+((((A98-A98)*((A98+((A98--0.414815803227544)*(4.95113369727397*(A98*(-3.18691642530344--0.414815803227544)))))/(4.1779925231842-((((2.47672875500426/(A98*(A98/((A98-(4.95113369727397+A98))-4.70424146758151))))-4.1779925231842)-(A98*4.51095052326414))-4.19627304505152))))/(((((A98*((A98+((A98--0.414815803227544)*(4.95113369727397*(A98*(-3.18691642530344--0.414815803227544)))))/(4.1779925231842-((((2.47672875500426/(((A98+A98)+3.19108049229293)/2.47672875500426))-4.1779925231842)-(A98*4.51095052326414))-4.19627304505152))))+A98)/4.54357109421397)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(4.95113369727397*(A98*(A98--0.414815803227544))))))--4.67926120876148))*4.51095052326414)+((A98*(((((A98+A98)*4.70424146758151)+((((A98+(A98*3.5310676266721))+3.19108049229293)/2.47672875500426)+((4.19627304505152/A98)*4.54357109421397)))--4.67926120876148)+A98))*((A98+4.54357109421397)+4.95113369727397)))+A98))-A98)--4.67926120876148))*(((((A98+A98)*4.70424146758151)+((4.19627304505152/(A98*(4.1779925231842*(((A98+((4.95113369727397*(A98*(-3.5820567652679+A98)))-(((A98*((((((A98+-3.51375823192431)*-3.18691642530344)-(A98/((A98-((4.51095052326414+(4.70424146758151+(A98*-3.43422117511881)))+A98))-A98)))-((-3.05494045217447/4.51095052326414)*4.51095052326414))/(A98*(4.1779925231842*((A98+A98)*4.40457813083314))))*3.19108049229293))+A98)*(A98+((A98--0.414815803227544)*(4.95113369727397*(A98*(-3.18691642530344--0.414815803227544))))))))*A98)*4.51905248726837))))+((4.19627304505152/((A98+((A98*(((A98+A98)*A98)*2.47672875500426))-(A98+3.5310676266721)))*(4.19627304505152/(A98*(4.1779925231842*(((A98+((4.95113369727397*(A98*(-3.5820567652679+A98)))-(((A98*-0.414815803227544)+A98)*((A98+A98)*4.40457813083314))))*A98)*4.51905248726837))))))*4.54357109421397)))--4.67926120876148)+A98))))*A98)*2.47672875500426))-(A98+3.5310676266721)))*(4.19627304505152/(A98*(4.1779925231842*(((A98+((4.95113369727397*(A98*(-3.5820567652679+A98)))-(((A98*-0.414815803227544)+A98)*((A98+A98)*4.40457813083314))))*A98)*4.51905248726837))))))*4.54357109421397)))--4.67926120876148)+A98))))))+3.19108049229293)/2.47672875500426)+((4.19627304505152/A98)*4.54357109421397)))--4.67926120876148)+A98))*((A98+4.54357109421397)+4.95113369727397)))+A98))-A98))+3.19108049229293)/2.47672875500426)+((4.19627304505152/((A98+(((A98+A98)*(((A98-A98)-A98)*2.47672875500426))-(A98+3.5310676266721)))*(4.19627304505152/(A98*(4.1779925231842*(((A98+((4.95113369727397*(A98*(-3.5820567652679+4.19627304505152)))-(((A98*4.51905248726837)+A98)*((A98+A98)*4.40457813083314))))*A98)*4.51905248726837))))))*4.54357109421397)))--4.67926120876148)+A98)*(4.95113369727397*(A98*(4.1779925231842+A98))))-A98))))-A98)/(((((((((A98+-3.51375823192431)*4.19627304505152)-(((A98+A98)*4.70424146758151)/((A98-((4.40457813083314+(4.70424146758151+(A98*-3.43422117511881)))+A98))-A98)))-((-3.05494045217447/4.51095052326414)*((A98-A98)-A98)))/(A98*(4.1779925231842*((A98+A98)*4.40457813083314))))*(A98*(((A98+((((A98+(((A98+A98)*4.1779925231842)+((((A98*((A98+((A98--0.414815803227544)*(4.95113369727397*(A98*(-3.18691642530344--0.414815803227544)))))/(4.1779925231842-((((2.47672875500426/(A98*(A98/((A98-(((((((((((((A98+A98)*4.70424146758151)+((((A98+(-0.414815803227544*3.5310676266721))+3.19108049229293)/2.47672875500426)+(((A98*((A98+((A98--0.414815803227544)*(4.95113369727397*(A98*(-3.18691642530344--0.414815803227544)))))/(4.1779925231842-((((2.47672875500426/(A98*(A98/((A98-(((((((((((((A98+A98)*4.70424146758151)+((A98-(A98/(((((A98+((4.19627304505152/(A98*3.5310676266721))*3.5310676266721))+3.19108049229293)/2.47672875500426)+((4.19627304505152/(A98*4.70424146758151))*4.54357109421397))-A98)))+((4.19627304505152/((A98+((((((A98*((-3.51375823192431-((((((((((((((A98+A98)*4.70424146758151)+((((A98+(-0.414815803227544*3.5310676266721))+3.19108049229293)/2.47672875500426)+(((A98*((A98+((A98--0.414815803227544)*(4.95113369727397*(A98*(-3.18691642530344--0.414815803227544)))))/(4.1779925231842-((((2.47672875500426/(A98*(A98/((A98-(((((((((((((A98+A98)*4.70424146758151)+((A98-(A98/(((((A98+(A98*3.5310676266721))+3.19108049229293)/2.47672875500426)+((4.19627304505152/(A98*4.70424146758151))*4.54357109421397))-A98)))+((4.19627304505152/((A98+((((((A98*((-3.51375823192431-((((((((-3.5820567652679+A98)*(4.95113369727397*((((A98+((A98*(A98*2.47672875500426))-4.51095052326414))*4.70424146758151)+((((A98+(A98*3.5310676266721))+3.19108049229293)/2.47672875500426)+-0.414815803227544))--4.67926120876148)))-A98)-(((A98+(A98*3.5310676266721))+3.19108049229293)/((A98-A98)-(((((((A98+A98)*4.70424146758151)+((((A98+4.51095052326414)+3.19108049229293)/2.47672875500426)+((4.19627304505152/((A98+(((A98+A98)*(((A98+A98)*A98)*2.47672875500426))-(A98+3.5310676266721)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A98))))-A98)/((((((((((((A98+A98)*4.40457813083314)+((((A98+(((4.1779925231842*(((A98+(-3.5820567652679--0.414815803227544))*A98)*4.51905248726837))+((A98--3.43422117511881)*(-3.18691642530344*(A98*(-3.18691642530344--0.414815803227544)))))-(A98--2.04242046853188)))+A98)/(4.70424146758151+(A98*(A98--0.414815803227544))))+((4.19627304505152/(A98*3.5310676266721))*(4.95113369727397*(A98*(-3.18691642530344--0.414815803227544))))))--4.67926120876148)*4.19627304505152)-(((A98+A98)*4.70424146758151)/((A98-((4.40457813083314+(4.70424146758151+(A98*-3.43422117511881)))+A98))-A98)))-((-3.05494045217447/4.51095052326414)*((A98-A98)-A98)))/(A98*(4.1779925231842*((A98+A98)*4.40457813083314))))*(A98*(((A98+(((((A98*(-3.18691642530344--0.414815803227544))+(((A98+A98)*4.1779925231842)+((((A98*((A98+((A98--0.414815803227544)*(4.95113369727397*(A98*(-3.18691642530344--0.414815803227544)))))/(4.1779925231842-((((2.47672875500426/(A98*(A98/((A98-(((((((((((((A98+A98)*4.70424146758151)+((((A98+(-0.414815803227544*3.5310676266721))+3.19108049229293)/2.47672875500426)+(((A98*((A98+((A98--0.414815803227544)*(4.95113369727397*(4.1779925231842*(-3.18691642530344--0.414815803227544)))))/(4.1779925231842-((((2.47672875500426/(A98*(A98/((A98-(((((((((((((A98+A98)*A98)+((A98/-0.414815803227544)+((4.19627304505152/((A98+(((A98+A98)*((((4.47782074792183-4.40457813083314)+A98)*A98)*2.47672875500426))-(A98+3.5310676266721)))*(4.19627304505152/(A98*(4.1779925231842*(((A98+((A98-(((((((((((((A98+A98)*4.70424146758151)+((((A98+(-0.414815803227544*3.5310676266721))+3.19108049229293)/2.47672875500426)+(((A98*((A98+((A98--0.414815803227544)*(4.95113369727397*(A98*(-3.18691642530344--0.414815803227544)))))/(4.1779925231842-((((2.47672875500426/(A98*(A98/((A98-(((((((((((((A98+A98)*4.70424146758151)+((A98/-0.414815803227544)+((4.19627304505152/((A98+(((A98+A98)*((((4.47782074792183-4.40457813083314)+A98)*A98)*2.47672875500426))-(A98+3.5310676266721)))*(4.19627304505152/(A98*A98))))*4.54357109421397)))--4.67926120876148)+A98)*(4.95113369727397*(A98*(4.1779925231842+A98))))-A98)-4.47782074792183)-A98)/((((A98+A98)*4.40457813083314)+((((A98+((A98+((A98--3.43422117511881)*(4.95113369727397*A98)))-(A98--2.04242046853188)))+A98)/(4.70424146758151+(A98*(A98--0.414815803227544))))+((4.19627304505152/(A98*3.5310676266721))*((-3.5820567652679+A98)*(A98*(-3.18691642530344--0.414815803227544))))))-A98))*4.51095052326414)+((4.19627304505152*(((((A98+A98)*4.70424146758151)+((((3.19108049229293/((A98*(-3.18691642530344--0.414815803227544))*4.70424146758151))+3.19108049229293)/2.47672875500426)+((4.19627304505152/4.1779925231842)*4.54357109421397)))--4.67926120876148)+A98))*(((4.19627304505152/(A98*4.70424146758151))+4.54357109421397)+4.95113369727397)))+A98))-4.70424146758151))))-4.1779925231842)-(A98*4.51095052326414))-4.19627304505152))))/(((((A98*((A98+(A98+((A98+A98)*4.70424146758151)))/(4.1779925231842-((((2.47672875500426/(((A98+(A98*3.5310676266721))+(4.1779925231842*(((A98+((4.95113369727397*(A98*(-3.5820567652679+A98)))-(((A98*4.51905248726837)+A98)*((A98+A98)*((((A98+((A98+((A98--3.43422117511881)*(4.95113369727397*(A98*(-3.18691642530344--0.414815803227544)))))-(A98--2.04242046853188)))+A98)/(4.70424146758151+(A98*(A98--0.414815803227544))))+((4.19627304505152/(A98*3.5310676266721))*(4.95113369727397*(A98*(-3.18691642530344--0.414815803227544)))))))))*A98)*4.51905248726837)))/2.47672875500426))-4.1779925231842)-(A98*4.51095052326414))-4.19627304505152))))+A98)/(((((((A98+A98)*4.70424146758151)+((((A98+(A98*3.5310676266721))+3.19108049229293)/2.47672875500426)+((4.19627304505152/((A98+(((A98+A98)*((((4.47782074792183-4.40457813083314)+A98)*A98)*((4.19627304505152/((A98+(((A98+A98)*(((A98-A98)-A98)*2.47672875500426))-(A98+3.5310676266721)))*(4.19627304505152/(A98*(4.1779925231842*(((A98+((4.95113369727397*(A98*(-3.5820567652679+4.19627304505152)))-(((A98*4.51905248726837)+A98)*((A98+A98)*4.40457813083314))))*A98)*4.51905248726837))))))*4.54357109421397)))-(A98+3.5310676266721)))*(4.19627304505152/(A98*(4.1779925231842*(((A98+((4.95113369727397*(A98*(-3.5820567652679+A98)))-(((A98*4.51905248726837)+A98)*(A98*4.40457813083314))))*A98)*(((((A98*(4.95113369727397+A98))*3.19108049229293)+(4.95113369727397*(-4.67926120876148*4.19627304505152)))-A98)-A98)))))))*4.54357109421397)))--4.67926120876148)+A98)*(4.95113369727397*(A98*(4.1779925231842+A98))))-A98)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((((((((A98+A98)*4.70424146758151)+((((A98+(-0.414815803227544*3.5310676266721))+3.19108049229293)/2.47672875500426)+(((A98*((A98+((A98--0.414815803227544)*(4.95113369727397*(A98*(-3.18691642530344--0.414815803227544)))))/(4.1779925231842-((((2.47672875500426/(A98*(A98/((A98-(((((((((((((A98+A98)*4.70424146758151)+((A98/-0.414815803227544)+((4.19627304505152/((A98+(((A98+A98)*((((A98-4.40457813083314)+A98)*A98)*2.47672875500426))-(A98+3.5310676266721)))*(4.19627304505152/(((A98+(A98*3.5310676266721))+3.19108049229293)*(4.1779925231842*(((A98+((4.95113369727397*(A98*(-3.5820567652679+A98)))-(((A98*4.51905248726837)+A98)*((A98+A98)*4.40457813083314))))*A98)*4.51905248726837))))))*4.54357109421397)))--4.67926120876148)+A98)*(4.95113369727397*(A98*(4.1779925231842+A98))))-A98)-4.47782074792183)-A98)/((((A98+A98)*4.40457813083314)+((((A98+(4.95113369727397-(A98--2.04242046853188)))+A98)/(4.70424146758151+(A98*(A98--0.414815803227544))))+((4.19627304505152/(A98*3.5310676266721))*((-3.5820567652679+A98)*(A98*(-3.18691642530344--0.414815803227544))))))--4.67926120876148))*4.51095052326414)+((A98*(((((A98+A98)*4.70424146758151)+((((3.19108049229293/((A98*(-3.18691642530344--0.414815803227544))*4.70424146758151))+3.19108049229293)/2.47672875500426)+((4.19627304505152/((A98+A98)*4.70424146758151))*4.54357109421397)))--4.67926120876148)+A98))*(((4.19627304505152/(A98*4.70424146758151))+4.54357109421397)+4.95113369727397)))+A98))-4.70424146758151))))-4.1779925231842)-(A98*4.51095052326414))-4.19627304505152))))/(((((A98*((A98+(A98+A98))/(4.1779925231842-((((2.47672875500426/(((A98+(A98*3.5310676266721))+(4.1779925231842*(((A98+((4.95113369727397*(A98*(-3.5820567652679+A98)))-(((A98*4.51905248726837)+A98)*((A98+A98)*((((A98+((A98+((A98--3.43422117511881)*(4.95113369727397*(A98*(-3.18691642530344--0.414815803227544)))))-(A98--2.04242046853188)))+A98)/(4.70424146758151+(A98*(A98--0.414815803227544))))+((4.19627304505152/(A98*3.5310676266721))*(4.95113369727397*(A98*(-3.18691642530344--0.414815803227544)))))))))*A98)*4.51905248726837)))/2.47672875500426))-4.1779925231842)-(A98*4.51095052326414))-4.19627304505152))))+A98)/(((((((A98+A98)*4.70424146758151)+((((A98+(A98*3.5310676266721))+3.19108049229293)/2.47672875500426)+((4.19627304505152/((A98+(((A98+A98)*((((4.47782074792183-4.40457813083314)+A98)*A98)*2.47672875500426))-(A98+3.5310676266721)))*(4.19627304505152/(A98*(4.1779925231842*(((A98+((4.95113369727397*(A98*(-3.5820567652679+A98)))-(((A98*4.51905248726837)+A98)*(A98*4.40457813083314))))*A98)*4.51905248726837))))))*4.54357109421397)))--4.67926120876148)+A98)*(4.95113369727397*(A98*(4.1779925231842+A98))))-A98)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-4.70424146758151)-4.47782074792183))))--4.67926120876148)+A98)*(4.95113369727397*(A98*(A98+A98))))--3.05494045217447)-4.47782074792183)-A98)/((((A98+A98)*4.40457813083314)+((((A98+((A98+((A98--3.43422117511881)*3.19108049229293))-(A98--2.04242046853188)))+A98)/(4.70424146758151+(A98*(A98-(4.95113369727397*(-4.67926120876148*((-3.18691642530344--0.414815803227544)+A98)))))))+((4.19627304505152/(A98*3.5310676266721))*(4.95113369727397*(((A98+A98)*4.40457813083314)*(-3.18691642530344--0.414815803227544))))))--4.67926120876148))*4.51095052326414)+(A98*((A98+4.54357109421397)+4.95113369727397)))+A98))-A98))*A98)*4.51905248726837))))))*4.54357109421397)))--4.67926120876148)+A98)*(4.95113369727397*(A98*(4.1779925231842+A98))))-A98)-4.47782074792183)-A98)/((((A98+A98)*4.40457813083314)+((((A98+(4.95113369727397-(A98--2.04242046853188)))+A98)/(4.70424146758151+(A98*(A98--0.414815803227544))))+((4.19627304505152/(A98*3.5310676266721))*((-3.5820567652679+A98)*(A98*(-3.18691642530344--0.414815803227544))))))--4.67926120876148))*4.51095052326414)+((A98*(((((A98+A98)*4.70424146758151)+((((3.19108049229293/((A98*(-3.18691642530344--0.414815803227544))*4.70424146758151))+3.19108049229293)/2.47672875500426)+((4.19627304505152/((A98+A98)*4.70424146758151))*4.54357109421397)))--4.67926120876148)+A98))*(((4.19627304505152/(A98*4.70424146758151))+4.54357109421397)+4.95113369727397)))+A98))-4.70424146758151))))-4.1779925231842)-(A98*4.51095052326414))-4.19627304505152))))/(((((A98*((A98+(A98+A98))/(4.1779925231842-((((2.47672875500426/(((A98+(A98*3.5310676266721))+(4.1779925231842*(((A98+((4.95113369727397*(4.70424146758151*(-3.5820567652679+A98)))-(((A98*4.51905248726837)+A98)*((A98+A98)*((((A98+((A98+((A98--3.43422117511881)*(4.95113369727397*(A98*(-3.18691642530344--0.414815803227544)))))-(A98--2.04242046853188)))+A98)/(4.70424146758151+(A98*(A98--0.414815803227544))))+((4.19627304505152/(A98*3.5310676266721))*(4.95113369727397*(A98*(-3.18691642530344--0.414815803227544)))))))))*A98)*4.51905248726837)))/2.47672875500426))-4.1779925231842)-(A98*4.51095052326414))-4.19627304505152))))+A98)/(((((((A98+A98)*4.70424146758151)+((((A98+(A98*3.5310676266721))+3.19108049229293)/2.47672875500426)+((4.19627304505152/((A98+(((A98+A98)*((((4.47782074792183-4.40457813083314)+A98)*A98)*2.47672875500426))-(A98+3.5310676266721)))*(4.19627304505152/(A98*(4.1779925231842*(((A98+((4.95113369727397*(A98*(-3.5820567652679+A98)))-(((A98*4.51905248726837)+A98)*(A98*4.40457813083314))))*A98)*4.51905248726837))))))*4.54357109421397)))--4.67926120876148)+A98)*(4.95113369727397*(A98*(4.1779925231842+A98))))-A98)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3.19108049229293))-(A98--2.04242046853188)))+A98)/(4.70424146758151+(A98*(A98-(4.95113369727397*(-4.67926120876148*((-3.18691642530344--0.414815803227544)+A98)))))))+((4.19627304505152/(A98*3.5310676266721))*(4.95113369727397*(((A98+A98)*4.40457813083314)*2.47672875500426)))))--4.67926120876148))*4.51095052326414)+((A98*(((((A98+A98)*4.70424146758151)+((((A98+(A98*3.5310676266721))+3.19108049229293)/2.47672875500426)+((4.19627304505152/A98)*4.54357109421397)))--4.67926120876148)+A98))*((A98+4.54357109421397)+4.95113369727397)))+A98))-A98))))-4.1779925231842)-(4.47782074792183*4.51095052326414))-4.19627304505152))))+A98)/4.54357109421397)+(((((A98+A98)*4.40457813083314)+(((A98+(A98-(4.47782074792183-4.40457813083314)))+A98)+(A98*4.54357109421397)))--4.67926120876148)+A98))))+3.19108049229293)/A98)*A98))-(4.47782074792183--2.04242046853188))--0.414815803227544)))+A98)+A98)-((A98*(A98*2.47672875500426))-4.51095052326414)))*(((A98*((A98+((A98-((A98+4.54357109421397)+4.95113369727397))*(4.95113369727397*(A98*(-3.18691642530344--0.414815803227544)))))/(4.1779925231842-(((A98+A98)*3.19108049229293)-4.19627304505152))))+A98)/4.95113369727397))+((A98*(((((A98+A98)*4.40457813083314)+((((A98+(A98*3.5310676266721))+3.19108049229293)/2.47672875500426)+((4.19627304505152/(A98*4.70424146758151))*4.54357109421397)))--4.67926120876148)+A98))*((A98+4.54357109421397)+4.95113369727397))))-4.51095052326414))/(((((A98*(4.95113369727397+A98))*3.19108049229293)+(4.95113369727397*(-4.67926120876148*((-3.18691642530344--0.414815803227544)+A98))))-A98)-A98))*4.51095052326414)+((A98*(((((A98+A98)*4.40457813083314)+((((A98+(A98*3.5310676266721))+3.19108049229293)/2.47672875500426)+(((-3.18691642530344--0.414815803227544)/A98)*4.54357109421397)))--4.67926120876148)+A98))*A98))+(A98/((A98-((A98+((A98*(((4.47782074792183-3.5310676266721)--4.67926120876148)+A98))*((A98+(4.47782074792183+4.95113369727397))+(A98+(A98*3.5310676266721)))))+A98))-A98)))-(A98+3.5310676266721)))*(4.19627304505152/(A98*(4.1779925231842*-0.414815803227544)))))*4.54357109421397)))--4.67926120876148)+A98)*(4.95113369727397*(A98*(4.1779925231842+A98))))-A98)-4.47782074792183)-A98)/((((A98+A98)*4.40457813083314)+((((A98+((A98+((A98--3.43422117511881)*(4.95113369727397*(A98*((A98+((A98--0.414815803227544)*(4.95113369727397*(A98*(-3.18691642530344--0.414815803227544)))))/(4.1779925231842-((((2.47672875500426/(((A98+(A98*3.5310676266721))+(4.1779925231842*(((A98+((4.95113369727397*(A98*(-3.5820567652679+A98)))-(((A98*4.51905248726837)+A98)*((A98+A98)*((((A98+((A98+((A98--3.43422117511881)*(4.95113369727397*(A98*(-3.18691642530344--0.414815803227544)))))-(A98--2.04242046853188)))+A98)/(4.70424146758151+(A98*(A98--0.414815803227544))))+((4.19627304505152/(A98*3.5310676266721))*(4.95113369727397*(A98*(-3.18691642530344--0.414815803227544)))))))))*A98)*4.51905248726837)))/2.47672875500426))-4.1779925231842)-(A98*4.51095052326414))-4.19627304505152)))))))-(A98--2.04242046853188)))+A98)/(4.70424146758151+(A98*(A98--0.414815803227544))))+((4.19627304505152/(A98*3.5310676266721))*((-3.5820567652679+A98)*(A98*(-3.18691642530344--0.414815803227544))))))--4.67926120876148))*4.51095052326414)+((4.47782074792183--2.04242046853188)*(((4.19627304505152/(A98*4.70424146758151))+A98)+4.95113369727397)))+A98))-4.70424146758151))))-4.1779925231842)-(4.95113369727397*(A98*(-3.18691642530344--0.414815803227544))))-4.19627304505152))))/(((((A98*((4.19627304505152/(A98*(A98/((A98-(((((A98*((-3.51375823192431-((((((((-3.5820567652679+A98)*(4.95113369727397*((((A98+(((((((A98+A98)*4.40457813083314)+(((A98+(A98-(4.47782074792183-4.40457813083314)))+A98)+(A98*4.54357109421397)))--4.67926120876148)+A98)*(A98*2.47672875500426))-4.51095052326414))*4.70424146758151)+((((A98+(A98*3.5310676266721))+3.19108049229293)/2.47672875500426)+((4.19627304505152/((A98+(((A98+A98)*(((A98+(A98*(-3.18691642530344--0.414815803227544)))*A98)*2.47672875500426))-(((((((3.19108049229293/((A98*(-3.18691642530344--0.414815803227544))*4.70424146758151))*(4.95113369727397*(A98*(4.1779925231842+A98))))-A98)-4.47782074792183)-A98)/((((A98+A98)*4.40457813083314)+((((A98+(4.51905248726837-(4.95113369727397--2.04242046853188)))+A98)/(4.70424146758151+((((-3.18691642530344--0.414815803227544)/((A98+A98)*4.47782074792183))*4.54357109421397)*(-3.5820567652679--0.414815803227544))))+((4.19627304505152/(A98*3.5310676266721))*4.54357109421397)))--4.67926120876148))*(((((A98+A98)*4.70424146758151)+((((A98+(A98*3.5310676266721))+3.19108049229293)/2.47672875500426)+A98))--4.67926120876148)+A98))))*(4.19627304505152/(A98*(4.1779925231842*(((A98+((4.51095052326414*(A98*(-3.5820567652679+A98)))-(((A98*3.45412294792294)+A98)*A98)))*A98)*4.51905248726837))))))*4.54357109421397)))--4.67926120876148)))-A98)-(((A98+(A98*3.5310676266721))+3.19108049229293)/((A98-A98)-(((((((A98+A98)*4.70424146758151)+((((A98+A98)+3.19108049229293)/2.47672875500426)+((4.19627304505152/((A98+(((A98+A98)*(((A98+A98)*A98)*2.47672875500426))-(A98+3.5310676266721)))*(4.19627304505152/(A98*(4.1779925231842*(((A98+((4.95113369727397*(A98*(-3.5820567652679+A98)))-(((A98*4.51905248726837)+A98)*((A98+A98)*4.40457813083314))))*A98)*4.51905248726837))))))*4.54357109421397)))--4.67926120876148)+A98)*(4.95113369727397*(A98*(4.1779925231842+4.19627304505152))))-A98))))-A98)/(((((((((A98+-3.51375823192431)*4.19627304505152)-(((A98+A98)*4.70424146758151)/((A98-((4.40457813083314+(4.70424146758151+(A98*-3.43422117511881)))+A98))-A98)))-((-3.05494045217447/4.51095052326414)*((A98-A98)-A98)))/(A98*(4.1779925231842*4.19627304505152)))*(A98*(((A98+(((((A98*(-3.18691642530344--0.414815803227544))+(((A98+A98)*4.1779925231842)+((((A98*((A98+((A98--0.414815803227544)*(4.95113369727397*(A98*(-3.18691642530344--0.414815803227544)))))/(4.1779925231842-((((2.47672875500426/(A98*(A98/((A98-(((((((((((((A98+A98)*4.70424146758151)+((((A98+(-0.414815803227544*3.5310676266721))+3.19108049229293)/2.47672875500426)+(((A98*((A98+((A98--0.414815803227544)*(4.95113369727397*(A98*(-3.18691642530344--0.414815803227544)))))/(4.1779925231842-((((2.47672875500426/(A98*(A98/((A98-((((((A98*4.51905248726837)+A98)*(A98*4.40457813083314))*4.51095052326414)+((A98*(((((A98+A98)*4.70424146758151)+((((A98+(A98*3.5310676266721))+3.19108049229293)/2.47672875500426)+((4.19627304505152/((A98+A98)*4.70424146758151))*4.54357109421397)))--4.67926120876148)+A98))*(((4.19627304505152/(A98*4.70424146758151))+4.54357109421397)+4.95113369727397)))+A98))-4.70424146758151))))-4.1779925231842)-(A98*4.51095052326414))-4.19627304505152))))/(((((A98*((A98+((A98--0.414815803227544)*(4.95113369727397*(A98*(-3.18691642530344--0.414815803227544)))))/(4.1779925231842-((((2.47672875500426/((A98+3.19108049229293)/2.47672875500426))-4.1779925231842)-(A98*4.51095052326414))-4.19627304505152))))+A98)/4.54357109421397)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-3.5820567652679+A98)*(A98*(-3.18691642530344--0.414815803227544)))))--4.67926120876148))*4.51095052326414)+((A98*(((((A98+A98)*4.70424146758151)+((((A98+(A98*3.5310676266721))+3.19108049229293)/2.47672875500426)+((4.19627304505152/A98)*4.54357109421397)))--4.67926120876148)+A98))*((A98+4.54357109421397)+4.95113369727397)))+A98))-A98))))-4.1779925231842)-(A98*4.51095052326414))-4.19627304505152))))+A98)/4.54357109421397)+(((((A98+A98)*4.40457813083314)+(A98+(A98*4.54357109421397)))--4.67926120876148)+A98))))+3.19108049229293)/2.47672875500426)*A98))-(4.47782074792183--2.04242046853188))--0.414815803227544)))+A98)+A98)-(4.95113369727397-4.51095052326414)))*(((A98*((A98+((A98--0.414815803227544)*(4.95113369727397*4.19627304505152)))/(4.1779925231842-(((A98+A98)*4.70424146758151)-4.19627304505152))))+A98)/4.95113369727397))+((A98*(((((A98+A98)*4.40457813083314)+((((A98+(A98*3.5310676266721))+3.19108049229293)/2.47672875500426)+((4.19627304505152/(A98*4.70424146758151))*4.54357109421397)))--4.67926120876148)+A98))*((A98+4.54357109421397)+4.95113369727397))))-4.51095052326414))/(((A98*(((4.40457813083314+((((A98+(A98*3.5310676266721))+3.19108049229293)/2.47672875500426)+((4.19627304505152/((A98+-3.18691642530344)*4.70424146758151))*4.54357109421397)))--4.67926120876148)+A98))*(((4.19627304505152/(A98*4.70424146758151))+4.54357109421397)+4.70424146758151))-A98))*4.51095052326414)+((A98*(((((A98+A98)*4.40457813083314)+(((-0.414815803227544+3.19108049229293)/2.47672875500426)+(((-3.18691642530344--3.5820567652679)/((((A98+-3.18691642530344)+3.19108049229293)/(4.19627304505152/((A98+((A98*(((A98+A98)*A98)*2.47672875500426))-(A98+3.5310676266721)))*(4.19627304505152/(A98*(4.1779925231842*(((A98+((4.95113369727397*3.19108049229293)-(((A98*4.51905248726837)+A98)*((A98+A98)*4.40457813083314))))*A98)*4.51905248726837)))))))+((4.19627304505152/(A98*4.70424146758151))*4.54357109421397)))*4.54357109421397)))--4.67926120876148)+A98))*A98))+(A98/((A98-((A98+((A98*(((4.47782074792183--2.04242046853188)--4.67926120876148)+A98))*((A98+(4.47782074792183+4.95113369727397))+(A98+(A98*3.5310676266721)))))+A98))-A98))))-(3.19108049229293/((A98*(-3.18691642530344-A98))*4.70424146758151))))))-(((A98+A98)*4.1779925231842)+(((A98+(((((A98*(-3.18691642530344--0.414815803227544))+(((A98+A98)*4.1779925231842)+((((A98*((A98+((A98*(-3.18691642530344--0.414815803227544))*(4.95113369727397*(A98*(-3.18691642530344--0.414815803227544)))))/(4.1779925231842-((((2.47672875500426/(A98*(A98/((A98-(((((((((((((A98+A98)*4.70424146758151)+((((A98+A98)+3.19108049229293)/2.47672875500426)+(((A98*((A98+((A98--0.414815803227544)*(4.95113369727397*(A98*(-3.18691642530344--0.414815803227544)))))/(4.1779925231842-((((2.47672875500426/(A98*(A98/((A98-(((((((((((((A98+A98)*4.70424146758151)+((((A98+(A98*3.5310676266721))+3.19108049229293)/2.47672875500426)+((4.19627304505152/((A98+(((A98+(A98*3.5310676266721))+3.19108049229293)-(A98+3.5310676266721)))*(4.19627304505152/(A98*(4.1779925231842*(((A98+((A98*(A98*(-3.5820567652679+A98)))-(((A98*4.51905248726837)+A98)*(A98*4.40457813083314))))*A98)*4.51905248726837))))))*4.54357109421397)))--4.67926120876148)+A98)*(4.95113369727397*(A98*(4.1779925231842+A98))))-A98)-4.47782074792183)-A98)/((((A98+A98)*4.40457813083314)+((((A98+((2.47672875500426+((A98--3.43422117511881)*(4.95113369727397*(A98*(-3.18691642530344--0.414815803227544)))))-(A98--2.04242046853188)))+A98)/(4.70424146758151+(A98*(A98--0.414815803227544))))+((4.19627304505152/(A98*3.5310676266721))*((-3.5820567652679+A98)*(A98*(-3.18691642530344--0.414815803227544))))))--4.67926120876148))*4.51095052326414)+((A98*(((((A98+A98)*4.70424146758151)+((((A98+(A98*3.5310676266721))+3.19108049229293)/2.47672875500426)+((4.19627304505152/((A98+A98)*4.70424146758151))*4.54357109421397)))--4.67926120876148)+A98))*(((4.19627304505152/(A98*4.70424146758151))+4.54357109421397)+4.95113369727397)))+A98))-4.70424146758151))))-4.1779925231842)-(A98*4.51095052326414))-4.19627304505152))))/(((((A98*((A98+((A98--0.414815803227544)*(4.95113369727397*(A98*(-3.18691642530344--0.414815803227544)))))/((((A98+A98)*4.40457813083314)+((((4.40457813083314+(4.70424146758151+(A98*-3.43422117511881)))+A98)/(4.70424146758151+(A98*(A98-(A98/(((((A98+(A98*3.5310676266721))+3.19108049229293)/2.47672875500426)+((4.19627304505152/(A98*4.70424146758151))*4.54357109421397))-A98))))))+((4.19627304505152/(A98*3.5310676266721))*(4.95113369727397*(A98*(-3.18691642530344--0.414815803227544))))))-((((2.47672875500426/(((A98+A98)+3.19108049229293)/2.47672875500426))-4.1779925231842)-(A98*4.51095052326414))-4.19627304505152))))+A98)/4.54357109421397)+(((((A98+A98)*4.40457813083314)+((((4.47782074792183+4.95113369727397)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(4.95113369727397*(A98*(-3.18691642530344--0.414815803227544))))))--4.67926120876148))*4.51095052326414)+((A98*(((((A98+A98)*4.70424146758151)+((((A98+(A98*3.5310676266721))+3.19108049229293)/2.47672875500426)+((4.19627304505152/A98)*4.54357109421397)))--4.67926120876148)+A98))*((A98+4.54357109421397)+4.95113369727397)))+A98))-A98))))-4.1779925231842)-(A98*4.51095052326414))-4.19627304505152))))+A98)/4.54357109421397)+(((((A98+A98)*4.40457813083314)+(((A98+(A98-(4.47782074792183-4.40457813083314)))+A98)+(A98*4.54357109421397)))--4.67926120876148)+A98))))+3.19108049229293)/2.47672875500426)*A98))-(4.47782074792183--2.04242046853188))+(((((A98+A98)*4.40457813083314)+((((A98+(A98*3.5310676266721))+A98)/2.47672875500426)+(A98*4.54357109421397)))--4.67926120876148)+A98)))))+A98)/4.54357109421397)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(4.95113369727397*(A98*(-3.18691642530344--0.414815803227544))))))--4.67926120876148))*4.51095052326414)/(((((((((A98+-3.51375823192431)*4.19627304505152)-(((A98+A98)*4.70424146758151)/((A98-((4.40457813083314+(4.70424146758151+(A98*-3.43422117511881)))+A98))-A98)))-((-3.05494045217447/4.51095052326414)*((A98-A98)-A98)))/(A98*(4.1779925231842*((A98+A98)*4.40457813083314))))*(A98*(((A98+(((((A98*(-3.18691642530344--0.414815803227544))+(((A98+A98)*4.1779925231842)+((((A98*((A98+((A98--0.414815803227544)*(4.95113369727397*(A98*(-3.18691642530344--0.414815803227544)))))/(4.1779925231842-((((2.47672875500426/(A98*(A98/((A98-(((((((((((((A98+A98)*4.70424146758151)+((((4.70424146758151+(-0.414815803227544*3.5310676266721))+3.19108049229293)/2.47672875500426)+(((A98*((A98+((A98--0.414815803227544)*(4.95113369727397*(A98*(-3.18691642530344--0.414815803227544)))))/(4.1779925231842-((((2.47672875500426/(A98*(A98/((A98-(((((((((((((A98+A98)*4.70424146758151)+((((A98+(A98*3.5310676266721))+3.19108049229293)/2.47672875500426)+((4.19627304505152/((A98+(((A98+A98)*((((4.47782074792183-4.40457813083314)+A98)*A98)*2.47672875500426))-(A98+3.5310676266721)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A98)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(-3.5820567652679+A98)*(A98*(-3.18691642530344--0.414815803227544))))))--4.67926120876148))*4.51095052326414)+((A98*(((((A98+A98)*4.70424146758151)+((((A98+(A98*3.5310676266721))+3.19108049229293)/2.47672875500426)+((4.19627304505152/((A98+A98)*4.70424146758151))*4.54357109421397)))--4.67926120876148)+A98))*(((4.19627304505152/(A98*4.70424146758151))+4.54357109421397)+4.95113369727397)))+A98))-4.70424146758151))))-4.1779925231842)-(A98*4.51095052326414))-4.19627304505152))))/(((((A98*((A98+((A98--0.414815803227544)*(4.95113369727397*(A98*(-3.18691642530344--0.414815803227544)))))/(4.1779925231842-((((2.47672875500426/(((A98+(A98*3.5310676266721))+(4.1779925231842*(((((A98*((-3.51375823192431-4.51095052326414)-4.51095052326414))/(((((A98*(4.95113369727397+A98))*3.19108049229293)+(4.95113369727397*(-4.67926120876148*4.19627304505152)))-A98)-A98))*4.51095052326414)+((A98*(((((A98+A98)*(((-3.51375823192431-((((((((-3.5820567652679+A98)*(4.95113369727397*((((A98+((A98*(A98*2.47672875500426))-4.51095052326414))*4.70424146758151)+(A98+((4.19627304505152/((A98+(((A98+A98)*(((A98+-3.18691642530344)*A98)*2.47672875500426))-((((A98-4.47782074792183)-A98)/(((A98-(((((((((((((A98+A98)*4.70424146758151)+((((A98+(-0.414815803227544*3.5310676266721))+3.19108049229293)/2.47672875500426)+((((A98-A98)*((A98+((A98--0.414815803227544)*(4.95113369727397*(A98*(-3.18691642530344--0.414815803227544)))))/(4.1779925231842-((((2.47672875500426/(A98*(A98/((A98-(4.95113369727397+A98))-4.70424146758151))))-4.1779925231842)-(A98*4.51095052326414))-4.19627304505152))))/(((((A98*((A98+((A98--0.414815803227544)*(4.95113369727397*(A98*(-3.18691642530344--0.414815803227544)))))/(4.1779925231842-((((2.47672875500426/(((A98+A98)+3.19108049229293)/2.47672875500426))-4.1779925231842)-(A98*4.51095052326414))-4.19627304505152))))+A98)/4.54357109421397)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(4.95113369727397*(A98*(A98--0.414815803227544))))))--4.67926120876148))*4.51095052326414)+((A98*(((((A98+A98)*4.70424146758151)+((((A98+(A98*3.5310676266721))+3.19108049229293)/2.47672875500426)+((4.19627304505152/A98)*4.54357109421397)))--4.67926120876148)+A98))*((A98+4.54357109421397)+4.95113369727397)))+A98))-A98)--4.67926120876148))*(((((A98+A98)*4.70424146758151)+((4.19627304505152/(A98*(4.1779925231842*(((A98+((4.95113369727397*(A98*(-3.5820567652679+A98)))-(((A98*((((((A98+-3.51375823192431)*-3.18691642530344)-(A98/((A98-((4.51095052326414+(4.70424146758151+(A98*-3.43422117511881)))+A98))-A98)))-((-3.05494045217447/4.51095052326414)*4.51095052326414))/(A98*(4.1779925231842*((A98+A98)*4.40457813083314))))*3.19108049229293))+A98)*(A98+((A98--0.414815803227544)*(4.95113369727397*(A98*(-3.18691642530344--0.414815803227544))))))))*A98)*4.51905248726837))))+(A98*4.54357109421397)))--4.67926120876148)+A98))))*(4.19627304505152/(A98*(4.1779925231842*(((A98+(-3.5820567652679--0.414815803227544))*A98)*4.51905248726837))))))*4.54357109421397)))--4.67926120876148)))-A98)-(((A98+(A98*3.5310676266721))+3.19108049229293)/((A98-A98)-A98)))-A98)/(((((-4.67926120876148/(A98*(4.1779925231842*((A98+A98)*4.40457813083314))))*(A98*(((A98+((A98-A98)*A98))-(4.47782074792183--2.04242046853188))--0.414815803227544)))+A98)+A98)-((A98*(A98*2.47672875500426))-4.51095052326414)))*(((A98*((A98+((A98--0.414815803227544)*(4.95113369727397*(A98*(-3.18691642530344--0.414815803227544)))))/(4.1779925231842-(((A98+A98)*4.70424146758151)-4.19627304505152))))+A98)/4.95113369727397))+((A98*(((((A98+A98)*4.40457813083314)+((((A98+(A98*3.5310676266721))+3.19108049229293)/2.47672875500426)+((4.19627304505152/(A98*4.70424146758151))*4.54357109421397)))--4.67926120876148)+A98))*((A98+4.54357109421397)+4.95113369727397))))/(A98*3.5310676266721))*(4.95113369727397*(A98*(-3.18691642530344--0.414815803227544)))))+((((A98+(A98*3.5310676266721))+3.19108049229293)/2.47672875500426)+(((-3.18691642530344--3.5820567652679)/((((A98+(A98*3.5310676266721))+3.19108049229293)/2.47672875500426)+((4.19627304505152/(A98*4.70424146758151))*4.54357109421397)))*4.54357109421397)))--4.67926120876148)+A98))*A98))+(A98/((A98-((A98+((A98*(((4.47782074792183-(((((((A98+A98)*4.70424146758151)+((((A98+(-0.414815803227544*3.5310676266721))+3.19108049229293)/2.47672875500426)+((4.19627304505152/((4.95113369727397+(((A98+A98)*(((A98+A98)*A98)*2.47672875500426))-(A98+3.5310676266721)))*(4.19627304505152/(A98*(4.1779925231842*(((A98+((4.95113369727397*(A98*(A98+A98)))-(((A98*4.51905248726837)+A98)*((A98+A98)*4.40457813083314))))*A98)*4.51905248726837))))))*4.54357109421397)))--4.67926120876148)+A98)*(4.95113369727397*(A98*(4.1779925231842+A98))))-A98))--4.67926120876148)+A98))*((A98+(4.47782074792183+4.95113369727397))+(A98+(A98*3.5310676266721)))))+A98))-A98)))))/2.47672875500426))-4.1779925231842)-(A98*4.51095052326414))-4.19627304505152))))+A98)/4.54357109421397)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(4.95113369727397*(A98*(-3.18691642530344-(4.19627304505152/(((A98+A98)*4.70424146758151)*3.5310676266721))))))))--4.67926120876148))*4.51095052326414)+((A98*(((((A98+A98)*4.70424146758151)+((((A98+(A98*3.5310676266721))+3.19108049229293)/2.47672875500426)+((4.19627304505152/A98)*4.54357109421397)))--4.67926120876148)+A98))*((A98+4.54357109421397)+4.95113369727397)))+A98))-A98))))-4.1779925231842)-(4.47782074792183*4.51095052326414))-4.19627304505152))))+A98)/4.54357109421397)+(((((A98+A98)*4.40457813083314)+(((A98+(A98-(4.47782074792183-4.40457813083314)))+A98)+(A98*4.54357109421397)))--4.67926120876148)+4.54357109421397))))+3.19108049229293)/2.47672875500426)*A98))-(4.47782074792183--2.04242046853188))--0.414815803227544)))+A98)+A98)-((A98*(A98*2.47672875500426))-4.51095052326414)))*(((A98*((A98+((A98--0.414815803227544)*(4.95113369727397*(A98*(-3.18691642530344--0.414815803227544)))))/(4.1779925231842-(((A98+A98)*3.19108049229293)-4.19627304505152))))+A98)/4.95113369727397))+((A98*(((((A98+A98)*4.40457813083314)+((((A98+(A98*((((A98/(A98*(A98/((A98-(((((((((4.95113369727397*(A98*(-3.18691642530344--0.414815803227544)))*(4.95113369727397*(A98*(4.1779925231842+A98))))-A98)-4.47782074792183)-A98)/((((A98+A98)*4.40457813083314)+((((A98+((A98+((A98--3.43422117511881)*(4.95113369727397*(A98*(-3.18691642530344--0.414815803227544)))))-(A98--2.04242046853188)))+A98)/(4.70424146758151+(A98*(A98-(A98/(4.19627304505152-A98))))))+((4.19627304505152/(A98*3.5310676266721))*(4.95113369727397*(4.95113369727397*(-3.18691642530344--0.414815803227544))))))--4.67926120876148))*4.51095052326414)+((A98*(((((A98+A98)*4.70424146758151)+((((A98+(A98*3.5310676266721))+3.19108049229293)/2.47672875500426)+(((4.70424146758151+(A98*-3.43422117511881))/A98)*4.54357109421397)))--4.67926120876148)+A98))*((A98+4.54357109421397)+3.19108049229293)))+A98))-A98))))-4.1779925231842)-(A98*4.51095052326414))-4.19627304505152)))+3.19108049229293)/2.47672875500426)+((4.19627304505152/(A98*4.70424146758151))*4.54357109421397)))--4.67926120876148)+A98))*((A98+4.54357109421397)+4.95113369727397))))-4.51095052326414))/(((((A98*(4.95113369727397+A98))*3.19108049229293)+(4.95113369727397*(-4.67926120876148*((-3.18691642530344--0.414815803227544)+A98))))-A98)-A98))*4.51095052326414)+((A98*(((((A98+A98)*4.40457813083314)+((((A98+(A98*3.5310676266721))+3.19108049229293)/2.47672875500426)+(((-3.18691642530344--0.414815803227544)/A98)*4.54357109421397)))--4.67926120876148)+A98))*A98))+(A98/((A98-((A98+((A98*(((4.47782074792183--2.04242046853188)--4.67926120876148)+A98))*((A98+(4.47782074792183+4.95113369727397))+(A98+(A98*3.5310676266721)))))+A98))-A98)))-(A98+3.5310676266721)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A98)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(-3.5820567652679+A98)*(A98*(-3.18691642530344--0.414815803227544))))))--4.67926120876148))*4.51095052326414)+((A98*(((((A98+A98)*4.70424146758151)+((((A98+(A98*3.5310676266721))+3.19108049229293)/2.47672875500426)+((4.19627304505152/((A98+A98)*4.70424146758151))*4.54357109421397)))--4.67926120876148)+A98))*(((4.19627304505152/(A98*4.70424146758151))+4.54357109421397)+4.95113369727397)))+A98))-4.70424146758151))))-4.1779925231842)-(A98*4.51095052326414))-4.19627304505152))))/(((((A98*((4.19627304505152/(A98*(A98/((A98-(((((A98*((-3.51375823192431-4.51095052326414)-4.51095052326414))/(((((A98*(4.95113369727397+A98))*3.19108049229293)+(4.95113369727397*(-4.67926120876148*4.19627304505152)))-A98)-A98))*4.51095052326414)+((A98*(((((A98+A98)*(((-3.51375823192431-((((((((-3.5820567652679+A98)*(4.95113369727397*((((A98+((A98*(A98*2.47672875500426))-4.51095052326414))*4.70424146758151)+(A98+((4.19627304505152/((A98+(((A98+A98)*(((A98+-3.18691642530344)*A98)*2.47672875500426))-((((A98-4.47782074792183)-A98)/(((A98-(((((((((((((A98+A98)*4.70424146758151)+((((A98+(-0.414815803227544*3.5310676266721))+3.19108049229293)/2.47672875500426)+((((A98-A98)*((A98+((A98--0.414815803227544)*(4.95113369727397*(A98*(-3.18691642530344--0.414815803227544)))))/(4.1779925231842-((((2.47672875500426/(A98*(A98/((A98-(4.95113369727397+A98))-4.70424146758151))))-4.1779925231842)-(A98*4.51095052326414))-4.19627304505152))))/(((((A98*((A98+((A98--0.414815803227544)*(4.95113369727397*(A98*(-3.18691642530344--0.414815803227544)))))/(4.1779925231842-((((2.47672875500426/(((A98+A98)+3.19108049229293)/2.47672875500426))-4.1779925231842)-(A98*4.51095052326414))-4.19627304505152))))+A98)/4.54357109421397)+(((((A98+A98)*4.40457813083314)+((((A98+(A98*3.5310676266721))+A98)/2.47672875500426)+(A98*4.54357109421397)))--4.67926120876148)+A98)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-3.05494045217447)-4.47782074792183)-A98)/((((A98+A98)*4.40457813083314)+((((A98+((A98+((A98--3.43422117511881)*(4.95113369727397*(A98*(-3.18691642530344--0.414815803227544)))))-(A98--2.04242046853188)))+A98)/(4.70424146758151+(A98*(A98--0.414815803227544))))+((4.19627304505152/(A98*3.5310676266721))*(4.95113369727397*(A98*(A98--0.414815803227544))))))--4.67926120876148))*4.51095052326414)+((A98*(((((A98+A98)*4.70424146758151)+((((A98+(A98*3.5310676266721))+3.19108049229293)/2.47672875500426)+((4.19627304505152/A98)*4.54357109421397)))--4.67926120876148)+A98))*((A98+4.54357109421397)+4.95113369727397)))+A98))-A98)--4.67926120876148))*(((((A98+A98)*4.70424146758151)+((4.19627304505152/(A98*(4.1779925231842*(((A98+((4.95113369727397*(A98*(-3.5820567652679+A98)))-(((A98*((((((A98+-3.51375823192431)*-3.18691642530344)-(A98/((A98-((4.51095052326414+(4.70424146758151+(A98*-3.43422117511881)))+A98))-A98)))-((-3.05494045217447/4.51095052326414)*4.51095052326414))/(A98*(4.1779925231842*((A98+A98)*4.40457813083314))))*3.19108049229293))+A98)*(A98+((A98--0.414815803227544)*(4.95113369727397*(A98*(-3.18691642530344--0.414815803227544))))))))*A98)*4.51905248726837))))+((4.19627304505152/((A98+((A98*(((A98+A98)*A98)*2.47672875500426))-(A98+3.5310676266721)))*(4.19627304505152/(A98*(4.1779925231842*(((A98+((4.95113369727397*(A98*(-3.5820567652679+A98)))-(((A98*-0.414815803227544)+A98)*((A98+A98)*4.40457813083314))))*A98)*4.51905248726837))))))*4.54357109421397)))--4.67926120876148)+A98))))*(4.19627304505152/(A98*(4.1779925231842*(((A98+(-3.5820567652679--0.414815803227544))*A98)*4.51905248726837))))))*4.54357109421397)))--4.67926120876148)))-A98)-(((A98+(A98*3.5310676266721))+3.19108049229293)/((A98-A98)-A98)))-A98)/(((((-4.67926120876148/(A98*(4.1779925231842*((A98+A98)*4.40457813083314))))*(A98*(((A98+((A98-A98)*A98))-(4.47782074792183--2.04242046853188))--0.414815803227544)))+A98)+A98)-((A98*(A98*2.47672875500426))-4.51095052326414)))*(((A98*((A98+((A98--0.414815803227544)*(4.95113369727397*(A98*(-3.18691642530344--0.414815803227544)))))/(4.1779925231842-(((A98+A98)*4.70424146758151)-4.19627304505152))))+A98)/4.95113369727397))+((A98*(((((A98+A98)*4.40457813083314)+((((A98+(A98*3.5310676266721))+3.19108049229293)/2.47672875500426)+((4.19627304505152/(A98*4.70424146758151))*4.54357109421397)))--4.67926120876148)+A98))*((A98+4.54357109421397)+4.95113369727397))))/(A98*3.5310676266721))*(4.95113369727397*(A98*(-3.18691642530344--0.414815803227544)))))+((((A98+(A98*3.5310676266721))+3.19108049229293)/2.47672875500426)+(((-3.18691642530344--3.5820567652679)/((((A98+(A98*3.5310676266721))+3.19108049229293)/2.47672875500426)+((4.19627304505152/(A98*4.70424146758151))*4.54357109421397)))*4.54357109421397)))--4.67926120876148)+A98))*A98))+(A98/((A98-((A98+((A98*((A98--3.43422117511881)+A98))*((A98+(4.47782074792183+4.95113369727397))+(A98+(A98*3.5310676266721)))))+A98))-A98))))-(3.19108049229293/((A98*(-3.18691642530344-A98))*4.70424146758151))))))-(((A98+A98)*4.1779925231842)+((((A98*((A98+((A98--0.414815803227544)*(4.95113369727397*(A98*(-3.18691642530344--0.414815803227544)))))/(4.1779925231842-((((2.47672875500426/(A98*(A98/((A98-(((((((((((((A98+A98)*4.70424146758151)+(4.95113369727397+((4.19627304505152/((4.95113369727397+(((A98+A98)*(((A98+A98)*A98)*2.47672875500426))-(A98+3.5310676266721)))*(4.19627304505152/(A98*(4.1779925231842*(((A98+((4.95113369727397*(A98*(-3.5820567652679+A98)))-(((A98*4.51905248726837)+A98)*((A98+A98)*4.40457813083314))))*A98)*4.51905248726837))))))*4.54357109421397)))--4.67926120876148)+A98)*(4.95113369727397*(A98*(4.1779925231842+(A98--2.04242046853188)))))-A98)-4.47782074792183)-A98)/((((A98+A98)*4.40457813083314)+((((A98+((A98+((A98--3.43422117511881)*(4.95113369727397*(A98*(-3.18691642530344--0.414815803227544)))))-(A98--2.04242046853188)))+A98)/(4.70424146758151+(A98*(A98-(A98/(((((A98+(A98*3.5310676266721))+3.19108049229293)/2.47672875500426)+((4.19627304505152/(A98*4.70424146758151))*4.54357109421397))-A98))))))+((4.19627304505152/(A98*3.5310676266721))*(4.95113369727397*(A98*(-3.18691642530344--0.414815803227544))))))--4.67926120876148))*4.51095052326414)+((A98*(((((A98+A98)*4.70424146758151)+((((A98+(A98*3.5310676266721))+3.19108049229293)/A98)+((4.19627304505152/A98)*4.54357109421397)))--4.67926120876148)+A98))*((A98+4.54357109421397)+4.95113369727397)))+A98))-A98))))-4.1779925231842)-(A98*4.51095052326414))-4.19627304505152))))+A98)/4.54357109421397)+(((((A98+A98)*4.40457813083314)+((((A98+(A98*3.5310676266721))+A98)/2.47672875500426)+(A98*4.54357109421397)))--4.67926120876148)+A98)))))+A98)/4.54357109421397)+(((((A98+A98)*4.40457813083314)+((((A98+(A98*3.5310676266721))+A98)/2.47672875500426)+(A98*4.54357109421397)))--4.67926120876148)+A98))*(4.19627304505152/(A98*(4.1779925231842*(((A98+((4.95113369727397*(A98*(-3.5820567652679+A98)))-(((A98*4.51905248726837)+A98)*A98)))*A98)*4.51905248726837))))))*4.54357109421397)))--4.67926120876148)+A98)*(4.95113369727397*(A98*(4.1779925231842+A98))))--3.05494045217447)-4.47782074792183)-A98)/((((A98+A98)*4.40457813083314)+((((A98+(((A98*(((4.47782074792183--2.04242046853188)--4.67926120876148)+A98))+((A98--3.43422117511881)*(4.95113369727397*(A98*(-3.18691642530344--0.414815803227544)))))-(A98--2.04242046853188)))+A98)/(4.70424146758151+(A98*(A98--0.414815803227544))))+((4.19627304505152/(A98*3.5310676266721))*(4.95113369727397*(A98*(-3.18691642530344--0.414815803227544))))))--4.67926120876148))*4.51095052326414)+((A98*(((((A98+A98)*4.70424146758151)+((((A98+(A98*3.5310676266721))+3.19108049229293)/2.47672875500426)+((4.19627304505152/A98)*4.54357109421397)))--4.67926120876148)+A98))*((A98+4.54357109421397)+4.95113369727397)))+A98))-A98))))-4.1779925231842)-(A98*4.51095052326414))-4.19627304505152))))+A98)/4.54357109421397)+(((((A98+A98)*4.40457813083314)+(((A98+(A98-(4.47782074792183-4.40457813083314)))+A98)+(A98*4.54357109421397)))--4.67926120876148)+A98))))+3.19108049229293)/2.47672875500426)*A98))-((((A98+(A98*3.5310676266721))+3.19108049229293)/2.47672875500426)--2.04242046853188))--0.414815803227544)))+A98)+A98)-((A98*(A98*2.47672875500426))-4.51095052326414)))*(((A98*((A98+((A98--0.414815803227544)*(4.95113369727397*(A98*(-3.18691642530344--0.414815803227544)))))/(4.1779925231842-(((4.70424146758151+A98)*4.70424146758151)-4.19627304505152))))+A98)/4.95113369727397))+((A98*(((((A98+A98)*4.40457813083314)+((((A98+(A98*3.5310676266721))+3.19108049229293)/2.47672875500426)+((4.19627304505152/(A98*4.70424146758151))*4.54357109421397)))-A98)+A98))*((A98+4.54357109421397)+4.95113369727397))))-4.51095052326414))/(((((A98*(4.95113369727397+A98))*3.19108049229293)+(4.95113369727397*(-4.67926120876148*((-3.18691642530344--0.414815803227544)+A98))))-A98)-A98))*4.51095052326414)+((A98*(((((A98+A98)*4.40457813083314)+((((A98+(A98*3.5310676266721))+3.19108049229293)/2.47672875500426)+(((-3.18691642530344--0.414815803227544)/A98)*4.54357109421397)))--4.67926120876148)+A98))*A98))+(A98/((A98-((A98+((A98*(((4.47782074792183--2.04242046853188)--4.67926120876148)+A98))*((A98+(4.47782074792183+4.95113369727397))+(A98+(A98*3.5310676266721)))))+A98))-A98))))-(3.19108049229293/((A98*(-3.18691642530344-A98))*4.70424146758151))))))-(((A98+A98)*4.1779925231842)+((((A98*((A98+((A98--0.414815803227544)*(4.95113369727397*(A98*(-3.18691642530344--0.414815803227544)))))/(4.1779925231842-((((2.47672875500426/(A98*(A98/((A98-(((((((((((((4.70424146758151+A98)*4.70424146758151)+((((A98+(-0.414815803227544*3.5310676266721))+3.19108049229293)/2.47672875500426)+((4.19627304505152/((4.95113369727397+(((A98+A98)*(((A98+A98)*A98)*2.47672875500426))-(A98+3.5310676266721)))*(4.19627304505152/(A98*(4.1779925231842*(((A98+((4.95113369727397*(A98*(-3.5820567652679+A98)))-(((A98*4.51905248726837)+A98)*((A98+A98)*4.40457813083314))))*A98)*4.51905248726837))))))*4.54357109421397)))--4.67926120876148)+A98)*(4.95113369727397*(A98*(4.1779925231842+A98))))-A98)-4.47782074792183)-A98)/((((A98+A98)*4.40457813083314)+((((A98+((A98+((A98--3.43422117511881)*(4.19627304505152*(A98*(-3.18691642530344--0.414815803227544)))))-(A98--2.04242046853188)))+A98)/(4.70424146758151+(A98*(A98-(A98/((((A98+3.19108049229293)/2.47672875500426)+((4.19627304505152/(A98*4.70424146758151))*4.54357109421397))-A98))))))+((4.19627304505152/(A98*3.5310676266721))*(4.95113369727397*(A98*(-3.18691642530344--0.414815803227544))))))--4.67926120876148))*4.51095052326414)+((A98*(((((A98+A98)*4.70424146758151)+((((A98+(A98*3.5310676266721))+3.19108049229293)/2.47672875500426)+((4.19627304505152/A98)*4.54357109421397)))--4.67926120876148)+A98))*((A98+4.54357109421397)+4.95113369727397)))+A98))-A98))))-4.1779925231842)-(A98*4.51095052326414))-((((((A98+A98)*((4.19627304505152/(A98*(A98/((A98-(((((A98*((-3.51375823192431-4.51095052326414)-4.51095052326414))/(((((A98*(4.95113369727397+A98))*3.19108049229293)+(A98*(-4.67926120876148*4.19627304505152)))-A98)-A98))*4.51095052326414)+((A98*(((((A98+A98)*((A98/(A98*3.5310676266721))*(4.95113369727397*(A98*(-3.18691642530344--0.414815803227544)))))+((((A98+(A98*3.5310676266721))+3.19108049229293)/2.47672875500426)+(((-3.18691642530344--3.5820567652679)/((((A98+(A98*3.5310676266721))+3.19108049229293)/2.47672875500426)+((4.19627304505152/(A98*4.70424146758151))*4.54357109421397)))*4.54357109421397)))--4.67926120876148)+A98))*A98))+(A98/((A98-((A98+((A98*(((4.47782074792183-(((((((A98+A98)*4.70424146758151)+((((A98+(-0.414815803227544*3.5310676266721))+3.19108049229293)/2.47672875500426)+((4.19627304505152/((4.95113369727397+(((A98+A98)*(((A98+A98)*A98)*2.47672875500426))-(A98+3.5310676266721)))*(4.19627304505152/(((A98+(-0.414815803227544*3.5310676266721))+3.19108049229293)*(4.1779925231842*(((A98+((4.95113369727397*(A98*(A98+A98)))-(((A98*4.51905248726837)+A98)*((A98+A98)*4.40457813083314))))*A98)*4.51905248726837))))))*4.54357109421397)))--4.67926120876148)+A98)*(4.95113369727397*(A98*(4.1779925231842+A98))))-A98))--4.67926120876148)+A98))*((A98+(4.47782074792183+4.95113369727397))+(A98+(A98*3.5310676266721)))))+A98))-A98))))-(3.19108049229293/((A98*(-3.18691642530344-A98))*4.70424146758151))))))-(((A98+A98)*4.1779925231842)+(((((((((A98+A98)*4.40457813083314)+((((A98+(A98*3.5310676266721))+3.19108049229293)/2.47672875500426)+((4.19627304505152/(A98*4.70424146758151))*4.54357109421397)))--4.67926120876148)+A98)*((A98+((A98--0.414815803227544)*(4.95113369727397*(A98*(-3.18691642530344--0.414815803227544)))))/(4.1779925231842-((((2.47672875500426/(A98*(A98/((A98-(((((((((((((A98+A98)*(((4.47782074792183-3.5310676266721)--4.67926120876148)+A98))+((((A98+(-0.414815803227544*3.5310676266721))+3.19108049229293)/2.47672875500426)+((4.19627304505152/((4.95113369727397+(((A98+A98)*(((A98+A98)*A98)*2.47672875500426))-(A98+3.5310676266721)))*(4.19627304505152/(A98*(4.1779925231842*(((A98+((4.95113369727397*(A98*(-3.5820567652679+A98)))-(((A98*4.51905248726837)+A98)*((A98+A98)*4.40457813083314))))*A98)*4.51905248726837))))))*4.54357109421397)))--4.67926120876148)+A98)*(4.95113369727397*(A98*(4.1779925231842+(A98--2.04242046853188)))))-A98)-4.47782074792183)-A98)/((((A98+A98)*4.40457813083314)+((((A98+((A98+((A98--3.43422117511881)*(4.95113369727397*(A98*(-3.18691642530344--0.414815803227544)))))-((A98*4.40457813083314)--2.04242046853188)))+A98)/(4.70424146758151+(A98*(A98-(A98/(((((A98+(A98*3.5310676266721))+3.19108049229293)/2.47672875500426)+((4.19627304505152/(A98*4.70424146758151))*4.54357109421397))-A98))))))+((4.19627304505152/(A98*3.5310676266721))*((((A98+A98)*4.40457813083314)+((((A98+(A98*3.5310676266721))+3.19108049229293)/2.47672875500426)+(((-3.18691642530344--3.5820567652679)/((((A98+(A98*3.5310676266721))+3.19108049229293)/(4.19627304505152/((A98+((A98*(((A98+A98)*A98)*2.47672875500426))-(A98+3.5310676266721)))*(4.19627304505152/(A98*(4.1779925231842*(((A98+((4.95113369727397*3.19108049229293)-(((A98*4.51905248726837)+A98)*((A98+A98)*4.40457813083314))))*A98)*4.51905248726837)))))))+((4.19627304505152/(A98*4.70424146758151))*4.54357109421397)))*4.54357109421397)))*(A98*(-3.18691642530344--0.414815803227544))))))--4.67926120876148))*4.51095052326414)+((A98*(((((A98+A98)*4.70424146758151)+((((A98+(A98*3.5310676266721))+3.19108049229293)/2.47672875500426)+((4.19627304505152/A98)*4.54357109421397)))--4.67926120876148)+3.19108049229293))*((A98+4.54357109421397)+4.95113369727397)))+A98))-A98))))-4.1779925231842)-(A98*2.47672875500426))-4.19627304505152))))+A98)/4.54357109421397)+(((((A98+A98)*4.40457813083314)+((((A98+(A98*3.5310676266721))+A98)/2.47672875500426)+(A98*4.54357109421397)))--4.67926120876148)+A98)))))+A98)/4.54357109421397)+(((((A98+A98)*4.40457813083314)+((((A98+(A98*3.5310676266721))+A98)/2.47672875500426)+(A98*4.54357109421397)))--4.67926120876148)+A98))*(4.19627304505152/(A98*(4.1779925231842*((-3.43422117511881*A98)*3.5310676266721)))))))))+A98)/4.54357109421397)+(((((A98+A98)*4.40457813083314)+((((A98+(A98*3.5310676266721))+(((A98+(A98*3.5310676266721))+3.19108049229293)/2.47672875500426))/2.47672875500426)+(A98*4.54357109421397)))--4.67926120876148)+A98))))+(A98*(A98+A98))))</f>
      </c>
    </row>
    <row r="99">
      <c r="A99" t="n" s="0">
        <v>97.97979797979798</v>
      </c>
      <c r="B99" t="n" s="0">
        <v>4684127.154636869</v>
      </c>
      <c r="C99" s="0">
        <f>(((A99*(((A99+A99)*A99)*2.47672875500426))-(A99+3.5310676266721))+(((4.19627304505152/(A99*(A99/((A99-(((((A99*((-3.51375823192431-((((((((-3.5820567652679+A99)*(4.95113369727397*((((A99+((A99*(A99*2.47672875500426))-4.51095052326414))*4.70424146758151)+((((A99+(A99*3.5310676266721))+3.19108049229293)/2.47672875500426)+((4.19627304505152/((A99+(((A99+A99)*(((A99+-3.18691642530344)*A99)*2.47672875500426))-(((((((3.19108049229293/((A99*(-3.18691642530344--0.414815803227544))*4.70424146758151))*(4.95113369727397*(A99*(4.1779925231842+A99))))-A99)-4.47782074792183)-A99)/((((A99+A99)*4.40457813083314)+((((A99+((A99+((A99--3.43422117511881)*(4.95113369727397*(A99*(-3.18691642530344--0.414815803227544)))))-(4.47782074792183-4.19627304505152)))+A99)/(4.70424146758151+((((-3.18691642530344--0.414815803227544)/((A99+A99)*4.47782074792183))*4.54357109421397)*(-3.5820567652679--0.414815803227544))))+((4.19627304505152/(A99*3.5310676266721))*4.54357109421397)))--4.67926120876148))*(((((A99+A99)*4.70424146758151)+(((((A99+((A99+((A99--3.43422117511881)*(4.95113369727397*(A99*(-3.18691642530344--0.414815803227544)))))-(A99--2.04242046853188)))+A99)/(4.70424146758151+(A99*(A99--0.414815803227544))))+((4.19627304505152/(A99*3.5310676266721))*((-3.5820567652679+A99)*(A99*(-3.18691642530344--3.18691642530344)))))+((4.19627304505152/((A99+((A99*(((A99+A99)*A99)*2.47672875500426))-(A99+3.5310676266721)))*(4.19627304505152/(A99*(4.1779925231842*(((A99+((4.95113369727397*A99)-(((A99*4.51905248726837)+A99)*((A99+A99)*4.40457813083314))))*A99)*4.51905248726837))))))*4.54357109421397)))--4.67926120876148)+A99))))*(4.19627304505152/(A99*(4.1779925231842*(((A99+((4.51095052326414*(A99*(4.95113369727397+A99)))-(((A99*3.45412294792294)+A99)*((A99+A99)*4.40457813083314))))*A99)*4.51905248726837))))))*4.54357109421397)))--4.67926120876148)))-A99)-(((A99+(A99*3.5310676266721))+3.19108049229293)/((A99-A99)-(((((((A99+A99)*4.70424146758151)+((((A99/((A99-(((((((((((((A99+A99)*4.70424146758151)+((((A99+(-0.414815803227544*3.5310676266721))+3.19108049229293)/2.47672875500426)+(((A99*((A99+((A99--0.414815803227544)*(4.95113369727397*(A99*(-3.18691642530344--0.414815803227544)))))/(4.1779925231842-((((2.47672875500426/(A99*(A99/((A99-((((((A99*4.51905248726837)+A99)*(A99*4.40457813083314))*4.51095052326414)+((A99*(((((A99+A99)*4.70424146758151)+((((A99+(A99*3.5310676266721))+3.19108049229293)/2.47672875500426)+((4.19627304505152/((A99+A99)*4.70424146758151))*4.54357109421397)))--4.67926120876148)+A99))*(((4.19627304505152/(A99*4.70424146758151))+4.54357109421397)+4.95113369727397)))+A99))-4.70424146758151))))-4.1779925231842)-(A99*4.51095052326414))-4.19627304505152))))/(((((A99*((A99+((A99--0.414815803227544)*(4.95113369727397*(A99*(-3.18691642530344--0.414815803227544)))))/(4.1779925231842-((((2.47672875500426/((A99+3.19108049229293)/2.47672875500426))-4.1779925231842)-(A99*4.51095052326414))-4.19627304505152))))+A99)/4.54357109421397)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(4.95113369727397*(A99*(-3.18691642530344--0.414815803227544))))))--4.67926120876148))*4.51095052326414)+((A99*(((((A99+A99)*4.70424146758151)+((((A99+(A99*(A99+(((A99+A99)*(((A99+-3.18691642530344)*A99)*2.47672875500426))-((((A99-4.47782074792183)-A99)/(((A99-(((((((((((((A99+A99)*4.70424146758151)+((((A99+(-0.414815803227544*3.5310676266721))+3.19108049229293)/2.47672875500426)+((((A99-A99)*((A99+(((A99+A99)--0.414815803227544)*(-3.51375823192431-((((((((-3.5820567652679+A99)*(4.95113369727397*((((A99+((A99*(A99*2.47672875500426))-4.51095052326414))*4.70424146758151)+(A99+((4.19627304505152/((A99+(((A99+A99)*(((A99+-3.18691642530344)*A99)*2.47672875500426))-((((A99-4.47782074792183)-A99)/(((A99-(((((((((((((A99+A99)*4.70424146758151)+((((A99+(-0.414815803227544*3.5310676266721))+3.19108049229293)/2.47672875500426)+((((A99-A99)*((A99+((A99--0.414815803227544)*(4.95113369727397*(A99*(-3.18691642530344--0.414815803227544)))))/(4.1779925231842-((((2.47672875500426/2.47672875500426)-4.1779925231842)-(A99*4.51095052326414))-4.19627304505152))))/(((((A99*((A99+((A99--0.414815803227544)*(4.95113369727397*(A99*(-3.18691642530344--0.414815803227544)))))/(4.1779925231842-((((2.47672875500426/(((A99+A99)+3.19108049229293)/2.47672875500426))-4.1779925231842)-(A99*4.51095052326414))-4.19627304505152))))+A99)/4.54357109421397)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(4.95113369727397*(A99*(A99--0.414815803227544))))))--4.67926120876148))*4.51095052326414)+((A99*(((((A99+A99)*4.70424146758151)+((((A99+(A99*3.5310676266721))+3.19108049229293)/2.47672875500426)+((4.19627304505152/A99)*4.54357109421397)))--4.67926120876148)+A99))*((A99+4.54357109421397)+4.95113369727397)))+A99))-A99)--4.67926120876148))*(((((A99+A99)*4.70424146758151)+((4.19627304505152/(A99*(4.1779925231842*(((A99+((4.95113369727397*(A99*(-3.5820567652679+A99)))-(((A99*((((((A99+-3.51375823192431)*-3.18691642530344)-(A99/((A99-((4.51095052326414+(4.70424146758151+(A99*-3.43422117511881)))+A99))-A99)))-((-3.05494045217447/4.51095052326414)*4.51095052326414))/(A99*(4.1779925231842*((A99+A99)*4.40457813083314))))*3.19108049229293))+A99)*(A99+((A99--0.414815803227544)*(4.95113369727397*(A99*(-3.18691642530344--0.414815803227544))))))))*A99)*4.51905248726837))))+((4.19627304505152/((A99+((A99*(((A99+A99)*A99)*2.47672875500426))-(A99+3.5310676266721)))*(4.19627304505152/(A99*(4.1779925231842*(((A99+((4.95113369727397*(A99*(-3.5820567652679+A99)))-(((A99*-0.414815803227544)+A99)*((A99+A99)*4.40457813083314))))*A99)*4.51905248726837))))))*4.54357109421397)))--4.67926120876148)+A99))))*(4.19627304505152/(A99*(4.1779925231842*(((A99+(-3.5820567652679--0.414815803227544))*A99)*4.51905248726837))))))*4.54357109421397)))--4.67926120876148)))-A99)-(((A99+(A99*3.5310676266721))+3.19108049229293)/((A99-A99)-A99)))-A99)/(((((-4.67926120876148/(A99*(4.1779925231842*((A99+A99)*4.40457813083314))))*(A99*(((A99+((A99-A99)*A99))-(4.47782074792183--2.04242046853188))--0.414815803227544)))+A99)+A99)-((A99*(A99*2.47672875500426))-4.51095052326414)))*(((A99*((A99+((A99--0.414815803227544)*(4.95113369727397*(A99*(-3.18691642530344--0.414815803227544)))))/(4.1779925231842-(((A99+A99)*4.70424146758151)-4.19627304505152))))+A99)/4.95113369727397))+((A99*(((((A99+A99)*4.40457813083314)+((((A99+(A99*3.5310676266721))+3.19108049229293)/2.47672875500426)+((4.19627304505152/(A99*4.70424146758151))*4.54357109421397)))--4.67926120876148)+A99))*((A99+4.54357109421397)+4.95113369727397))))))/(4.1779925231842-((((2.47672875500426/(A99*(A99/((A99-(4.95113369727397+A99))-4.70424146758151))))-4.1779925231842)-(A99*4.51095052326414))-4.19627304505152))))/(((((A99*((A99+((A99--0.414815803227544)*(4.95113369727397*(A99*(-3.18691642530344--0.414815803227544)))))/(4.1779925231842-((((2.47672875500426/(((A99+A99)+3.19108049229293)/2.47672875500426))-4.1779925231842)-(A99*4.51095052326414))-4.19627304505152))))+A99)/4.54357109421397)+(((((A99+A99)*4.40457813083314)+((((A99+(A99*3.5310676266721))+A99)/2.47672875500426)+(A99*4.54357109421397)))--4.67926120876148)+A99))*(4.19627304505152/(A99*(4.1779925231842*((A99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(4.95113369727397*(A99*(A99--0.414815803227544))))))--4.67926120876148))*4.51095052326414)+((A99*(((((A99+A99)*4.70424146758151)+((((A99+(A99*3.5310676266721))+3.19108049229293)/2.47672875500426)+((4.19627304505152/A99)*4.54357109421397)))--4.67926120876148)+A99))*((A99+4.54357109421397)+4.95113369727397)))+A99))-A99)--4.67926120876148))*(((((A99+A99)*4.70424146758151)+((4.19627304505152/(A99*(4.1779925231842*(((A99+((4.95113369727397*(A99*(-3.5820567652679+A99)))-(4.40457813083314*(A99+((A99--0.414815803227544)*(4.95113369727397*(A99*(-3.18691642530344--0.414815803227544))))))))*A99)*4.51905248726837))))+((4.19627304505152/((A99+((A99*(((A99+(((A99+A99)*(((A99+-3.18691642530344)*A99)*2.47672875500426))-((((A99-4.47782074792183)-A99)/(((A99-(((((((((((((A99+A99)*4.70424146758151)+((((A99+(-0.414815803227544*3.5310676266721))+3.19108049229293)/2.47672875500426)+((((A99-A99)*((A99+((A99--0.414815803227544)*(4.95113369727397*(A99*(-3.18691642530344--0.414815803227544)))))/(4.1779925231842-((((2.47672875500426/(A99*(A99/((A99-(4.95113369727397+A99))-4.70424146758151))))-4.1779925231842)-(A99*4.51095052326414))-4.19627304505152))))/(((((A99*((A99+((A99--0.414815803227544)*(4.95113369727397*(A99*(-3.18691642530344--0.414815803227544)))))/(4.1779925231842-((((2.47672875500426/(((A99+A99)+3.19108049229293)/2.47672875500426))-4.1779925231842)-(A99*4.51095052326414))-4.19627304505152))))+A99)/4.54357109421397)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(4.95113369727397*(A99*(A99--0.414815803227544))))))--4.67926120876148))*4.51095052326414)+((A99*(((((A99+A99)*4.70424146758151)+((((A99+(A99*3.5310676266721))+3.19108049229293)/2.47672875500426)+((4.19627304505152/A99)*4.54357109421397)))--4.67926120876148)+A99))*((A99+4.54357109421397)+4.95113369727397)))+A99))-A99)--4.67926120876148))*(((((A99+A99)*4.70424146758151)+((4.19627304505152/(A99*(4.1779925231842*(((A99+((4.95113369727397*(A99*(-3.5820567652679+A99)))-(((A99*((((((A99+-3.51375823192431)*-3.18691642530344)-(A99/((A99-((4.51095052326414+(4.70424146758151+(A99*-3.43422117511881)))+A99))-A99)))-((-3.05494045217447/4.51095052326414)*4.51095052326414))/(A99*(4.1779925231842*((A99+A99)*4.40457813083314))))*3.19108049229293))+A99)*(A99+((A99--0.414815803227544)*(4.95113369727397*(A99*(-3.18691642530344--0.414815803227544))))))))*A99)*4.51905248726837))))+((4.19627304505152/((A99+((A99*(((A99+A99)*A99)*2.47672875500426))-(A99+3.5310676266721)))*(4.19627304505152/(A99*(4.1779925231842*(((A99+((4.95113369727397*(A99*(-3.5820567652679+A99)))-(((A99*-0.414815803227544)+A99)*((A99+A99)*4.40457813083314))))*A99)*4.51905248726837))))))*4.54357109421397)))--4.67926120876148)+A99))))*A99)*2.47672875500426))-(A99+3.5310676266721)))*(4.19627304505152/(A99*(4.1779925231842*(((A99+((4.95113369727397*(A99*(-3.5820567652679+A99)))-(((A99*-0.414815803227544)+A99)*((A99+A99)*4.40457813083314))))*A99)*4.51905248726837))))))*4.54357109421397)))--4.67926120876148)+A99))))))+3.19108049229293)/2.47672875500426)+((4.19627304505152/A99)*4.54357109421397)))--4.67926120876148)+A99))*((A99+4.54357109421397)+4.95113369727397)))+A99))-A99))+3.19108049229293)/2.47672875500426)+((4.19627304505152/((A99+(((A99+A99)*(((A99-A99)-A99)*2.47672875500426))-(A99+3.5310676266721)))*(4.19627304505152/(A99*(4.1779925231842*(((A99+((4.95113369727397*(A99*(-3.5820567652679+4.19627304505152)))-(((A99*4.51905248726837)+A99)*((A99+A99)*4.40457813083314))))*A99)*4.51905248726837))))))*4.54357109421397)))--4.67926120876148)+A99)*(4.95113369727397*(A99*(4.1779925231842+A99))))-A99))))-A99)/(((((((((A99+-3.51375823192431)*4.19627304505152)-(((A99+A99)*4.70424146758151)/((A99-((4.40457813083314+(4.70424146758151+(A99*-3.43422117511881)))+A99))-A99)))-((-3.05494045217447/4.51095052326414)*((A99-A99)-A99)))/(A99*(4.1779925231842*((A99+A99)*4.40457813083314))))*(A99*(((A99+((((A99+(((A99+A99)*4.1779925231842)+((((A99*((A99+((A99--0.414815803227544)*(4.95113369727397*(A99*(-3.18691642530344--0.414815803227544)))))/(4.1779925231842-((((2.47672875500426/(A99*(A99/((A99-(((((((((((((A99+A99)*4.70424146758151)+((((A99+(-0.414815803227544*3.5310676266721))+3.19108049229293)/2.47672875500426)+(((A99*((A99+((A99--0.414815803227544)*(4.95113369727397*(A99*(-3.18691642530344--0.414815803227544)))))/(4.1779925231842-((((2.47672875500426/(A99*(A99/((A99-(((((((((((((A99+A99)*4.70424146758151)+((A99-(A99/(((((A99+((4.19627304505152/(A99*3.5310676266721))*3.5310676266721))+3.19108049229293)/2.47672875500426)+((4.19627304505152/(A99*4.70424146758151))*4.54357109421397))-A99)))+((4.19627304505152/((A99+((((((A99*((-3.51375823192431-((((((((((((((A99+A99)*4.70424146758151)+((((A99+(-0.414815803227544*3.5310676266721))+3.19108049229293)/2.47672875500426)+(((A99*((A99+((A99--0.414815803227544)*(4.95113369727397*(A99*(-3.18691642530344--0.414815803227544)))))/(4.1779925231842-((((2.47672875500426/(A99*(A99/((A99-(((((((((((((A99+A99)*4.70424146758151)+((A99-(A99/(((((A99+(A99*3.5310676266721))+3.19108049229293)/2.47672875500426)+((4.19627304505152/(A99*4.70424146758151))*4.54357109421397))-A99)))+((4.19627304505152/((A99+((((((A99*((-3.51375823192431-((((((((-3.5820567652679+A99)*(4.95113369727397*((((A99+((A99*(A99*2.47672875500426))-4.51095052326414))*4.70424146758151)+((((A99+(A99*3.5310676266721))+3.19108049229293)/2.47672875500426)+-0.414815803227544))--4.67926120876148)))-A99)-(((A99+(A99*3.5310676266721))+3.19108049229293)/((A99-A99)-(((((((A99+A99)*4.70424146758151)+((((A99+4.51095052326414)+3.19108049229293)/2.47672875500426)+((4.19627304505152/((A99+(((A99+A99)*(((A99+A99)*A99)*2.47672875500426))-(A99+3.5310676266721)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A99))))-A99)/((((((((((((A99+A99)*4.40457813083314)+((((A99+(((4.1779925231842*(((A99+(-3.5820567652679--0.414815803227544))*A99)*4.51905248726837))+((A99--3.43422117511881)*(-3.18691642530344*(A99*(-3.18691642530344--0.414815803227544)))))-(A99--2.04242046853188)))+A99)/(4.70424146758151+(A99*(A99--0.414815803227544))))+((4.19627304505152/(A99*3.5310676266721))*(4.95113369727397*(A99*(-3.18691642530344--0.414815803227544))))))--4.67926120876148)*4.19627304505152)-(((A99+A99)*4.70424146758151)/((A99-((4.40457813083314+(4.70424146758151+(A99*-3.43422117511881)))+A99))-A99)))-((-3.05494045217447/4.51095052326414)*((A99-A99)-A99)))/(A99*(4.1779925231842*((A99+A99)*4.40457813083314))))*(A99*(((A99+(((((A99*(-3.18691642530344--0.414815803227544))+(((A99+A99)*4.1779925231842)+((((A99*((A99+((A99--0.414815803227544)*(4.95113369727397*(A99*(-3.18691642530344--0.414815803227544)))))/(4.1779925231842-((((2.47672875500426/(A99*(A99/((A99-(((((((((((((A99+A99)*4.70424146758151)+((((A99+(-0.414815803227544*3.5310676266721))+3.19108049229293)/2.47672875500426)+(((A99*((A99+((A99--0.414815803227544)*(4.95113369727397*(4.1779925231842*(-3.18691642530344--0.414815803227544)))))/(4.1779925231842-((((2.47672875500426/(A99*(A99/((A99-(((((((((((((A99+A99)*A99)+((A99/-0.414815803227544)+((4.19627304505152/((A99+(((A99+A99)*((((4.47782074792183-4.40457813083314)+A99)*A99)*2.47672875500426))-(A99+3.5310676266721)))*(4.19627304505152/(A99*(4.1779925231842*(((A99+((A99-(((((((((((((A99+A99)*4.70424146758151)+((((A99+(-0.414815803227544*3.5310676266721))+3.19108049229293)/2.47672875500426)+(((A99*((A99+((A99--0.414815803227544)*(4.95113369727397*(A99*(-3.18691642530344--0.414815803227544)))))/(4.1779925231842-((((2.47672875500426/(A99*(A99/((A99-(((((((((((((A99+A99)*4.70424146758151)+((A99/-0.414815803227544)+((4.19627304505152/((A99+(((A99+A99)*((((4.47782074792183-4.40457813083314)+A99)*A99)*2.47672875500426))-(A99+3.5310676266721)))*(4.19627304505152/(A99*A99))))*4.54357109421397)))--4.67926120876148)+A99)*(4.95113369727397*(A99*(4.1779925231842+A99))))-A99)-4.47782074792183)-A99)/((((A99+A99)*4.40457813083314)+((((A99+((A99+((A99--3.43422117511881)*(4.95113369727397*A99)))-(A99--2.04242046853188)))+A99)/(4.70424146758151+(A99*(A99--0.414815803227544))))+((4.19627304505152/(A99*3.5310676266721))*((-3.5820567652679+A99)*(A99*(-3.18691642530344--0.414815803227544))))))-A99))*4.51095052326414)+((4.19627304505152*(((((A99+A99)*4.70424146758151)+((((3.19108049229293/((A99*(-3.18691642530344--0.414815803227544))*4.70424146758151))+3.19108049229293)/2.47672875500426)+((4.19627304505152/4.1779925231842)*4.54357109421397)))--4.67926120876148)+A99))*(((4.19627304505152/(A99*4.70424146758151))+4.54357109421397)+4.95113369727397)))+A99))-4.70424146758151))))-4.1779925231842)-(A99*4.51095052326414))-4.19627304505152))))/(((((A99*((A99+(A99+((A99+A99)*4.70424146758151)))/(4.1779925231842-((((2.47672875500426/(((A99+(A99*3.5310676266721))+(4.1779925231842*(((A99+((4.95113369727397*(A99*(-3.5820567652679+A99)))-(((A99*4.51905248726837)+A99)*((A99+A99)*((((A99+((A99+((A99--3.43422117511881)*(4.95113369727397*(A99*(-3.18691642530344--0.414815803227544)))))-(A99--2.04242046853188)))+A99)/(4.70424146758151+(A99*(A99--0.414815803227544))))+((4.19627304505152/(A99*3.5310676266721))*(4.95113369727397*(A99*(-3.18691642530344--0.414815803227544)))))))))*A99)*4.51905248726837)))/2.47672875500426))-4.1779925231842)-(A99*4.51095052326414))-4.19627304505152))))+A99)/(((((((A99+A99)*4.70424146758151)+((((A99+(A99*3.5310676266721))+3.19108049229293)/2.47672875500426)+((4.19627304505152/((A99+(((A99+A99)*((((4.47782074792183-4.40457813083314)+A99)*A99)*((4.19627304505152/((A99+(((A99+A99)*(((A99-A99)-A99)*2.47672875500426))-(A99+3.5310676266721)))*(4.19627304505152/(A99*(4.1779925231842*(((A99+((4.95113369727397*(A99*(-3.5820567652679+4.19627304505152)))-(((A99*4.51905248726837)+A99)*((A99+A99)*4.40457813083314))))*A99)*4.51905248726837))))))*4.54357109421397)))-(A99+3.5310676266721)))*(4.19627304505152/(A99*(4.1779925231842*(((A99+((4.95113369727397*(A99*(-3.5820567652679+A99)))-(((A99*4.51905248726837)+A99)*(A99*4.40457813083314))))*A99)*(((((A99*(4.95113369727397+A99))*3.19108049229293)+(4.95113369727397*(-4.67926120876148*4.19627304505152)))-A99)-A99)))))))*4.54357109421397)))--4.67926120876148)+A99)*(4.95113369727397*(A99*(4.1779925231842+A99))))-A99)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((((((((A99+A99)*4.70424146758151)+((((A99+(-0.414815803227544*3.5310676266721))+3.19108049229293)/2.47672875500426)+(((A99*((A99+((A99--0.414815803227544)*(4.95113369727397*(A99*(-3.18691642530344--0.414815803227544)))))/(4.1779925231842-((((2.47672875500426/(A99*(A99/((A99-(((((((((((((A99+A99)*4.70424146758151)+((A99/-0.414815803227544)+((4.19627304505152/((A99+(((A99+A99)*((((A99-4.40457813083314)+A99)*A99)*2.47672875500426))-(A99+3.5310676266721)))*(4.19627304505152/(((A99+(A99*3.5310676266721))+3.19108049229293)*(4.1779925231842*(((A99+((4.95113369727397*(A99*(-3.5820567652679+A99)))-(((A99*4.51905248726837)+A99)*((A99+A99)*4.40457813083314))))*A99)*4.51905248726837))))))*4.54357109421397)))--4.67926120876148)+A99)*(4.95113369727397*(A99*(4.1779925231842+A99))))-A99)-4.47782074792183)-A99)/((((A99+A99)*4.40457813083314)+((((A99+(4.95113369727397-(A99--2.04242046853188)))+A99)/(4.70424146758151+(A99*(A99--0.414815803227544))))+((4.19627304505152/(A99*3.5310676266721))*((-3.5820567652679+A99)*(A99*(-3.18691642530344--0.414815803227544))))))--4.67926120876148))*4.51095052326414)+((A99*(((((A99+A99)*4.70424146758151)+((((3.19108049229293/((A99*(-3.18691642530344--0.414815803227544))*4.70424146758151))+3.19108049229293)/2.47672875500426)+((4.19627304505152/((A99+A99)*4.70424146758151))*4.54357109421397)))--4.67926120876148)+A99))*(((4.19627304505152/(A99*4.70424146758151))+4.54357109421397)+4.95113369727397)))+A99))-4.70424146758151))))-4.1779925231842)-(A99*4.51095052326414))-4.19627304505152))))/(((((A99*((A99+(A99+A99))/(4.1779925231842-((((2.47672875500426/(((A99+(A99*3.5310676266721))+(4.1779925231842*(((A99+((4.95113369727397*(A99*(-3.5820567652679+A99)))-(((A99*4.51905248726837)+A99)*((A99+A99)*((((A99+((A99+((A99--3.43422117511881)*(4.95113369727397*(A99*(-3.18691642530344--0.414815803227544)))))-(A99--2.04242046853188)))+A99)/(4.70424146758151+(A99*(A99--0.414815803227544))))+((4.19627304505152/(A99*3.5310676266721))*(4.95113369727397*(A99*(-3.18691642530344--0.414815803227544)))))))))*A99)*4.51905248726837)))/2.47672875500426))-4.1779925231842)-(A99*4.51095052326414))-4.19627304505152))))+A99)/(((((((A99+A99)*4.70424146758151)+((((A99+(A99*3.5310676266721))+3.19108049229293)/2.47672875500426)+((4.19627304505152/((A99+(((A99+A99)*((((4.47782074792183-4.40457813083314)+A99)*A99)*2.47672875500426))-(A99+3.5310676266721)))*(4.19627304505152/(A99*(4.1779925231842*(((A99+((4.95113369727397*(A99*(-3.5820567652679+A99)))-(((A99*4.51905248726837)+A99)*(A99*4.40457813083314))))*A99)*4.51905248726837))))))*4.54357109421397)))--4.67926120876148)+A99)*(4.95113369727397*(A99*(4.1779925231842+A99))))-A99)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-4.70424146758151)-4.47782074792183))))--4.67926120876148)+A99)*(4.95113369727397*(A99*(A99+A99))))--3.05494045217447)-4.47782074792183)-A99)/((((A99+A99)*4.40457813083314)+((((A99+((A99+((A99--3.43422117511881)*3.19108049229293))-(A99--2.04242046853188)))+A99)/(4.70424146758151+(A99*(A99-(4.95113369727397*(-4.67926120876148*((-3.18691642530344--0.414815803227544)+A99)))))))+((4.19627304505152/(A99*3.5310676266721))*(4.95113369727397*(((A99+A99)*4.40457813083314)*(-3.18691642530344--0.414815803227544))))))--4.67926120876148))*4.51095052326414)+(A99*((A99+4.54357109421397)+4.95113369727397)))+A99))-A99))*A99)*4.51905248726837))))))*4.54357109421397)))--4.67926120876148)+A99)*(4.95113369727397*(A99*(4.1779925231842+A99))))-A99)-4.47782074792183)-A99)/((((A99+A99)*4.40457813083314)+((((A99+(4.95113369727397-(A99--2.04242046853188)))+A99)/(4.70424146758151+(A99*(A99--0.414815803227544))))+((4.19627304505152/(A99*3.5310676266721))*((-3.5820567652679+A99)*(A99*(-3.18691642530344--0.414815803227544))))))--4.67926120876148))*4.51095052326414)+((A99*(((((A99+A99)*4.70424146758151)+((((3.19108049229293/((A99*(-3.18691642530344--0.414815803227544))*4.70424146758151))+3.19108049229293)/2.47672875500426)+((4.19627304505152/((A99+A99)*4.70424146758151))*4.54357109421397)))--4.67926120876148)+A99))*(((4.19627304505152/(A99*4.70424146758151))+4.54357109421397)+4.95113369727397)))+A99))-4.70424146758151))))-4.1779925231842)-(A99*4.51095052326414))-4.19627304505152))))/(((((A99*((A99+(A99+A99))/(4.1779925231842-((((2.47672875500426/(((A99+(A99*3.5310676266721))+(4.1779925231842*(((A99+((4.95113369727397*(4.70424146758151*(-3.5820567652679+A99)))-(((A99*4.51905248726837)+A99)*((A99+A99)*((((A99+((A99+((A99--3.43422117511881)*(4.95113369727397*(A99*(-3.18691642530344--0.414815803227544)))))-(A99--2.04242046853188)))+A99)/(4.70424146758151+(A99*(A99--0.414815803227544))))+((4.19627304505152/(A99*3.5310676266721))*(4.95113369727397*(A99*(-3.18691642530344--0.414815803227544)))))))))*A99)*4.51905248726837)))/2.47672875500426))-4.1779925231842)-(A99*4.51095052326414))-4.19627304505152))))+A99)/(((((((A99+A99)*4.70424146758151)+((((A99+(A99*3.5310676266721))+3.19108049229293)/2.47672875500426)+((4.19627304505152/((A99+(((A99+A99)*((((4.47782074792183-4.40457813083314)+A99)*A99)*2.47672875500426))-(A99+3.5310676266721)))*(4.19627304505152/(A99*(4.1779925231842*(((A99+((4.95113369727397*(A99*(-3.5820567652679+A99)))-(((A99*4.51905248726837)+A99)*(A99*4.40457813083314))))*A99)*4.51905248726837))))))*4.54357109421397)))--4.67926120876148)+A99)*(4.95113369727397*(A99*(4.1779925231842+A99))))-A99)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3.19108049229293))-(A99--2.04242046853188)))+A99)/(4.70424146758151+(A99*(A99-(4.95113369727397*(-4.67926120876148*((-3.18691642530344--0.414815803227544)+A99)))))))+((4.19627304505152/(A99*3.5310676266721))*(4.95113369727397*(((A99+A99)*4.40457813083314)*2.47672875500426)))))--4.67926120876148))*4.51095052326414)+((A99*(((((A99+A99)*4.70424146758151)+((((A99+(A99*3.5310676266721))+3.19108049229293)/2.47672875500426)+((4.19627304505152/A99)*4.54357109421397)))--4.67926120876148)+A99))*((A99+4.54357109421397)+4.95113369727397)))+A99))-A99))))-4.1779925231842)-(4.47782074792183*4.51095052326414))-4.19627304505152))))+A99)/4.54357109421397)+(((((A99+A99)*4.40457813083314)+(((A99+(A99-(4.47782074792183-4.40457813083314)))+A99)+(A99*4.54357109421397)))--4.67926120876148)+A99))))+3.19108049229293)/A99)*A99))-(4.47782074792183--2.04242046853188))--0.414815803227544)))+A99)+A99)-((A99*(A99*2.47672875500426))-4.51095052326414)))*(((A99*((A99+((A99-((A99+4.54357109421397)+4.95113369727397))*(4.95113369727397*(A99*(-3.18691642530344--0.414815803227544)))))/(4.1779925231842-(((A99+A99)*3.19108049229293)-4.19627304505152))))+A99)/4.95113369727397))+((A99*(((((A99+A99)*4.40457813083314)+((((A99+(A99*3.5310676266721))+3.19108049229293)/2.47672875500426)+((4.19627304505152/(A99*4.70424146758151))*4.54357109421397)))--4.67926120876148)+A99))*((A99+4.54357109421397)+4.95113369727397))))-4.51095052326414))/(((((A99*(4.95113369727397+A99))*3.19108049229293)+(4.95113369727397*(-4.67926120876148*((-3.18691642530344--0.414815803227544)+A99))))-A99)-A99))*4.51095052326414)+((A99*(((((A99+A99)*4.40457813083314)+((((A99+(A99*3.5310676266721))+3.19108049229293)/2.47672875500426)+(((-3.18691642530344--0.414815803227544)/A99)*4.54357109421397)))--4.67926120876148)+A99))*A99))+(A99/((A99-((A99+((A99*(((4.47782074792183-3.5310676266721)--4.67926120876148)+A99))*((A99+(4.47782074792183+4.95113369727397))+(A99+(A99*3.5310676266721)))))+A99))-A99)))-(A99+3.5310676266721)))*(4.19627304505152/(A99*(4.1779925231842*-0.414815803227544)))))*4.54357109421397)))--4.67926120876148)+A99)*(4.95113369727397*(A99*(4.1779925231842+A99))))-A99)-4.47782074792183)-A99)/((((A99+A99)*4.40457813083314)+((((A99+((A99+((A99--3.43422117511881)*(4.95113369727397*(A99*((A99+((A99--0.414815803227544)*(4.95113369727397*(A99*(-3.18691642530344--0.414815803227544)))))/(4.1779925231842-((((2.47672875500426/(((A99+(A99*3.5310676266721))+(4.1779925231842*(((A99+((4.95113369727397*(A99*(-3.5820567652679+A99)))-(((A99*4.51905248726837)+A99)*((A99+A99)*((((A99+((A99+((A99--3.43422117511881)*(4.95113369727397*(A99*(-3.18691642530344--0.414815803227544)))))-(A99--2.04242046853188)))+A99)/(4.70424146758151+(A99*(A99--0.414815803227544))))+((4.19627304505152/(A99*3.5310676266721))*(4.95113369727397*(A99*(-3.18691642530344--0.414815803227544)))))))))*A99)*4.51905248726837)))/2.47672875500426))-4.1779925231842)-(A99*4.51095052326414))-4.19627304505152)))))))-(A99--2.04242046853188)))+A99)/(4.70424146758151+(A99*(A99--0.414815803227544))))+((4.19627304505152/(A99*3.5310676266721))*((-3.5820567652679+A99)*(A99*(-3.18691642530344--0.414815803227544))))))--4.67926120876148))*4.51095052326414)+((4.47782074792183--2.04242046853188)*(((4.19627304505152/(A99*4.70424146758151))+A99)+4.95113369727397)))+A99))-4.70424146758151))))-4.1779925231842)-(4.95113369727397*(A99*(-3.18691642530344--0.414815803227544))))-4.19627304505152))))/(((((A99*((4.19627304505152/(A99*(A99/((A99-(((((A99*((-3.51375823192431-((((((((-3.5820567652679+A99)*(4.95113369727397*((((A99+(((((((A99+A99)*4.40457813083314)+(((A99+(A99-(4.47782074792183-4.40457813083314)))+A99)+(A99*4.54357109421397)))--4.67926120876148)+A99)*(A99*2.47672875500426))-4.51095052326414))*4.70424146758151)+((((A99+(A99*3.5310676266721))+3.19108049229293)/2.47672875500426)+((4.19627304505152/((A99+(((A99+A99)*(((A99+(A99*(-3.18691642530344--0.414815803227544)))*A99)*2.47672875500426))-(((((((3.19108049229293/((A99*(-3.18691642530344--0.414815803227544))*4.70424146758151))*(4.95113369727397*(A99*(4.1779925231842+A99))))-A99)-4.47782074792183)-A99)/((((A99+A99)*4.40457813083314)+((((A99+(4.51905248726837-(4.95113369727397--2.04242046853188)))+A99)/(4.70424146758151+((((-3.18691642530344--0.414815803227544)/((A99+A99)*4.47782074792183))*4.54357109421397)*(-3.5820567652679--0.414815803227544))))+((4.19627304505152/(A99*3.5310676266721))*4.54357109421397)))--4.67926120876148))*(((((A99+A99)*4.70424146758151)+((((A99+(A99*3.5310676266721))+3.19108049229293)/2.47672875500426)+A99))--4.67926120876148)+A99))))*(4.19627304505152/(A99*(4.1779925231842*(((A99+((4.51095052326414*(A99*(-3.5820567652679+A99)))-(((A99*3.45412294792294)+A99)*A99)))*A99)*4.51905248726837))))))*4.54357109421397)))--4.67926120876148)))-A99)-(((A99+(A99*3.5310676266721))+3.19108049229293)/((A99-A99)-(((((((A99+A99)*4.70424146758151)+((((A99+A99)+3.19108049229293)/2.47672875500426)+((4.19627304505152/((A99+(((A99+A99)*(((A99+A99)*A99)*2.47672875500426))-(A99+3.5310676266721)))*(4.19627304505152/(A99*(4.1779925231842*(((A99+((4.95113369727397*(A99*(-3.5820567652679+A99)))-(((A99*4.51905248726837)+A99)*((A99+A99)*4.40457813083314))))*A99)*4.51905248726837))))))*4.54357109421397)))--4.67926120876148)+A99)*(4.95113369727397*(A99*(4.1779925231842+4.19627304505152))))-A99))))-A99)/(((((((((A99+-3.51375823192431)*4.19627304505152)-(((A99+A99)*4.70424146758151)/((A99-((4.40457813083314+(4.70424146758151+(A99*-3.43422117511881)))+A99))-A99)))-((-3.05494045217447/4.51095052326414)*((A99-A99)-A99)))/(A99*(4.1779925231842*4.19627304505152)))*(A99*(((A99+(((((A99*(-3.18691642530344--0.414815803227544))+(((A99+A99)*4.1779925231842)+((((A99*((A99+((A99--0.414815803227544)*(4.95113369727397*(A99*(-3.18691642530344--0.414815803227544)))))/(4.1779925231842-((((2.47672875500426/(A99*(A99/((A99-(((((((((((((A99+A99)*4.70424146758151)+((((A99+(-0.414815803227544*3.5310676266721))+3.19108049229293)/2.47672875500426)+(((A99*((A99+((A99--0.414815803227544)*(4.95113369727397*(A99*(-3.18691642530344--0.414815803227544)))))/(4.1779925231842-((((2.47672875500426/(A99*(A99/((A99-((((((A99*4.51905248726837)+A99)*(A99*4.40457813083314))*4.51095052326414)+((A99*(((((A99+A99)*4.70424146758151)+((((A99+(A99*3.5310676266721))+3.19108049229293)/2.47672875500426)+((4.19627304505152/((A99+A99)*4.70424146758151))*4.54357109421397)))--4.67926120876148)+A99))*(((4.19627304505152/(A99*4.70424146758151))+4.54357109421397)+4.95113369727397)))+A99))-4.70424146758151))))-4.1779925231842)-(A99*4.51095052326414))-4.19627304505152))))/(((((A99*((A99+((A99--0.414815803227544)*(4.95113369727397*(A99*(-3.18691642530344--0.414815803227544)))))/(4.1779925231842-((((2.47672875500426/((A99+3.19108049229293)/2.47672875500426))-4.1779925231842)-(A99*4.51095052326414))-4.19627304505152))))+A99)/4.54357109421397)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-3.5820567652679+A99)*(A99*(-3.18691642530344--0.414815803227544)))))--4.67926120876148))*4.51095052326414)+((A99*(((((A99+A99)*4.70424146758151)+((((A99+(A99*3.5310676266721))+3.19108049229293)/2.47672875500426)+((4.19627304505152/A99)*4.54357109421397)))--4.67926120876148)+A99))*((A99+4.54357109421397)+4.95113369727397)))+A99))-A99))))-4.1779925231842)-(A99*4.51095052326414))-4.19627304505152))))+A99)/4.54357109421397)+(((((A99+A99)*4.40457813083314)+(A99+(A99*4.54357109421397)))--4.67926120876148)+A99))))+3.19108049229293)/2.47672875500426)*A99))-(4.47782074792183--2.04242046853188))--0.414815803227544)))+A99)+A99)-(4.95113369727397-4.51095052326414)))*(((A99*((A99+((A99--0.414815803227544)*(4.95113369727397*4.19627304505152)))/(4.1779925231842-(((A99+A99)*4.70424146758151)-4.19627304505152))))+A99)/4.95113369727397))+((A99*(((((A99+A99)*4.40457813083314)+((((A99+(A99*3.5310676266721))+3.19108049229293)/2.47672875500426)+((4.19627304505152/(A99*4.70424146758151))*4.54357109421397)))--4.67926120876148)+A99))*((A99+4.54357109421397)+4.95113369727397))))-4.51095052326414))/(((A99*(((4.40457813083314+((((A99+(A99*3.5310676266721))+3.19108049229293)/2.47672875500426)+((4.19627304505152/((A99+-3.18691642530344)*4.70424146758151))*4.54357109421397)))--4.67926120876148)+A99))*(((4.19627304505152/(A99*4.70424146758151))+4.54357109421397)+4.70424146758151))-A99))*4.51095052326414)+((A99*(((((A99+A99)*4.40457813083314)+(((-0.414815803227544+3.19108049229293)/2.47672875500426)+(((-3.18691642530344--3.5820567652679)/((((A99+-3.18691642530344)+3.19108049229293)/(4.19627304505152/((A99+((A99*(((A99+A99)*A99)*2.47672875500426))-(A99+3.5310676266721)))*(4.19627304505152/(A99*(4.1779925231842*(((A99+((4.95113369727397*3.19108049229293)-(((A99*4.51905248726837)+A99)*((A99+A99)*4.40457813083314))))*A99)*4.51905248726837)))))))+((4.19627304505152/(A99*4.70424146758151))*4.54357109421397)))*4.54357109421397)))--4.67926120876148)+A99))*A99))+(A99/((A99-((A99+((A99*(((4.47782074792183--2.04242046853188)--4.67926120876148)+A99))*((A99+(4.47782074792183+4.95113369727397))+(A99+(A99*3.5310676266721)))))+A99))-A99))))-(3.19108049229293/((A99*(-3.18691642530344-A99))*4.70424146758151))))))-(((A99+A99)*4.1779925231842)+(((A99+(((((A99*(-3.18691642530344--0.414815803227544))+(((A99+A99)*4.1779925231842)+((((A99*((A99+((A99*(-3.18691642530344--0.414815803227544))*(4.95113369727397*(A99*(-3.18691642530344--0.414815803227544)))))/(4.1779925231842-((((2.47672875500426/(A99*(A99/((A99-(((((((((((((A99+A99)*4.70424146758151)+((((A99+A99)+3.19108049229293)/2.47672875500426)+(((A99*((A99+((A99--0.414815803227544)*(4.95113369727397*(A99*(-3.18691642530344--0.414815803227544)))))/(4.1779925231842-((((2.47672875500426/(A99*(A99/((A99-(((((((((((((A99+A99)*4.70424146758151)+((((A99+(A99*3.5310676266721))+3.19108049229293)/2.47672875500426)+((4.19627304505152/((A99+(((A99+(A99*3.5310676266721))+3.19108049229293)-(A99+3.5310676266721)))*(4.19627304505152/(A99*(4.1779925231842*(((A99+((A99*(A99*(-3.5820567652679+A99)))-(((A99*4.51905248726837)+A99)*(A99*4.40457813083314))))*A99)*4.51905248726837))))))*4.54357109421397)))--4.67926120876148)+A99)*(4.95113369727397*(A99*(4.1779925231842+A99))))-A99)-4.47782074792183)-A99)/((((A99+A99)*4.40457813083314)+((((A99+((2.47672875500426+((A99--3.43422117511881)*(4.95113369727397*(A99*(-3.18691642530344--0.414815803227544)))))-(A99--2.04242046853188)))+A99)/(4.70424146758151+(A99*(A99--0.414815803227544))))+((4.19627304505152/(A99*3.5310676266721))*((-3.5820567652679+A99)*(A99*(-3.18691642530344--0.414815803227544))))))--4.67926120876148))*4.51095052326414)+((A99*(((((A99+A99)*4.70424146758151)+((((A99+(A99*3.5310676266721))+3.19108049229293)/2.47672875500426)+((4.19627304505152/((A99+A99)*4.70424146758151))*4.54357109421397)))--4.67926120876148)+A99))*(((4.19627304505152/(A99*4.70424146758151))+4.54357109421397)+4.95113369727397)))+A99))-4.70424146758151))))-4.1779925231842)-(A99*4.51095052326414))-4.19627304505152))))/(((((A99*((A99+((A99--0.414815803227544)*(4.95113369727397*(A99*(-3.18691642530344--0.414815803227544)))))/((((A99+A99)*4.40457813083314)+((((4.40457813083314+(4.70424146758151+(A99*-3.43422117511881)))+A99)/(4.70424146758151+(A99*(A99-(A99/(((((A99+(A99*3.5310676266721))+3.19108049229293)/2.47672875500426)+((4.19627304505152/(A99*4.70424146758151))*4.54357109421397))-A99))))))+((4.19627304505152/(A99*3.5310676266721))*(4.95113369727397*(A99*(-3.18691642530344--0.414815803227544))))))-((((2.47672875500426/(((A99+A99)+3.19108049229293)/2.47672875500426))-4.1779925231842)-(A99*4.51095052326414))-4.19627304505152))))+A99)/4.54357109421397)+(((((A99+A99)*4.40457813083314)+((((4.47782074792183+4.95113369727397)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(4.95113369727397*(A99*(-3.18691642530344--0.414815803227544))))))--4.67926120876148))*4.51095052326414)+((A99*(((((A99+A99)*4.70424146758151)+((((A99+(A99*3.5310676266721))+3.19108049229293)/2.47672875500426)+((4.19627304505152/A99)*4.54357109421397)))--4.67926120876148)+A99))*((A99+4.54357109421397)+4.95113369727397)))+A99))-A99))))-4.1779925231842)-(A99*4.51095052326414))-4.19627304505152))))+A99)/4.54357109421397)+(((((A99+A99)*4.40457813083314)+(((A99+(A99-(4.47782074792183-4.40457813083314)))+A99)+(A99*4.54357109421397)))--4.67926120876148)+A99))))+3.19108049229293)/2.47672875500426)*A99))-(4.47782074792183--2.04242046853188))+(((((A99+A99)*4.40457813083314)+((((A99+(A99*3.5310676266721))+A99)/2.47672875500426)+(A99*4.54357109421397)))--4.67926120876148)+A99)))))+A99)/4.54357109421397)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(4.95113369727397*(A99*(-3.18691642530344--0.414815803227544))))))--4.67926120876148))*4.51095052326414)/(((((((((A99+-3.51375823192431)*4.19627304505152)-(((A99+A99)*4.70424146758151)/((A99-((4.40457813083314+(4.70424146758151+(A99*-3.43422117511881)))+A99))-A99)))-((-3.05494045217447/4.51095052326414)*((A99-A99)-A99)))/(A99*(4.1779925231842*((A99+A99)*4.40457813083314))))*(A99*(((A99+(((((A99*(-3.18691642530344--0.414815803227544))+(((A99+A99)*4.1779925231842)+((((A99*((A99+((A99--0.414815803227544)*(4.95113369727397*(A99*(-3.18691642530344--0.414815803227544)))))/(4.1779925231842-((((2.47672875500426/(A99*(A99/((A99-(((((((((((((A99+A99)*4.70424146758151)+((((4.70424146758151+(-0.414815803227544*3.5310676266721))+3.19108049229293)/2.47672875500426)+(((A99*((A99+((A99--0.414815803227544)*(4.95113369727397*(A99*(-3.18691642530344--0.414815803227544)))))/(4.1779925231842-((((2.47672875500426/(A99*(A99/((A99-(((((((((((((A99+A99)*4.70424146758151)+((((A99+(A99*3.5310676266721))+3.19108049229293)/2.47672875500426)+((4.19627304505152/((A99+(((A99+A99)*((((4.47782074792183-4.40457813083314)+A99)*A99)*2.47672875500426))-(A99+3.5310676266721)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A99)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(-3.5820567652679+A99)*(A99*(-3.18691642530344--0.414815803227544))))))--4.67926120876148))*4.51095052326414)+((A99*(((((A99+A99)*4.70424146758151)+((((A99+(A99*3.5310676266721))+3.19108049229293)/2.47672875500426)+((4.19627304505152/((A99+A99)*4.70424146758151))*4.54357109421397)))--4.67926120876148)+A99))*(((4.19627304505152/(A99*4.70424146758151))+4.54357109421397)+4.95113369727397)))+A99))-4.70424146758151))))-4.1779925231842)-(A99*4.51095052326414))-4.19627304505152))))/(((((A99*((A99+((A99--0.414815803227544)*(4.95113369727397*(A99*(-3.18691642530344--0.414815803227544)))))/(4.1779925231842-((((2.47672875500426/(((A99+(A99*3.5310676266721))+(4.1779925231842*(((((A99*((-3.51375823192431-4.51095052326414)-4.51095052326414))/(((((A99*(4.95113369727397+A99))*3.19108049229293)+(4.95113369727397*(-4.67926120876148*4.19627304505152)))-A99)-A99))*4.51095052326414)+((A99*(((((A99+A99)*(((-3.51375823192431-((((((((-3.5820567652679+A99)*(4.95113369727397*((((A99+((A99*(A99*2.47672875500426))-4.51095052326414))*4.70424146758151)+(A99+((4.19627304505152/((A99+(((A99+A99)*(((A99+-3.18691642530344)*A99)*2.47672875500426))-((((A99-4.47782074792183)-A99)/(((A99-(((((((((((((A99+A99)*4.70424146758151)+((((A99+(-0.414815803227544*3.5310676266721))+3.19108049229293)/2.47672875500426)+((((A99-A99)*((A99+((A99--0.414815803227544)*(4.95113369727397*(A99*(-3.18691642530344--0.414815803227544)))))/(4.1779925231842-((((2.47672875500426/(A99*(A99/((A99-(4.95113369727397+A99))-4.70424146758151))))-4.1779925231842)-(A99*4.51095052326414))-4.19627304505152))))/(((((A99*((A99+((A99--0.414815803227544)*(4.95113369727397*(A99*(-3.18691642530344--0.414815803227544)))))/(4.1779925231842-((((2.47672875500426/(((A99+A99)+3.19108049229293)/2.47672875500426))-4.1779925231842)-(A99*4.51095052326414))-4.19627304505152))))+A99)/4.54357109421397)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(4.95113369727397*(A99*(A99--0.414815803227544))))))--4.67926120876148))*4.51095052326414)+((A99*(((((A99+A99)*4.70424146758151)+((((A99+(A99*3.5310676266721))+3.19108049229293)/2.47672875500426)+((4.19627304505152/A99)*4.54357109421397)))--4.67926120876148)+A99))*((A99+4.54357109421397)+4.95113369727397)))+A99))-A99)--4.67926120876148))*(((((A99+A99)*4.70424146758151)+((4.19627304505152/(A99*(4.1779925231842*(((A99+((4.95113369727397*(A99*(-3.5820567652679+A99)))-(((A99*((((((A99+-3.51375823192431)*-3.18691642530344)-(A99/((A99-((4.51095052326414+(4.70424146758151+(A99*-3.43422117511881)))+A99))-A99)))-((-3.05494045217447/4.51095052326414)*4.51095052326414))/(A99*(4.1779925231842*((A99+A99)*4.40457813083314))))*3.19108049229293))+A99)*(A99+((A99--0.414815803227544)*(4.95113369727397*(A99*(-3.18691642530344--0.414815803227544))))))))*A99)*4.51905248726837))))+(A99*4.54357109421397)))--4.67926120876148)+A99))))*(4.19627304505152/(A99*(4.1779925231842*(((A99+(-3.5820567652679--0.414815803227544))*A99)*4.51905248726837))))))*4.54357109421397)))--4.67926120876148)))-A99)-(((A99+(A99*3.5310676266721))+3.19108049229293)/((A99-A99)-A99)))-A99)/(((((-4.67926120876148/(A99*(4.1779925231842*((A99+A99)*4.40457813083314))))*(A99*(((A99+((A99-A99)*A99))-(4.47782074792183--2.04242046853188))--0.414815803227544)))+A99)+A99)-((A99*(A99*2.47672875500426))-4.51095052326414)))*(((A99*((A99+((A99--0.414815803227544)*(4.95113369727397*(A99*(-3.18691642530344--0.414815803227544)))))/(4.1779925231842-(((A99+A99)*4.70424146758151)-4.19627304505152))))+A99)/4.95113369727397))+((A99*(((((A99+A99)*4.40457813083314)+((((A99+(A99*3.5310676266721))+3.19108049229293)/2.47672875500426)+((4.19627304505152/(A99*4.70424146758151))*4.54357109421397)))--4.67926120876148)+A99))*((A99+4.54357109421397)+4.95113369727397))))/(A99*3.5310676266721))*(4.95113369727397*(A99*(-3.18691642530344--0.414815803227544)))))+((((A99+(A99*3.5310676266721))+3.19108049229293)/2.47672875500426)+(((-3.18691642530344--3.5820567652679)/((((A99+(A99*3.5310676266721))+3.19108049229293)/2.47672875500426)+((4.19627304505152/(A99*4.70424146758151))*4.54357109421397)))*4.54357109421397)))--4.67926120876148)+A99))*A99))+(A99/((A99-((A99+((A99*(((4.47782074792183-(((((((A99+A99)*4.70424146758151)+((((A99+(-0.414815803227544*3.5310676266721))+3.19108049229293)/2.47672875500426)+((4.19627304505152/((4.95113369727397+(((A99+A99)*(((A99+A99)*A99)*2.47672875500426))-(A99+3.5310676266721)))*(4.19627304505152/(A99*(4.1779925231842*(((A99+((4.95113369727397*(A99*(A99+A99)))-(((A99*4.51905248726837)+A99)*((A99+A99)*4.40457813083314))))*A99)*4.51905248726837))))))*4.54357109421397)))--4.67926120876148)+A99)*(4.95113369727397*(A99*(4.1779925231842+A99))))-A99))--4.67926120876148)+A99))*((A99+(4.47782074792183+4.95113369727397))+(A99+(A99*3.5310676266721)))))+A99))-A99)))))/2.47672875500426))-4.1779925231842)-(A99*4.51095052326414))-4.19627304505152))))+A99)/4.54357109421397)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(4.95113369727397*(A99*(-3.18691642530344-(4.19627304505152/(((A99+A99)*4.70424146758151)*3.5310676266721))))))))--4.67926120876148))*4.51095052326414)+((A99*(((((A99+A99)*4.70424146758151)+((((A99+(A99*3.5310676266721))+3.19108049229293)/2.47672875500426)+((4.19627304505152/A99)*4.54357109421397)))--4.67926120876148)+A99))*((A99+4.54357109421397)+4.95113369727397)))+A99))-A99))))-4.1779925231842)-(4.47782074792183*4.51095052326414))-4.19627304505152))))+A99)/4.54357109421397)+(((((A99+A99)*4.40457813083314)+(((A99+(A99-(4.47782074792183-4.40457813083314)))+A99)+(A99*4.54357109421397)))--4.67926120876148)+4.54357109421397))))+3.19108049229293)/2.47672875500426)*A99))-(4.47782074792183--2.04242046853188))--0.414815803227544)))+A99)+A99)-((A99*(A99*2.47672875500426))-4.51095052326414)))*(((A99*((A99+((A99--0.414815803227544)*(4.95113369727397*(A99*(-3.18691642530344--0.414815803227544)))))/(4.1779925231842-(((A99+A99)*3.19108049229293)-4.19627304505152))))+A99)/4.95113369727397))+((A99*(((((A99+A99)*4.40457813083314)+((((A99+(A99*((((A99/(A99*(A99/((A99-(((((((((4.95113369727397*(A99*(-3.18691642530344--0.414815803227544)))*(4.95113369727397*(A99*(4.1779925231842+A99))))-A99)-4.47782074792183)-A99)/((((A99+A99)*4.40457813083314)+((((A99+((A99+((A99--3.43422117511881)*(4.95113369727397*(A99*(-3.18691642530344--0.414815803227544)))))-(A99--2.04242046853188)))+A99)/(4.70424146758151+(A99*(A99-(A99/(4.19627304505152-A99))))))+((4.19627304505152/(A99*3.5310676266721))*(4.95113369727397*(4.95113369727397*(-3.18691642530344--0.414815803227544))))))--4.67926120876148))*4.51095052326414)+((A99*(((((A99+A99)*4.70424146758151)+((((A99+(A99*3.5310676266721))+3.19108049229293)/2.47672875500426)+(((4.70424146758151+(A99*-3.43422117511881))/A99)*4.54357109421397)))--4.67926120876148)+A99))*((A99+4.54357109421397)+3.19108049229293)))+A99))-A99))))-4.1779925231842)-(A99*4.51095052326414))-4.19627304505152)))+3.19108049229293)/2.47672875500426)+((4.19627304505152/(A99*4.70424146758151))*4.54357109421397)))--4.67926120876148)+A99))*((A99+4.54357109421397)+4.95113369727397))))-4.51095052326414))/(((((A99*(4.95113369727397+A99))*3.19108049229293)+(4.95113369727397*(-4.67926120876148*((-3.18691642530344--0.414815803227544)+A99))))-A99)-A99))*4.51095052326414)+((A99*(((((A99+A99)*4.40457813083314)+((((A99+(A99*3.5310676266721))+3.19108049229293)/2.47672875500426)+(((-3.18691642530344--0.414815803227544)/A99)*4.54357109421397)))--4.67926120876148)+A99))*A99))+(A99/((A99-((A99+((A99*(((4.47782074792183--2.04242046853188)--4.67926120876148)+A99))*((A99+(4.47782074792183+4.95113369727397))+(A99+(A99*3.5310676266721)))))+A99))-A99)))-(A99+3.5310676266721)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A99)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(-3.5820567652679+A99)*(A99*(-3.18691642530344--0.414815803227544))))))--4.67926120876148))*4.51095052326414)+((A99*(((((A99+A99)*4.70424146758151)+((((A99+(A99*3.5310676266721))+3.19108049229293)/2.47672875500426)+((4.19627304505152/((A99+A99)*4.70424146758151))*4.54357109421397)))--4.67926120876148)+A99))*(((4.19627304505152/(A99*4.70424146758151))+4.54357109421397)+4.95113369727397)))+A99))-4.70424146758151))))-4.1779925231842)-(A99*4.51095052326414))-4.19627304505152))))/(((((A99*((4.19627304505152/(A99*(A99/((A99-(((((A99*((-3.51375823192431-4.51095052326414)-4.51095052326414))/(((((A99*(4.95113369727397+A99))*3.19108049229293)+(4.95113369727397*(-4.67926120876148*4.19627304505152)))-A99)-A99))*4.51095052326414)+((A99*(((((A99+A99)*(((-3.51375823192431-((((((((-3.5820567652679+A99)*(4.95113369727397*((((A99+((A99*(A99*2.47672875500426))-4.51095052326414))*4.70424146758151)+(A99+((4.19627304505152/((A99+(((A99+A99)*(((A99+-3.18691642530344)*A99)*2.47672875500426))-((((A99-4.47782074792183)-A99)/(((A99-(((((((((((((A99+A99)*4.70424146758151)+((((A99+(-0.414815803227544*3.5310676266721))+3.19108049229293)/2.47672875500426)+((((A99-A99)*((A99+((A99--0.414815803227544)*(4.95113369727397*(A99*(-3.18691642530344--0.414815803227544)))))/(4.1779925231842-((((2.47672875500426/(A99*(A99/((A99-(4.95113369727397+A99))-4.70424146758151))))-4.1779925231842)-(A99*4.51095052326414))-4.19627304505152))))/(((((A99*((A99+((A99--0.414815803227544)*(4.95113369727397*(A99*(-3.18691642530344--0.414815803227544)))))/(4.1779925231842-((((2.47672875500426/(((A99+A99)+3.19108049229293)/2.47672875500426))-4.1779925231842)-(A99*4.51095052326414))-4.19627304505152))))+A99)/4.54357109421397)+(((((A99+A99)*4.40457813083314)+((((A99+(A99*3.5310676266721))+A99)/2.47672875500426)+(A99*4.54357109421397)))--4.67926120876148)+A99)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-3.05494045217447)-4.47782074792183)-A99)/((((A99+A99)*4.40457813083314)+((((A99+((A99+((A99--3.43422117511881)*(4.95113369727397*(A99*(-3.18691642530344--0.414815803227544)))))-(A99--2.04242046853188)))+A99)/(4.70424146758151+(A99*(A99--0.414815803227544))))+((4.19627304505152/(A99*3.5310676266721))*(4.95113369727397*(A99*(A99--0.414815803227544))))))--4.67926120876148))*4.51095052326414)+((A99*(((((A99+A99)*4.70424146758151)+((((A99+(A99*3.5310676266721))+3.19108049229293)/2.47672875500426)+((4.19627304505152/A99)*4.54357109421397)))--4.67926120876148)+A99))*((A99+4.54357109421397)+4.95113369727397)))+A99))-A99)--4.67926120876148))*(((((A99+A99)*4.70424146758151)+((4.19627304505152/(A99*(4.1779925231842*(((A99+((4.95113369727397*(A99*(-3.5820567652679+A99)))-(((A99*((((((A99+-3.51375823192431)*-3.18691642530344)-(A99/((A99-((4.51095052326414+(4.70424146758151+(A99*-3.43422117511881)))+A99))-A99)))-((-3.05494045217447/4.51095052326414)*4.51095052326414))/(A99*(4.1779925231842*((A99+A99)*4.40457813083314))))*3.19108049229293))+A99)*(A99+((A99--0.414815803227544)*(4.95113369727397*(A99*(-3.18691642530344--0.414815803227544))))))))*A99)*4.51905248726837))))+((4.19627304505152/((A99+((A99*(((A99+A99)*A99)*2.47672875500426))-(A99+3.5310676266721)))*(4.19627304505152/(A99*(4.1779925231842*(((A99+((4.95113369727397*(A99*(-3.5820567652679+A99)))-(((A99*-0.414815803227544)+A99)*((A99+A99)*4.40457813083314))))*A99)*4.51905248726837))))))*4.54357109421397)))--4.67926120876148)+A99))))*(4.19627304505152/(A99*(4.1779925231842*(((A99+(-3.5820567652679--0.414815803227544))*A99)*4.51905248726837))))))*4.54357109421397)))--4.67926120876148)))-A99)-(((A99+(A99*3.5310676266721))+3.19108049229293)/((A99-A99)-A99)))-A99)/(((((-4.67926120876148/(A99*(4.1779925231842*((A99+A99)*4.40457813083314))))*(A99*(((A99+((A99-A99)*A99))-(4.47782074792183--2.04242046853188))--0.414815803227544)))+A99)+A99)-((A99*(A99*2.47672875500426))-4.51095052326414)))*(((A99*((A99+((A99--0.414815803227544)*(4.95113369727397*(A99*(-3.18691642530344--0.414815803227544)))))/(4.1779925231842-(((A99+A99)*4.70424146758151)-4.19627304505152))))+A99)/4.95113369727397))+((A99*(((((A99+A99)*4.40457813083314)+((((A99+(A99*3.5310676266721))+3.19108049229293)/2.47672875500426)+((4.19627304505152/(A99*4.70424146758151))*4.54357109421397)))--4.67926120876148)+A99))*((A99+4.54357109421397)+4.95113369727397))))/(A99*3.5310676266721))*(4.95113369727397*(A99*(-3.18691642530344--0.414815803227544)))))+((((A99+(A99*3.5310676266721))+3.19108049229293)/2.47672875500426)+(((-3.18691642530344--3.5820567652679)/((((A99+(A99*3.5310676266721))+3.19108049229293)/2.47672875500426)+((4.19627304505152/(A99*4.70424146758151))*4.54357109421397)))*4.54357109421397)))--4.67926120876148)+A99))*A99))+(A99/((A99-((A99+((A99*((A99--3.43422117511881)+A99))*((A99+(4.47782074792183+4.95113369727397))+(A99+(A99*3.5310676266721)))))+A99))-A99))))-(3.19108049229293/((A99*(-3.18691642530344-A99))*4.70424146758151))))))-(((A99+A99)*4.1779925231842)+((((A99*((A99+((A99--0.414815803227544)*(4.95113369727397*(A99*(-3.18691642530344--0.414815803227544)))))/(4.1779925231842-((((2.47672875500426/(A99*(A99/((A99-(((((((((((((A99+A99)*4.70424146758151)+(4.95113369727397+((4.19627304505152/((4.95113369727397+(((A99+A99)*(((A99+A99)*A99)*2.47672875500426))-(A99+3.5310676266721)))*(4.19627304505152/(A99*(4.1779925231842*(((A99+((4.95113369727397*(A99*(-3.5820567652679+A99)))-(((A99*4.51905248726837)+A99)*((A99+A99)*4.40457813083314))))*A99)*4.51905248726837))))))*4.54357109421397)))--4.67926120876148)+A99)*(4.95113369727397*(A99*(4.1779925231842+(A99--2.04242046853188)))))-A99)-4.47782074792183)-A99)/((((A99+A99)*4.40457813083314)+((((A99+((A99+((A99--3.43422117511881)*(4.95113369727397*(A99*(-3.18691642530344--0.414815803227544)))))-(A99--2.04242046853188)))+A99)/(4.70424146758151+(A99*(A99-(A99/(((((A99+(A99*3.5310676266721))+3.19108049229293)/2.47672875500426)+((4.19627304505152/(A99*4.70424146758151))*4.54357109421397))-A99))))))+((4.19627304505152/(A99*3.5310676266721))*(4.95113369727397*(A99*(-3.18691642530344--0.414815803227544))))))--4.67926120876148))*4.51095052326414)+((A99*(((((A99+A99)*4.70424146758151)+((((A99+(A99*3.5310676266721))+3.19108049229293)/A99)+((4.19627304505152/A99)*4.54357109421397)))--4.67926120876148)+A99))*((A99+4.54357109421397)+4.95113369727397)))+A99))-A99))))-4.1779925231842)-(A99*4.51095052326414))-4.19627304505152))))+A99)/4.54357109421397)+(((((A99+A99)*4.40457813083314)+((((A99+(A99*3.5310676266721))+A99)/2.47672875500426)+(A99*4.54357109421397)))--4.67926120876148)+A99)))))+A99)/4.54357109421397)+(((((A99+A99)*4.40457813083314)+((((A99+(A99*3.5310676266721))+A99)/2.47672875500426)+(A99*4.54357109421397)))--4.67926120876148)+A99))*(4.19627304505152/(A99*(4.1779925231842*(((A99+((4.95113369727397*(A99*(-3.5820567652679+A99)))-(((A99*4.51905248726837)+A99)*A99)))*A99)*4.51905248726837))))))*4.54357109421397)))--4.67926120876148)+A99)*(4.95113369727397*(A99*(4.1779925231842+A99))))--3.05494045217447)-4.47782074792183)-A99)/((((A99+A99)*4.40457813083314)+((((A99+(((A99*(((4.47782074792183--2.04242046853188)--4.67926120876148)+A99))+((A99--3.43422117511881)*(4.95113369727397*(A99*(-3.18691642530344--0.414815803227544)))))-(A99--2.04242046853188)))+A99)/(4.70424146758151+(A99*(A99--0.414815803227544))))+((4.19627304505152/(A99*3.5310676266721))*(4.95113369727397*(A99*(-3.18691642530344--0.414815803227544))))))--4.67926120876148))*4.51095052326414)+((A99*(((((A99+A99)*4.70424146758151)+((((A99+(A99*3.5310676266721))+3.19108049229293)/2.47672875500426)+((4.19627304505152/A99)*4.54357109421397)))--4.67926120876148)+A99))*((A99+4.54357109421397)+4.95113369727397)))+A99))-A99))))-4.1779925231842)-(A99*4.51095052326414))-4.19627304505152))))+A99)/4.54357109421397)+(((((A99+A99)*4.40457813083314)+(((A99+(A99-(4.47782074792183-4.40457813083314)))+A99)+(A99*4.54357109421397)))--4.67926120876148)+A99))))+3.19108049229293)/2.47672875500426)*A99))-((((A99+(A99*3.5310676266721))+3.19108049229293)/2.47672875500426)--2.04242046853188))--0.414815803227544)))+A99)+A99)-((A99*(A99*2.47672875500426))-4.51095052326414)))*(((A99*((A99+((A99--0.414815803227544)*(4.95113369727397*(A99*(-3.18691642530344--0.414815803227544)))))/(4.1779925231842-(((4.70424146758151+A99)*4.70424146758151)-4.19627304505152))))+A99)/4.95113369727397))+((A99*(((((A99+A99)*4.40457813083314)+((((A99+(A99*3.5310676266721))+3.19108049229293)/2.47672875500426)+((4.19627304505152/(A99*4.70424146758151))*4.54357109421397)))-A99)+A99))*((A99+4.54357109421397)+4.95113369727397))))-4.51095052326414))/(((((A99*(4.95113369727397+A99))*3.19108049229293)+(4.95113369727397*(-4.67926120876148*((-3.18691642530344--0.414815803227544)+A99))))-A99)-A99))*4.51095052326414)+((A99*(((((A99+A99)*4.40457813083314)+((((A99+(A99*3.5310676266721))+3.19108049229293)/2.47672875500426)+(((-3.18691642530344--0.414815803227544)/A99)*4.54357109421397)))--4.67926120876148)+A99))*A99))+(A99/((A99-((A99+((A99*(((4.47782074792183--2.04242046853188)--4.67926120876148)+A99))*((A99+(4.47782074792183+4.95113369727397))+(A99+(A99*3.5310676266721)))))+A99))-A99))))-(3.19108049229293/((A99*(-3.18691642530344-A99))*4.70424146758151))))))-(((A99+A99)*4.1779925231842)+((((A99*((A99+((A99--0.414815803227544)*(4.95113369727397*(A99*(-3.18691642530344--0.414815803227544)))))/(4.1779925231842-((((2.47672875500426/(A99*(A99/((A99-(((((((((((((4.70424146758151+A99)*4.70424146758151)+((((A99+(-0.414815803227544*3.5310676266721))+3.19108049229293)/2.47672875500426)+((4.19627304505152/((4.95113369727397+(((A99+A99)*(((A99+A99)*A99)*2.47672875500426))-(A99+3.5310676266721)))*(4.19627304505152/(A99*(4.1779925231842*(((A99+((4.95113369727397*(A99*(-3.5820567652679+A99)))-(((A99*4.51905248726837)+A99)*((A99+A99)*4.40457813083314))))*A99)*4.51905248726837))))))*4.54357109421397)))--4.67926120876148)+A99)*(4.95113369727397*(A99*(4.1779925231842+A99))))-A99)-4.47782074792183)-A99)/((((A99+A99)*4.40457813083314)+((((A99+((A99+((A99--3.43422117511881)*(4.19627304505152*(A99*(-3.18691642530344--0.414815803227544)))))-(A99--2.04242046853188)))+A99)/(4.70424146758151+(A99*(A99-(A99/((((A99+3.19108049229293)/2.47672875500426)+((4.19627304505152/(A99*4.70424146758151))*4.54357109421397))-A99))))))+((4.19627304505152/(A99*3.5310676266721))*(4.95113369727397*(A99*(-3.18691642530344--0.414815803227544))))))--4.67926120876148))*4.51095052326414)+((A99*(((((A99+A99)*4.70424146758151)+((((A99+(A99*3.5310676266721))+3.19108049229293)/2.47672875500426)+((4.19627304505152/A99)*4.54357109421397)))--4.67926120876148)+A99))*((A99+4.54357109421397)+4.95113369727397)))+A99))-A99))))-4.1779925231842)-(A99*4.51095052326414))-((((((A99+A99)*((4.19627304505152/(A99*(A99/((A99-(((((A99*((-3.51375823192431-4.51095052326414)-4.51095052326414))/(((((A99*(4.95113369727397+A99))*3.19108049229293)+(A99*(-4.67926120876148*4.19627304505152)))-A99)-A99))*4.51095052326414)+((A99*(((((A99+A99)*((A99/(A99*3.5310676266721))*(4.95113369727397*(A99*(-3.18691642530344--0.414815803227544)))))+((((A99+(A99*3.5310676266721))+3.19108049229293)/2.47672875500426)+(((-3.18691642530344--3.5820567652679)/((((A99+(A99*3.5310676266721))+3.19108049229293)/2.47672875500426)+((4.19627304505152/(A99*4.70424146758151))*4.54357109421397)))*4.54357109421397)))--4.67926120876148)+A99))*A99))+(A99/((A99-((A99+((A99*(((4.47782074792183-(((((((A99+A99)*4.70424146758151)+((((A99+(-0.414815803227544*3.5310676266721))+3.19108049229293)/2.47672875500426)+((4.19627304505152/((4.95113369727397+(((A99+A99)*(((A99+A99)*A99)*2.47672875500426))-(A99+3.5310676266721)))*(4.19627304505152/(((A99+(-0.414815803227544*3.5310676266721))+3.19108049229293)*(4.1779925231842*(((A99+((4.95113369727397*(A99*(A99+A99)))-(((A99*4.51905248726837)+A99)*((A99+A99)*4.40457813083314))))*A99)*4.51905248726837))))))*4.54357109421397)))--4.67926120876148)+A99)*(4.95113369727397*(A99*(4.1779925231842+A99))))-A99))--4.67926120876148)+A99))*((A99+(4.47782074792183+4.95113369727397))+(A99+(A99*3.5310676266721)))))+A99))-A99))))-(3.19108049229293/((A99*(-3.18691642530344-A99))*4.70424146758151))))))-(((A99+A99)*4.1779925231842)+(((((((((A99+A99)*4.40457813083314)+((((A99+(A99*3.5310676266721))+3.19108049229293)/2.47672875500426)+((4.19627304505152/(A99*4.70424146758151))*4.54357109421397)))--4.67926120876148)+A99)*((A99+((A99--0.414815803227544)*(4.95113369727397*(A99*(-3.18691642530344--0.414815803227544)))))/(4.1779925231842-((((2.47672875500426/(A99*(A99/((A99-(((((((((((((A99+A99)*(((4.47782074792183-3.5310676266721)--4.67926120876148)+A99))+((((A99+(-0.414815803227544*3.5310676266721))+3.19108049229293)/2.47672875500426)+((4.19627304505152/((4.95113369727397+(((A99+A99)*(((A99+A99)*A99)*2.47672875500426))-(A99+3.5310676266721)))*(4.19627304505152/(A99*(4.1779925231842*(((A99+((4.95113369727397*(A99*(-3.5820567652679+A99)))-(((A99*4.51905248726837)+A99)*((A99+A99)*4.40457813083314))))*A99)*4.51905248726837))))))*4.54357109421397)))--4.67926120876148)+A99)*(4.95113369727397*(A99*(4.1779925231842+(A99--2.04242046853188)))))-A99)-4.47782074792183)-A99)/((((A99+A99)*4.40457813083314)+((((A99+((A99+((A99--3.43422117511881)*(4.95113369727397*(A99*(-3.18691642530344--0.414815803227544)))))-((A99*4.40457813083314)--2.04242046853188)))+A99)/(4.70424146758151+(A99*(A99-(A99/(((((A99+(A99*3.5310676266721))+3.19108049229293)/2.47672875500426)+((4.19627304505152/(A99*4.70424146758151))*4.54357109421397))-A99))))))+((4.19627304505152/(A99*3.5310676266721))*((((A99+A99)*4.40457813083314)+((((A99+(A99*3.5310676266721))+3.19108049229293)/2.47672875500426)+(((-3.18691642530344--3.5820567652679)/((((A99+(A99*3.5310676266721))+3.19108049229293)/(4.19627304505152/((A99+((A99*(((A99+A99)*A99)*2.47672875500426))-(A99+3.5310676266721)))*(4.19627304505152/(A99*(4.1779925231842*(((A99+((4.95113369727397*3.19108049229293)-(((A99*4.51905248726837)+A99)*((A99+A99)*4.40457813083314))))*A99)*4.51905248726837)))))))+((4.19627304505152/(A99*4.70424146758151))*4.54357109421397)))*4.54357109421397)))*(A99*(-3.18691642530344--0.414815803227544))))))--4.67926120876148))*4.51095052326414)+((A99*(((((A99+A99)*4.70424146758151)+((((A99+(A99*3.5310676266721))+3.19108049229293)/2.47672875500426)+((4.19627304505152/A99)*4.54357109421397)))--4.67926120876148)+3.19108049229293))*((A99+4.54357109421397)+4.95113369727397)))+A99))-A99))))-4.1779925231842)-(A99*2.47672875500426))-4.19627304505152))))+A99)/4.54357109421397)+(((((A99+A99)*4.40457813083314)+((((A99+(A99*3.5310676266721))+A99)/2.47672875500426)+(A99*4.54357109421397)))--4.67926120876148)+A99)))))+A99)/4.54357109421397)+(((((A99+A99)*4.40457813083314)+((((A99+(A99*3.5310676266721))+A99)/2.47672875500426)+(A99*4.54357109421397)))--4.67926120876148)+A99))*(4.19627304505152/(A99*(4.1779925231842*((-3.43422117511881*A99)*3.5310676266721)))))))))+A99)/4.54357109421397)+(((((A99+A99)*4.40457813083314)+((((A99+(A99*3.5310676266721))+(((A99+(A99*3.5310676266721))+3.19108049229293)/2.47672875500426))/2.47672875500426)+(A99*4.54357109421397)))--4.67926120876148)+A99))))+(A99*(A99+A99))))</f>
      </c>
    </row>
    <row r="100">
      <c r="A100" t="n" s="0">
        <v>98.98989898989899</v>
      </c>
      <c r="B100" t="n" s="0">
        <v>4830692.121002907</v>
      </c>
      <c r="C100" s="0">
        <f>(((A100*(((A100+A100)*A100)*2.47672875500426))-(A100+3.5310676266721))+(((4.19627304505152/(A100*(A100/((A100-(((((A100*((-3.51375823192431-((((((((-3.5820567652679+A100)*(4.95113369727397*((((A100+((A100*(A100*2.47672875500426))-4.51095052326414))*4.70424146758151)+((((A100+(A100*3.5310676266721))+3.19108049229293)/2.47672875500426)+((4.19627304505152/((A100+(((A100+A100)*(((A100+-3.18691642530344)*A100)*2.47672875500426))-(((((((3.19108049229293/((A100*(-3.18691642530344--0.414815803227544))*4.70424146758151))*(4.95113369727397*(A100*(4.1779925231842+A100))))-A100)-4.47782074792183)-A100)/((((A100+A100)*4.40457813083314)+((((A100+((A100+((A100--3.43422117511881)*(4.95113369727397*(A100*(-3.18691642530344--0.414815803227544)))))-(4.47782074792183-4.19627304505152)))+A100)/(4.70424146758151+((((-3.18691642530344--0.414815803227544)/((A100+A100)*4.47782074792183))*4.54357109421397)*(-3.5820567652679--0.414815803227544))))+((4.19627304505152/(A100*3.5310676266721))*4.54357109421397)))--4.67926120876148))*(((((A100+A100)*4.70424146758151)+(((((A100+((A100+((A100--3.43422117511881)*(4.95113369727397*(A100*(-3.18691642530344--0.414815803227544)))))-(A100--2.04242046853188)))+A100)/(4.70424146758151+(A100*(A100--0.414815803227544))))+((4.19627304505152/(A100*3.5310676266721))*((-3.5820567652679+A100)*(A100*(-3.18691642530344--3.18691642530344)))))+((4.19627304505152/((A100+((A100*(((A100+A100)*A100)*2.47672875500426))-(A100+3.5310676266721)))*(4.19627304505152/(A100*(4.1779925231842*(((A100+((4.95113369727397*A100)-(((A100*4.51905248726837)+A100)*((A100+A100)*4.40457813083314))))*A100)*4.51905248726837))))))*4.54357109421397)))--4.67926120876148)+A100))))*(4.19627304505152/(A100*(4.1779925231842*(((A100+((4.51095052326414*(A100*(4.95113369727397+A100)))-(((A100*3.45412294792294)+A100)*((A100+A100)*4.40457813083314))))*A100)*4.51905248726837))))))*4.54357109421397)))--4.67926120876148)))-A100)-(((A100+(A100*3.5310676266721))+3.19108049229293)/((A100-A100)-(((((((A100+A100)*4.70424146758151)+((((A100/((A100-(((((((((((((A100+A100)*4.70424146758151)+((((A100+(-0.414815803227544*3.5310676266721))+3.19108049229293)/2.47672875500426)+(((A100*((A100+((A100--0.414815803227544)*(4.95113369727397*(A100*(-3.18691642530344--0.414815803227544)))))/(4.1779925231842-((((2.47672875500426/(A100*(A100/((A100-((((((A100*4.51905248726837)+A100)*(A100*4.40457813083314))*4.51095052326414)+((A100*(((((A100+A100)*4.70424146758151)+((((A100+(A100*3.5310676266721))+3.19108049229293)/2.47672875500426)+((4.19627304505152/((A100+A100)*4.70424146758151))*4.54357109421397)))--4.67926120876148)+A100))*(((4.19627304505152/(A100*4.70424146758151))+4.54357109421397)+4.95113369727397)))+A100))-4.70424146758151))))-4.1779925231842)-(A100*4.51095052326414))-4.19627304505152))))/(((((A100*((A100+((A100--0.414815803227544)*(4.95113369727397*(A100*(-3.18691642530344--0.414815803227544)))))/(4.1779925231842-((((2.47672875500426/((A100+3.19108049229293)/2.47672875500426))-4.1779925231842)-(A100*4.51095052326414))-4.19627304505152))))+A100)/4.54357109421397)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(4.95113369727397*(A100*(-3.18691642530344--0.414815803227544))))))--4.67926120876148))*4.51095052326414)+((A100*(((((A100+A100)*4.70424146758151)+((((A100+(A100*(A100+(((A100+A100)*(((A100+-3.18691642530344)*A100)*2.47672875500426))-((((A100-4.47782074792183)-A100)/(((A100-(((((((((((((A100+A100)*4.70424146758151)+((((A100+(-0.414815803227544*3.5310676266721))+3.19108049229293)/2.47672875500426)+((((A100-A100)*((A100+(((A100+A100)--0.414815803227544)*(-3.51375823192431-((((((((-3.5820567652679+A100)*(4.95113369727397*((((A100+((A100*(A100*2.47672875500426))-4.51095052326414))*4.70424146758151)+(A100+((4.19627304505152/((A100+(((A100+A100)*(((A100+-3.18691642530344)*A100)*2.47672875500426))-((((A100-4.47782074792183)-A100)/(((A100-(((((((((((((A100+A100)*4.70424146758151)+((((A100+(-0.414815803227544*3.5310676266721))+3.19108049229293)/2.47672875500426)+((((A100-A100)*((A100+((A100--0.414815803227544)*(4.95113369727397*(A100*(-3.18691642530344--0.414815803227544)))))/(4.1779925231842-((((2.47672875500426/2.47672875500426)-4.1779925231842)-(A100*4.51095052326414))-4.19627304505152))))/(((((A100*((A100+((A100--0.414815803227544)*(4.95113369727397*(A100*(-3.18691642530344--0.414815803227544)))))/(4.1779925231842-((((2.47672875500426/(((A100+A100)+3.19108049229293)/2.47672875500426))-4.1779925231842)-(A100*4.51095052326414))-4.19627304505152))))+A100)/4.54357109421397)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(4.95113369727397*(A100*(A100--0.414815803227544)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--4.67926120876148))*(((((A100+A100)*4.70424146758151)+((4.19627304505152/(A100*(4.1779925231842*(((A100+((4.95113369727397*(A100*(-3.5820567652679+A100)))-(((A100*((((((A100+-3.51375823192431)*-3.18691642530344)-(A100/((A100-((4.51095052326414+(4.70424146758151+(A100*-3.43422117511881)))+A100))-A100)))-((-3.05494045217447/4.51095052326414)*4.51095052326414))/(A100*(4.1779925231842*((A100+A100)*4.40457813083314))))*3.19108049229293))+A100)*(A100+((A100--0.414815803227544)*(4.95113369727397*(A100*(-3.18691642530344--0.414815803227544))))))))*A100)*4.51905248726837))))+((4.19627304505152/((A100+((A100*(((A100+A100)*A100)*2.47672875500426))-(A100+3.5310676266721)))*(4.19627304505152/(A100*(4.1779925231842*(((A100+((4.95113369727397*(A100*(-3.5820567652679+A100)))-(((A100*-0.414815803227544)+A100)*((A100+A100)*4.40457813083314))))*A100)*4.51905248726837))))))*4.54357109421397)))--4.67926120876148)+A100))))*(4.19627304505152/(A100*(4.1779925231842*(((A100+(-3.5820567652679--0.414815803227544))*A100)*4.51905248726837))))))*4.54357109421397)))--4.67926120876148)))-A100)-(((A100+(A100*3.5310676266721))+3.19108049229293)/((A100-A100)-A100)))-A100)/(((((-4.67926120876148/(A100*(4.1779925231842*((A100+A100)*4.40457813083314))))*(A100*(((A100+((A100-A100)*A100))-(4.47782074792183--2.04242046853188))--0.414815803227544)))+A100)+A100)-((A100*(A100*2.47672875500426))-4.51095052326414)))*(((A100*((A100+((A100--0.414815803227544)*(4.95113369727397*(A100*(-3.18691642530344--0.414815803227544)))))/(4.1779925231842-(((A100+A100)*4.70424146758151)-4.19627304505152))))+A100)/4.95113369727397))+((A100*(((((A100+A100)*4.40457813083314)+((((A100+(A100*3.5310676266721))+3.19108049229293)/2.47672875500426)+((4.19627304505152/(A100*4.70424146758151))*4.54357109421397)))--4.67926120876148)+A100))*((A100+4.54357109421397)+4.95113369727397))))))/(4.1779925231842-((((2.47672875500426/(A100*(A100/((A100-(4.95113369727397+A100))-4.70424146758151))))-4.1779925231842)-(A100*4.51095052326414))-4.19627304505152))))/(((((A100*((A100+((A100--0.414815803227544)*(4.95113369727397*(A100*(-3.18691642530344--0.414815803227544)))))/(4.1779925231842-((((2.47672875500426/(((A100+A100)+3.19108049229293)/2.47672875500426))-4.1779925231842)-(A100*4.51095052326414))-4.19627304505152))))+A100)/4.54357109421397)+(((((A100+A100)*4.40457813083314)+((((A100+(A100*3.5310676266721))+A100)/2.47672875500426)+(A100*4.54357109421397)))--4.67926120876148)+A100))*(4.19627304505152/(A100*(4.1779925231842*((A100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(4.95113369727397*(A100*(A100--0.414815803227544)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--4.67926120876148))*(((((A100+A100)*4.70424146758151)+((4.19627304505152/(A100*(4.1779925231842*(((A100+((4.95113369727397*(A100*(-3.5820567652679+A100)))-(4.40457813083314*(A100+((A100--0.414815803227544)*(4.95113369727397*(A100*(-3.18691642530344--0.414815803227544))))))))*A100)*4.51905248726837))))+((4.19627304505152/((A100+((A100*(((A100+(((A100+A100)*(((A100+-3.18691642530344)*A100)*2.47672875500426))-((((A100-4.47782074792183)-A100)/(((A100-(((((((((((((A100+A100)*4.70424146758151)+((((A100+(-0.414815803227544*3.5310676266721))+3.19108049229293)/2.47672875500426)+((((A100-A100)*((A100+((A100--0.414815803227544)*(4.95113369727397*(A100*(-3.18691642530344--0.414815803227544)))))/(4.1779925231842-((((2.47672875500426/(A100*(A100/((A100-(4.95113369727397+A100))-4.70424146758151))))-4.1779925231842)-(A100*4.51095052326414))-4.19627304505152))))/(((((A100*((A100+((A100--0.414815803227544)*(4.95113369727397*(A100*(-3.18691642530344--0.414815803227544)))))/(4.1779925231842-((((2.47672875500426/(((A100+A100)+3.19108049229293)/2.47672875500426))-4.1779925231842)-(A100*4.51095052326414))-4.19627304505152))))+A100)/4.54357109421397)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(4.95113369727397*(A100*(A100--0.414815803227544)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--4.67926120876148))*(((((A100+A100)*4.70424146758151)+((4.19627304505152/(A100*(4.1779925231842*(((A100+((4.95113369727397*(A100*(-3.5820567652679+A100)))-(((A100*((((((A100+-3.51375823192431)*-3.18691642530344)-(A100/((A100-((4.51095052326414+(4.70424146758151+(A100*-3.43422117511881)))+A100))-A100)))-((-3.05494045217447/4.51095052326414)*4.51095052326414))/(A100*(4.1779925231842*((A100+A100)*4.40457813083314))))*3.19108049229293))+A100)*(A100+((A100--0.414815803227544)*(4.95113369727397*(A100*(-3.18691642530344--0.414815803227544))))))))*A100)*4.51905248726837))))+((4.19627304505152/((A100+((A100*(((A100+A100)*A100)*2.47672875500426))-(A100+3.5310676266721)))*(4.19627304505152/(A100*(4.1779925231842*(((A100+((4.95113369727397*(A100*(-3.5820567652679+A100)))-(((A100*-0.414815803227544)+A100)*((A100+A100)*4.40457813083314))))*A100)*4.51905248726837))))))*4.54357109421397)))--4.67926120876148)+A100))))*A100)*2.47672875500426))-(A100+3.5310676266721)))*(4.19627304505152/(A100*(4.1779925231842*(((A100+((4.95113369727397*(A100*(-3.5820567652679+A100)))-(((A100*-0.414815803227544)+A100)*((A100+A100)*4.40457813083314))))*A100)*4.51905248726837))))))*4.54357109421397)))--4.67926120876148)+A100))))))+3.19108049229293)/2.47672875500426)+((4.19627304505152/A100)*4.54357109421397)))--4.67926120876148)+A100))*((A100+4.54357109421397)+4.95113369727397)))+A100))-A100))+3.19108049229293)/2.47672875500426)+((4.19627304505152/((A100+(((A100+A100)*(((A100-A100)-A100)*2.47672875500426))-(A100+3.5310676266721)))*(4.19627304505152/(A100*(4.1779925231842*(((A100+((4.95113369727397*(A100*(-3.5820567652679+4.19627304505152)))-(((A100*4.51905248726837)+A100)*((A100+A100)*4.40457813083314))))*A100)*4.51905248726837))))))*4.54357109421397)))--4.67926120876148)+A100)*(4.95113369727397*(A100*(4.1779925231842+A100))))-A100))))-A100)/(((((((((A100+-3.51375823192431)*4.19627304505152)-(((A100+A100)*4.70424146758151)/((A100-((4.40457813083314+(4.70424146758151+(A100*-3.43422117511881)))+A100))-A100)))-((-3.05494045217447/4.51095052326414)*((A100-A100)-A100)))/(A100*(4.1779925231842*((A100+A100)*4.40457813083314))))*(A100*(((A100+((((A100+(((A100+A100)*4.1779925231842)+((((A100*((A100+((A100--0.414815803227544)*(4.95113369727397*(A100*(-3.18691642530344--0.414815803227544)))))/(4.1779925231842-((((2.47672875500426/(A100*(A100/((A100-(((((((((((((A100+A100)*4.70424146758151)+((((A100+(-0.414815803227544*3.5310676266721))+3.19108049229293)/2.47672875500426)+(((A100*((A100+((A100--0.414815803227544)*(4.95113369727397*(A100*(-3.18691642530344--0.414815803227544)))))/(4.1779925231842-((((2.47672875500426/(A100*(A100/((A100-(((((((((((((A100+A100)*4.70424146758151)+((A100-(A100/(((((A100+((4.19627304505152/(A100*3.5310676266721))*3.5310676266721))+3.19108049229293)/2.47672875500426)+((4.19627304505152/(A100*4.70424146758151))*4.54357109421397))-A100)))+((4.19627304505152/((A100+((((((A100*((-3.51375823192431-((((((((((((((A100+A100)*4.70424146758151)+((((A100+(-0.414815803227544*3.5310676266721))+3.19108049229293)/2.47672875500426)+(((A100*((A100+((A100--0.414815803227544)*(4.95113369727397*(A100*(-3.18691642530344--0.414815803227544)))))/(4.1779925231842-((((2.47672875500426/(A100*(A100/((A100-(((((((((((((A100+A100)*4.70424146758151)+((A100-(A100/(((((A100+(A100*3.5310676266721))+3.19108049229293)/2.47672875500426)+((4.19627304505152/(A100*4.70424146758151))*4.54357109421397))-A100)))+((4.19627304505152/((A100+((((((A100*((-3.51375823192431-((((((((-3.5820567652679+A100)*(4.95113369727397*((((A100+((A100*(A100*2.47672875500426))-4.51095052326414))*4.70424146758151)+((((A100+(A100*3.5310676266721))+3.19108049229293)/2.47672875500426)+-0.414815803227544))--4.67926120876148)))-A100)-(((A100+(A100*3.5310676266721))+3.19108049229293)/((A100-A100)-(((((((A100+A100)*4.70424146758151)+((((A100+4.51095052326414)+3.19108049229293)/2.47672875500426)+((4.19627304505152/((A100+(((A100+A100)*(((A100+A100)*A100)*2.47672875500426))-(A100+3.5310676266721)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A100))))-A100)/((((((((((((A100+A100)*4.40457813083314)+((((A100+(((4.1779925231842*(((A100+(-3.5820567652679--0.414815803227544))*A100)*4.51905248726837))+((A100--3.43422117511881)*(-3.18691642530344*(A100*(-3.18691642530344--0.414815803227544)))))-(A100--2.04242046853188)))+A100)/(4.70424146758151+(A100*(A100--0.414815803227544))))+((4.19627304505152/(A100*3.5310676266721))*(4.95113369727397*(A100*(-3.18691642530344--0.414815803227544))))))--4.67926120876148)*4.19627304505152)-(((A100+A100)*4.70424146758151)/((A100-((4.40457813083314+(4.70424146758151+(A100*-3.43422117511881)))+A100))-A100)))-((-3.05494045217447/4.51095052326414)*((A100-A100)-A100)))/(A100*(4.1779925231842*((A100+A100)*4.40457813083314))))*(A100*(((A100+(((((A100*(-3.18691642530344--0.414815803227544))+(((A100+A100)*4.1779925231842)+((((A100*((A100+((A100--0.414815803227544)*(4.95113369727397*(A100*(-3.18691642530344--0.414815803227544)))))/(4.1779925231842-((((2.47672875500426/(A100*(A100/((A100-(((((((((((((A100+A100)*4.70424146758151)+((((A100+(-0.414815803227544*3.5310676266721))+3.19108049229293)/2.47672875500426)+(((A100*((A100+((A100--0.414815803227544)*(4.95113369727397*(4.1779925231842*(-3.18691642530344--0.414815803227544)))))/(4.1779925231842-((((2.47672875500426/(A100*(A100/((A100-(((((((((((((A100+A100)*A100)+((A100/-0.414815803227544)+((4.19627304505152/((A100+(((A100+A100)*((((4.47782074792183-4.40457813083314)+A100)*A100)*2.47672875500426))-(A100+3.5310676266721)))*(4.19627304505152/(A100*(4.1779925231842*(((A100+((A100-(((((((((((((A100+A100)*4.70424146758151)+((((A100+(-0.414815803227544*3.5310676266721))+3.19108049229293)/2.47672875500426)+(((A100*((A100+((A100--0.414815803227544)*(4.95113369727397*(A100*(-3.18691642530344--0.414815803227544)))))/(4.1779925231842-((((2.47672875500426/(A100*(A100/((A100-(((((((((((((A100+A100)*4.70424146758151)+((A100/-0.414815803227544)+((4.19627304505152/((A100+(((A100+A100)*((((4.47782074792183-4.40457813083314)+A100)*A100)*2.47672875500426))-(A100+3.5310676266721)))*(4.19627304505152/(A100*A100))))*4.54357109421397)))--4.67926120876148)+A100)*(4.95113369727397*(A100*(4.1779925231842+A100))))-A100)-4.47782074792183)-A100)/((((A100+A100)*4.40457813083314)+((((A100+((A100+((A100--3.43422117511881)*(4.95113369727397*A100)))-(A100--2.04242046853188)))+A100)/(4.70424146758151+(A100*(A100--0.414815803227544))))+((4.19627304505152/(A100*3.5310676266721))*((-3.5820567652679+A100)*(A100*(-3.18691642530344--0.414815803227544))))))-A100))*4.51095052326414)+((4.19627304505152*(((((A100+A100)*4.70424146758151)+((((3.19108049229293/((A100*(-3.18691642530344--0.414815803227544))*4.70424146758151))+3.19108049229293)/2.47672875500426)+((4.19627304505152/4.1779925231842)*4.54357109421397)))--4.67926120876148)+A100))*(((4.19627304505152/(A100*4.70424146758151))+4.54357109421397)+4.95113369727397)))+A100))-4.70424146758151))))-4.1779925231842)-(A100*4.51095052326414))-4.19627304505152))))/(((((A100*((A100+(A100+((A100+A100)*4.70424146758151)))/(4.1779925231842-((((2.47672875500426/(((A100+(A100*3.5310676266721))+(4.1779925231842*(((A100+((4.95113369727397*(A100*(-3.5820567652679+A100)))-(((A100*4.51905248726837)+A100)*((A100+A100)*((((A100+((A100+((A100--3.43422117511881)*(4.95113369727397*(A100*(-3.18691642530344--0.414815803227544)))))-(A100--2.04242046853188)))+A100)/(4.70424146758151+(A100*(A100--0.414815803227544))))+((4.19627304505152/(A100*3.5310676266721))*(4.95113369727397*(A100*(-3.18691642530344--0.414815803227544)))))))))*A100)*4.51905248726837)))/2.47672875500426))-4.1779925231842)-(A100*4.51095052326414))-4.19627304505152))))+A100)/(((((((A100+A100)*4.70424146758151)+((((A100+(A100*3.5310676266721))+3.19108049229293)/2.47672875500426)+((4.19627304505152/((A100+(((A100+A100)*((((4.47782074792183-4.40457813083314)+A100)*A100)*((4.19627304505152/((A100+(((A100+A100)*(((A100-A100)-A100)*2.47672875500426))-(A100+3.5310676266721)))*(4.19627304505152/(A100*(4.1779925231842*(((A100+((4.95113369727397*(A100*(-3.5820567652679+4.19627304505152)))-(((A100*4.51905248726837)+A100)*((A100+A100)*4.40457813083314))))*A100)*4.51905248726837))))))*4.54357109421397)))-(A100+3.5310676266721)))*(4.19627304505152/(A100*(4.1779925231842*(((A100+((4.95113369727397*(A100*(-3.5820567652679+A100)))-(((A100*4.51905248726837)+A100)*(A100*4.40457813083314))))*A100)*(((((A100*(4.95113369727397+A100))*3.19108049229293)+(4.95113369727397*(-4.67926120876148*4.19627304505152)))-A100)-A100)))))))*4.54357109421397)))--4.67926120876148)+A100)*(4.95113369727397*(A100*(4.1779925231842+A100))))-A100)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((((((((A100+A100)*4.70424146758151)+((((A100+(-0.414815803227544*3.5310676266721))+3.19108049229293)/2.47672875500426)+(((A100*((A100+((A100--0.414815803227544)*(4.95113369727397*(A100*(-3.18691642530344--0.414815803227544)))))/(4.1779925231842-((((2.47672875500426/(A100*(A100/((A100-(((((((((((((A100+A100)*4.70424146758151)+((A100/-0.414815803227544)+((4.19627304505152/((A100+(((A100+A100)*((((A100-4.40457813083314)+A100)*A100)*2.47672875500426))-(A100+3.5310676266721)))*(4.19627304505152/(((A100+(A100*3.5310676266721))+3.19108049229293)*(4.1779925231842*(((A100+((4.95113369727397*(A100*(-3.5820567652679+A100)))-(((A100*4.51905248726837)+A100)*((A100+A100)*4.40457813083314))))*A100)*4.51905248726837))))))*4.54357109421397)))--4.67926120876148)+A100)*(4.95113369727397*(A100*(4.1779925231842+A100))))-A100)-4.47782074792183)-A100)/((((A100+A100)*4.40457813083314)+((((A100+(4.95113369727397-(A100--2.04242046853188)))+A100)/(4.70424146758151+(A100*(A100--0.414815803227544))))+((4.19627304505152/(A100*3.5310676266721))*((-3.5820567652679+A100)*(A100*(-3.18691642530344--0.414815803227544))))))--4.67926120876148))*4.51095052326414)+((A100*(((((A100+A100)*4.70424146758151)+((((3.19108049229293/((A100*(-3.18691642530344--0.414815803227544))*4.70424146758151))+3.19108049229293)/2.47672875500426)+((4.19627304505152/((A100+A100)*4.70424146758151))*4.54357109421397)))--4.67926120876148)+A100))*(((4.19627304505152/(A100*4.70424146758151))+4.54357109421397)+4.95113369727397)))+A100))-4.70424146758151))))-4.1779925231842)-(A100*4.51095052326414))-4.19627304505152))))/(((((A100*((A100+(A100+A100))/(4.1779925231842-((((2.47672875500426/(((A100+(A100*3.5310676266721))+(4.1779925231842*(((A100+((4.95113369727397*(A100*(-3.5820567652679+A100)))-(((A100*4.51905248726837)+A100)*((A100+A100)*((((A100+((A100+((A100--3.43422117511881)*(4.95113369727397*(A100*(-3.18691642530344--0.414815803227544)))))-(A100--2.04242046853188)))+A100)/(4.70424146758151+(A100*(A100--0.414815803227544))))+((4.19627304505152/(A100*3.5310676266721))*(4.95113369727397*(A100*(-3.18691642530344--0.414815803227544)))))))))*A100)*4.51905248726837)))/2.47672875500426))-4.1779925231842)-(A100*4.51095052326414))-4.19627304505152))))+A100)/(((((((A100+A100)*4.70424146758151)+((((A100+(A100*3.5310676266721))+3.19108049229293)/2.47672875500426)+((4.19627304505152/((A100+(((A100+A100)*((((4.47782074792183-4.40457813083314)+A100)*A100)*2.47672875500426))-(A100+3.5310676266721)))*(4.19627304505152/(A100*(4.1779925231842*(((A100+((4.95113369727397*(A100*(-3.5820567652679+A100)))-(((A100*4.51905248726837)+A100)*(A100*4.40457813083314))))*A100)*4.51905248726837))))))*4.54357109421397)))--4.67926120876148)+A100)*(4.95113369727397*(A100*(4.1779925231842+A100))))-A100)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-4.70424146758151)-4.47782074792183))))--4.67926120876148)+A100)*(4.95113369727397*(A100*(A100+A100))))--3.05494045217447)-4.47782074792183)-A100)/((((A100+A100)*4.40457813083314)+((((A100+((A100+((A100--3.43422117511881)*3.19108049229293))-(A100--2.04242046853188)))+A100)/(4.70424146758151+(A100*(A100-(4.95113369727397*(-4.67926120876148*((-3.18691642530344--0.414815803227544)+A100)))))))+((4.19627304505152/(A100*3.5310676266721))*(4.95113369727397*(((A100+A100)*4.40457813083314)*(-3.18691642530344--0.414815803227544))))))--4.67926120876148))*4.51095052326414)+(A100*((A100+4.54357109421397)+4.95113369727397)))+A100))-A100))*A100)*4.51905248726837))))))*4.54357109421397)))--4.67926120876148)+A100)*(4.95113369727397*(A100*(4.1779925231842+A100))))-A100)-4.47782074792183)-A100)/((((A100+A100)*4.40457813083314)+((((A100+(4.95113369727397-(A100--2.04242046853188)))+A100)/(4.70424146758151+(A100*(A100--0.414815803227544))))+((4.19627304505152/(A100*3.5310676266721))*((-3.5820567652679+A100)*(A100*(-3.18691642530344--0.414815803227544))))))--4.67926120876148))*4.51095052326414)+((A100*(((((A100+A100)*4.70424146758151)+((((3.19108049229293/((A100*(-3.18691642530344--0.414815803227544))*4.70424146758151))+3.19108049229293)/2.47672875500426)+((4.19627304505152/((A100+A100)*4.70424146758151))*4.54357109421397)))--4.67926120876148)+A100))*(((4.19627304505152/(A100*4.70424146758151))+4.54357109421397)+4.95113369727397)))+A100))-4.70424146758151))))-4.1779925231842)-(A100*4.51095052326414))-4.19627304505152))))/(((((A100*((A100+(A100+A100))/(4.1779925231842-((((2.47672875500426/(((A100+(A100*3.5310676266721))+(4.1779925231842*(((A100+((4.95113369727397*(4.70424146758151*(-3.5820567652679+A100)))-(((A100*4.51905248726837)+A100)*((A100+A100)*((((A100+((A100+((A100--3.43422117511881)*(4.95113369727397*(A100*(-3.18691642530344--0.414815803227544)))))-(A100--2.04242046853188)))+A100)/(4.70424146758151+(A100*(A100--0.414815803227544))))+((4.19627304505152/(A100*3.5310676266721))*(4.95113369727397*(A100*(-3.18691642530344--0.414815803227544)))))))))*A100)*4.51905248726837)))/2.47672875500426))-4.1779925231842)-(A100*4.51095052326414))-4.19627304505152))))+A100)/(((((((A100+A100)*4.70424146758151)+((((A100+(A100*3.5310676266721))+3.19108049229293)/2.47672875500426)+((4.19627304505152/((A100+(((A100+A100)*((((4.47782074792183-4.40457813083314)+A100)*A100)*2.47672875500426))-(A100+3.5310676266721)))*(4.19627304505152/(A100*(4.1779925231842*(((A100+((4.95113369727397*(A100*(-3.5820567652679+A100)))-(((A100*4.51905248726837)+A100)*(A100*4.40457813083314))))*A100)*4.51905248726837))))))*4.54357109421397)))--4.67926120876148)+A100)*(4.95113369727397*(A100*(4.1779925231842+A100))))-A100)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3.19108049229293))-(A100--2.04242046853188)))+A100)/(4.70424146758151+(A100*(A100-(4.95113369727397*(-4.67926120876148*((-3.18691642530344--0.414815803227544)+A100)))))))+((4.19627304505152/(A100*3.5310676266721))*(4.95113369727397*(((A100+A100)*4.40457813083314)*2.47672875500426)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)))-4.1779925231842)-(4.47782074792183*4.51095052326414))-4.19627304505152))))+A100)/4.54357109421397)+(((((A100+A100)*4.40457813083314)+(((A100+(A100-(4.47782074792183-4.40457813083314)))+A100)+(A100*4.54357109421397)))--4.67926120876148)+A100))))+3.19108049229293)/A100)*A100))-(4.47782074792183--2.04242046853188))--0.414815803227544)))+A100)+A100)-((A100*(A100*2.47672875500426))-4.51095052326414)))*(((A100*((A100+((A100-((A100+4.54357109421397)+4.95113369727397))*(4.95113369727397*(A100*(-3.18691642530344--0.414815803227544)))))/(4.1779925231842-(((A100+A100)*3.19108049229293)-4.19627304505152))))+A100)/4.95113369727397))+((A100*(((((A100+A100)*4.40457813083314)+((((A100+(A100*3.5310676266721))+3.19108049229293)/2.47672875500426)+((4.19627304505152/(A100*4.70424146758151))*4.54357109421397)))--4.67926120876148)+A100))*((A100+4.54357109421397)+4.95113369727397))))-4.51095052326414))/(((((A100*(4.95113369727397+A100))*3.19108049229293)+(4.95113369727397*(-4.67926120876148*((-3.18691642530344--0.414815803227544)+A100))))-A100)-A100))*4.51095052326414)+((A100*(((((A100+A100)*4.40457813083314)+((((A100+(A100*3.5310676266721))+3.19108049229293)/2.47672875500426)+(((-3.18691642530344--0.414815803227544)/A100)*4.54357109421397)))--4.67926120876148)+A100))*A100))+(A100/((A100-((A100+((A100*(((4.47782074792183-3.5310676266721)--4.67926120876148)+A100))*((A100+(4.47782074792183+4.95113369727397))+(A100+(A100*3.5310676266721)))))+A100))-A100)))-(A100+3.5310676266721)))*(4.19627304505152/(A100*(4.1779925231842*-0.414815803227544)))))*4.54357109421397)))--4.67926120876148)+A100)*(4.95113369727397*(A100*(4.1779925231842+A100))))-A100)-4.47782074792183)-A100)/((((A100+A100)*4.40457813083314)+((((A100+((A100+((A100--3.43422117511881)*(4.95113369727397*(A100*((A100+((A100--0.414815803227544)*(4.95113369727397*(A100*(-3.18691642530344--0.414815803227544)))))/(4.1779925231842-((((2.47672875500426/(((A100+(A100*3.5310676266721))+(4.1779925231842*(((A100+((4.95113369727397*(A100*(-3.5820567652679+A100)))-(((A100*4.51905248726837)+A100)*((A100+A100)*((((A100+((A100+((A100--3.43422117511881)*(4.95113369727397*(A100*(-3.18691642530344--0.414815803227544)))))-(A100--2.04242046853188)))+A100)/(4.70424146758151+(A100*(A100--0.414815803227544))))+((4.19627304505152/(A100*3.5310676266721))*(4.95113369727397*(A100*(-3.18691642530344--0.414815803227544)))))))))*A100)*4.51905248726837)))/2.47672875500426))-4.1779925231842)-(A100*4.51095052326414))-4.19627304505152)))))))-(A100--2.04242046853188)))+A100)/(4.70424146758151+(A100*(A100--0.414815803227544))))+((4.19627304505152/(A100*3.5310676266721))*((-3.5820567652679+A100)*(A100*(-3.18691642530344--0.414815803227544))))))--4.67926120876148))*4.51095052326414)+((4.47782074792183--2.04242046853188)*(((4.19627304505152/(A100*4.70424146758151))+A100)+4.95113369727397)))+A100))-4.70424146758151))))-4.1779925231842)-(4.95113369727397*(A100*(-3.18691642530344--0.414815803227544))))-4.19627304505152))))/(((((A100*((4.19627304505152/(A100*(A100/((A100-(((((A100*((-3.51375823192431-((((((((-3.5820567652679+A100)*(4.95113369727397*((((A100+(((((((A100+A100)*4.40457813083314)+(((A100+(A100-(4.47782074792183-4.40457813083314)))+A100)+(A100*4.54357109421397)))--4.67926120876148)+A100)*(A100*2.47672875500426))-4.51095052326414))*4.70424146758151)+((((A100+(A100*3.5310676266721))+3.19108049229293)/2.47672875500426)+((4.19627304505152/((A100+(((A100+A100)*(((A100+(A100*(-3.18691642530344--0.414815803227544)))*A100)*2.47672875500426))-(((((((3.19108049229293/((A100*(-3.18691642530344--0.414815803227544))*4.70424146758151))*(4.95113369727397*(A100*(4.1779925231842+A100))))-A100)-4.47782074792183)-A100)/((((A100+A100)*4.40457813083314)+((((A100+(4.51905248726837-(4.95113369727397--2.04242046853188)))+A100)/(4.70424146758151+((((-3.18691642530344--0.414815803227544)/((A100+A100)*4.47782074792183))*4.54357109421397)*(-3.5820567652679--0.414815803227544))))+((4.19627304505152/(A100*3.5310676266721))*4.54357109421397)))--4.67926120876148))*(((((A100+A100)*4.70424146758151)+((((A100+(A100*3.5310676266721))+3.19108049229293)/2.47672875500426)+A100))--4.67926120876148)+A100))))*(4.19627304505152/(A100*(4.1779925231842*(((A100+((4.51095052326414*(A100*(-3.5820567652679+A100)))-(((A100*3.45412294792294)+A100)*A100)))*A100)*4.51905248726837))))))*4.54357109421397)))--4.67926120876148)))-A100)-(((A100+(A100*3.5310676266721))+3.19108049229293)/((A100-A100)-(((((((A100+A100)*4.70424146758151)+((((A100+A100)+3.19108049229293)/2.47672875500426)+((4.19627304505152/((A100+(((A100+A100)*(((A100+A100)*A100)*2.47672875500426))-(A100+3.5310676266721)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+4.19627304505152))))-A100))))-A100)/(((((((((A100+-3.51375823192431)*4.19627304505152)-(((A100+A100)*4.70424146758151)/((A100-((4.40457813083314+(4.70424146758151+(A100*-3.43422117511881)))+A100))-A100)))-((-3.05494045217447/4.51095052326414)*((A100-A100)-A100)))/(A100*(4.1779925231842*4.19627304505152)))*(A100*(((A100+(((((A100*(-3.18691642530344--0.414815803227544))+(((A100+A100)*4.1779925231842)+((((A100*((A100+((A100--0.414815803227544)*(4.95113369727397*(A100*(-3.18691642530344--0.414815803227544)))))/(4.1779925231842-((((2.47672875500426/(A100*(A100/((A100-(((((((((((((A100+A100)*4.70424146758151)+((((A100+(-0.414815803227544*3.5310676266721))+3.19108049229293)/2.47672875500426)+(((A100*((A100+((A100--0.414815803227544)*(4.95113369727397*(A100*(-3.18691642530344--0.414815803227544)))))/(4.1779925231842-((((2.47672875500426/(A100*(A100/((A100-((((((A100*4.51905248726837)+A100)*(A100*4.40457813083314))*4.51095052326414)+((A100*(((((A100+A100)*4.70424146758151)+((((A100+(A100*3.5310676266721))+3.19108049229293)/2.47672875500426)+((4.19627304505152/((A100+A100)*4.70424146758151))*4.54357109421397)))--4.67926120876148)+A100))*(((4.19627304505152/(A100*4.70424146758151))+4.54357109421397)+4.95113369727397)))+A100))-4.70424146758151))))-4.1779925231842)-(A100*4.51095052326414))-4.19627304505152))))/(((((A100*((A100+((A100--0.414815803227544)*(4.95113369727397*(A100*(-3.18691642530344--0.414815803227544)))))/(4.1779925231842-((((2.47672875500426/((A100+3.19108049229293)/2.47672875500426))-4.1779925231842)-(A100*4.51095052326414))-4.19627304505152))))+A100)/4.54357109421397)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-3.5820567652679+A100)*(A100*(-3.18691642530344--0.414815803227544)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)))-4.1779925231842)-(A100*4.51095052326414))-4.19627304505152))))+A100)/4.54357109421397)+(((((A100+A100)*4.40457813083314)+(A100+(A100*4.54357109421397)))--4.67926120876148)+A100))))+3.19108049229293)/2.47672875500426)*A100))-(4.47782074792183--2.04242046853188))--0.414815803227544)))+A100)+A100)-(4.95113369727397-4.51095052326414)))*(((A100*((A100+((A100--0.414815803227544)*(4.95113369727397*4.19627304505152)))/(4.1779925231842-(((A100+A100)*4.70424146758151)-4.19627304505152))))+A100)/4.95113369727397))+((A100*(((((A100+A100)*4.40457813083314)+((((A100+(A100*3.5310676266721))+3.19108049229293)/2.47672875500426)+((4.19627304505152/(A100*4.70424146758151))*4.54357109421397)))--4.67926120876148)+A100))*((A100+4.54357109421397)+4.95113369727397))))-4.51095052326414))/(((A100*(((4.40457813083314+((((A100+(A100*3.5310676266721))+3.19108049229293)/2.47672875500426)+((4.19627304505152/((A100+-3.18691642530344)*4.70424146758151))*4.54357109421397)))--4.67926120876148)+A100))*(((4.19627304505152/(A100*4.70424146758151))+4.54357109421397)+4.70424146758151))-A100))*4.51095052326414)+((A100*(((((A100+A100)*4.40457813083314)+(((-0.414815803227544+3.19108049229293)/2.47672875500426)+(((-3.18691642530344--3.5820567652679)/((((A100+-3.18691642530344)+3.19108049229293)/(4.19627304505152/((A100+((A100*(((A100+A100)*A100)*2.47672875500426))-(A100+3.5310676266721)))*(4.19627304505152/(A100*(4.1779925231842*(((A100+((4.95113369727397*3.19108049229293)-(((A100*4.51905248726837)+A100)*((A100+A100)*4.40457813083314))))*A100)*4.51905248726837)))))))+((4.19627304505152/(A100*4.70424146758151))*4.54357109421397)))*4.54357109421397)))--4.67926120876148)+A100))*A100))+(A100/((A100-((A100+((A100*(((4.47782074792183--2.04242046853188)--4.67926120876148)+A100))*((A100+(4.47782074792183+4.95113369727397))+(A100+(A100*3.5310676266721)))))+A100))-A100))))-(3.19108049229293/((A100*(-3.18691642530344-A100))*4.70424146758151))))))-(((A100+A100)*4.1779925231842)+(((A100+(((((A100*(-3.18691642530344--0.414815803227544))+(((A100+A100)*4.1779925231842)+((((A100*((A100+((A100*(-3.18691642530344--0.414815803227544))*(4.95113369727397*(A100*(-3.18691642530344--0.414815803227544)))))/(4.1779925231842-((((2.47672875500426/(A100*(A100/((A100-(((((((((((((A100+A100)*4.70424146758151)+((((A100+A100)+3.19108049229293)/2.47672875500426)+(((A100*((A100+((A100--0.414815803227544)*(4.95113369727397*(A100*(-3.18691642530344--0.414815803227544)))))/(4.1779925231842-((((2.47672875500426/(A100*(A100/((A100-(((((((((((((A100+A100)*4.70424146758151)+((((A100+(A100*3.5310676266721))+3.19108049229293)/2.47672875500426)+((4.19627304505152/((A100+(((A100+(A100*3.5310676266721))+3.19108049229293)-(A100+3.5310676266721)))*(4.19627304505152/(A100*(4.1779925231842*(((A100+((A100*(A100*(-3.5820567652679+A100)))-(((A100*4.51905248726837)+A100)*(A100*4.40457813083314))))*A100)*4.51905248726837))))))*4.54357109421397)))--4.67926120876148)+A100)*(4.95113369727397*(A100*(4.1779925231842+A100))))-A100)-4.47782074792183)-A100)/((((A100+A100)*4.40457813083314)+((((A100+((2.47672875500426+((A100--3.43422117511881)*(4.95113369727397*(A100*(-3.18691642530344--0.414815803227544)))))-(A100--2.04242046853188)))+A100)/(4.70424146758151+(A100*(A100--0.414815803227544))))+((4.19627304505152/(A100*3.5310676266721))*((-3.5820567652679+A100)*(A100*(-3.18691642530344--0.414815803227544))))))--4.67926120876148))*4.51095052326414)+((A100*(((((A100+A100)*4.70424146758151)+((((A100+(A100*3.5310676266721))+3.19108049229293)/2.47672875500426)+((4.19627304505152/((A100+A100)*4.70424146758151))*4.54357109421397)))--4.67926120876148)+A100))*(((4.19627304505152/(A100*4.70424146758151))+4.54357109421397)+4.95113369727397)))+A100))-4.70424146758151))))-4.1779925231842)-(A100*4.51095052326414))-4.19627304505152))))/(((((A100*((A100+((A100--0.414815803227544)*(4.95113369727397*(A100*(-3.18691642530344--0.414815803227544)))))/((((A100+A100)*4.40457813083314)+((((4.40457813083314+(4.70424146758151+(A100*-3.43422117511881)))+A100)/(4.70424146758151+(A100*(A100-(A100/(((((A100+(A100*3.5310676266721))+3.19108049229293)/2.47672875500426)+((4.19627304505152/(A100*4.70424146758151))*4.54357109421397))-A100))))))+((4.19627304505152/(A100*3.5310676266721))*(4.95113369727397*(A100*(-3.18691642530344--0.414815803227544))))))-((((2.47672875500426/(((A100+A100)+3.19108049229293)/2.47672875500426))-4.1779925231842)-(A100*4.51095052326414))-4.19627304505152))))+A100)/4.54357109421397)+(((((A100+A100)*4.40457813083314)+((((4.47782074792183+4.95113369727397)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(4.95113369727397*(A100*(-3.18691642530344--0.414815803227544)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)))-4.1779925231842)-(A100*4.51095052326414))-4.19627304505152))))+A100)/4.54357109421397)+(((((A100+A100)*4.40457813083314)+(((A100+(A100-(4.47782074792183-4.40457813083314)))+A100)+(A100*4.54357109421397)))--4.67926120876148)+A100))))+3.19108049229293)/2.47672875500426)*A100))-(4.47782074792183--2.04242046853188))+(((((A100+A100)*4.40457813083314)+((((A100+(A100*3.5310676266721))+A100)/2.47672875500426)+(A100*4.54357109421397)))--4.67926120876148)+A100)))))+A100)/4.54357109421397)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(4.95113369727397*(A100*(-3.18691642530344--0.414815803227544))))))--4.67926120876148))*4.51095052326414)/(((((((((A100+-3.51375823192431)*4.19627304505152)-(((A100+A100)*4.70424146758151)/((A100-((4.40457813083314+(4.70424146758151+(A100*-3.43422117511881)))+A100))-A100)))-((-3.05494045217447/4.51095052326414)*((A100-A100)-A100)))/(A100*(4.1779925231842*((A100+A100)*4.40457813083314))))*(A100*(((A100+(((((A100*(-3.18691642530344--0.414815803227544))+(((A100+A100)*4.1779925231842)+((((A100*((A100+((A100--0.414815803227544)*(4.95113369727397*(A100*(-3.18691642530344--0.414815803227544)))))/(4.1779925231842-((((2.47672875500426/(A100*(A100/((A100-(((((((((((((A100+A100)*4.70424146758151)+((((4.70424146758151+(-0.414815803227544*3.5310676266721))+3.19108049229293)/2.47672875500426)+(((A100*((A100+((A100--0.414815803227544)*(4.95113369727397*(A100*(-3.18691642530344--0.414815803227544)))))/(4.1779925231842-((((2.47672875500426/(A100*(A100/((A100-(((((((((((((A100+A100)*4.70424146758151)+((((A100+(A100*3.5310676266721))+3.19108049229293)/2.47672875500426)+((4.19627304505152/((A100+(((A100+A100)*((((4.47782074792183-4.40457813083314)+A100)*A100)*2.47672875500426))-(A100+3.5310676266721)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A100)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(-3.5820567652679+A100)*(A100*(-3.18691642530344--0.414815803227544))))))--4.67926120876148))*4.51095052326414)+((A100*(((((A100+A100)*4.70424146758151)+((((A100+(A100*3.5310676266721))+3.19108049229293)/2.47672875500426)+((4.19627304505152/((A100+A100)*4.70424146758151))*4.54357109421397)))--4.67926120876148)+A100))*(((4.19627304505152/(A100*4.70424146758151))+4.54357109421397)+4.95113369727397)))+A100))-4.70424146758151))))-4.1779925231842)-(A100*4.51095052326414))-4.19627304505152))))/(((((A100*((A100+((A100--0.414815803227544)*(4.95113369727397*(A100*(-3.18691642530344--0.414815803227544)))))/(4.1779925231842-((((2.47672875500426/(((A100+(A100*3.5310676266721))+(4.1779925231842*(((((A100*((-3.51375823192431-4.51095052326414)-4.51095052326414))/(((((A100*(4.95113369727397+A100))*3.19108049229293)+(4.95113369727397*(-4.67926120876148*4.19627304505152)))-A100)-A100))*4.51095052326414)+((A100*(((((A100+A100)*(((-3.51375823192431-((((((((-3.5820567652679+A100)*(4.95113369727397*((((A100+((A100*(A100*2.47672875500426))-4.51095052326414))*4.70424146758151)+(A100+((4.19627304505152/((A100+(((A100+A100)*(((A100+-3.18691642530344)*A100)*2.47672875500426))-((((A100-4.47782074792183)-A100)/(((A100-(((((((((((((A100+A100)*4.70424146758151)+((((A100+(-0.414815803227544*3.5310676266721))+3.19108049229293)/2.47672875500426)+((((A100-A100)*((A100+((A100--0.414815803227544)*(4.95113369727397*(A100*(-3.18691642530344--0.414815803227544)))))/(4.1779925231842-((((2.47672875500426/(A100*(A100/((A100-(4.95113369727397+A100))-4.70424146758151))))-4.1779925231842)-(A100*4.51095052326414))-4.19627304505152))))/(((((A100*((A100+((A100--0.414815803227544)*(4.95113369727397*(A100*(-3.18691642530344--0.414815803227544)))))/(4.1779925231842-((((2.47672875500426/(((A100+A100)+3.19108049229293)/2.47672875500426))-4.1779925231842)-(A100*4.51095052326414))-4.19627304505152))))+A100)/4.54357109421397)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(4.95113369727397*(A100*(A100--0.414815803227544)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--4.67926120876148))*(((((A100+A100)*4.70424146758151)+((4.19627304505152/(A100*(4.1779925231842*(((A100+((4.95113369727397*(A100*(-3.5820567652679+A100)))-(((A100*((((((A100+-3.51375823192431)*-3.18691642530344)-(A100/((A100-((4.51095052326414+(4.70424146758151+(A100*-3.43422117511881)))+A100))-A100)))-((-3.05494045217447/4.51095052326414)*4.51095052326414))/(A100*(4.1779925231842*((A100+A100)*4.40457813083314))))*3.19108049229293))+A100)*(A100+((A100--0.414815803227544)*(4.95113369727397*(A100*(-3.18691642530344--0.414815803227544))))))))*A100)*4.51905248726837))))+(A100*4.54357109421397)))--4.67926120876148)+A100))))*(4.19627304505152/(A100*(4.1779925231842*(((A100+(-3.5820567652679--0.414815803227544))*A100)*4.51905248726837))))))*4.54357109421397)))--4.67926120876148)))-A100)-(((A100+(A100*3.5310676266721))+3.19108049229293)/((A100-A100)-A100)))-A100)/(((((-4.67926120876148/(A100*(4.1779925231842*((A100+A100)*4.40457813083314))))*(A100*(((A100+((A100-A100)*A100))-(4.47782074792183--2.04242046853188))--0.414815803227544)))+A100)+A100)-((A100*(A100*2.47672875500426))-4.51095052326414)))*(((A100*((A100+((A100--0.414815803227544)*(4.95113369727397*(A100*(-3.18691642530344--0.414815803227544)))))/(4.1779925231842-(((A100+A100)*4.70424146758151)-4.19627304505152))))+A100)/4.95113369727397))+((A100*(((((A100+A100)*4.40457813083314)+((((A100+(A100*3.5310676266721))+3.19108049229293)/2.47672875500426)+((4.19627304505152/(A100*4.70424146758151))*4.54357109421397)))--4.67926120876148)+A100))*((A100+4.54357109421397)+4.95113369727397))))/(A100*3.5310676266721))*(4.95113369727397*(A100*(-3.18691642530344--0.414815803227544)))))+((((A100+(A100*3.5310676266721))+3.19108049229293)/2.47672875500426)+(((-3.18691642530344--3.5820567652679)/((((A100+(A100*3.5310676266721))+3.19108049229293)/2.47672875500426)+((4.19627304505152/(A100*4.70424146758151))*4.54357109421397)))*4.54357109421397)))--4.67926120876148)+A100))*A100))+(A100/((A100-((A100+((A100*(((4.47782074792183-(((((((A100+A100)*4.70424146758151)+((((A100+(-0.414815803227544*3.5310676266721))+3.19108049229293)/2.47672875500426)+((4.19627304505152/((4.95113369727397+(((A100+A100)*(((A100+A100)*A100)*2.47672875500426))-(A100+3.5310676266721)))*(4.19627304505152/(A100*(4.1779925231842*(((A100+((4.95113369727397*(A100*(A100+A100)))-(((A100*4.51905248726837)+A100)*((A100+A100)*4.40457813083314))))*A100)*4.51905248726837))))))*4.54357109421397)))--4.67926120876148)+A100)*(4.95113369727397*(A100*(4.1779925231842+A100))))-A100))--4.67926120876148)+A100))*((A100+(4.47782074792183+4.95113369727397))+(A100+(A100*3.5310676266721)))))+A100))-A100)))))/2.47672875500426))-4.1779925231842)-(A100*4.51095052326414))-4.19627304505152))))+A100)/4.54357109421397)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(4.95113369727397*(A100*(-3.18691642530344-(4.19627304505152/(((A100+A100)*4.70424146758151)*3.5310676266721)))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)))-4.1779925231842)-(4.47782074792183*4.51095052326414))-4.19627304505152))))+A100)/4.54357109421397)+(((((A100+A100)*4.40457813083314)+(((A100+(A100-(4.47782074792183-4.40457813083314)))+A100)+(A100*4.54357109421397)))--4.67926120876148)+4.54357109421397))))+3.19108049229293)/2.47672875500426)*A100))-(4.47782074792183--2.04242046853188))--0.414815803227544)))+A100)+A100)-((A100*(A100*2.47672875500426))-4.51095052326414)))*(((A100*((A100+((A100--0.414815803227544)*(4.95113369727397*(A100*(-3.18691642530344--0.414815803227544)))))/(4.1779925231842-(((A100+A100)*3.19108049229293)-4.19627304505152))))+A100)/4.95113369727397))+((A100*(((((A100+A100)*4.40457813083314)+((((A100+(A100*((((A100/(A100*(A100/((A100-(((((((((4.95113369727397*(A100*(-3.18691642530344--0.414815803227544)))*(4.95113369727397*(A100*(4.1779925231842+A100))))-A100)-4.47782074792183)-A100)/((((A100+A100)*4.40457813083314)+((((A100+((A100+((A100--3.43422117511881)*(4.95113369727397*(A100*(-3.18691642530344--0.414815803227544)))))-(A100--2.04242046853188)))+A100)/(4.70424146758151+(A100*(A100-(A100/(4.19627304505152-A100))))))+((4.19627304505152/(A100*3.5310676266721))*(4.95113369727397*(4.95113369727397*(-3.18691642530344--0.414815803227544))))))--4.67926120876148))*4.51095052326414)+((A100*(((((A100+A100)*4.70424146758151)+((((A100+(A100*3.5310676266721))+3.19108049229293)/2.47672875500426)+(((4.70424146758151+(A100*-3.43422117511881))/A100)*4.54357109421397)))--4.67926120876148)+A100))*((A100+4.54357109421397)+3.19108049229293)))+A100))-A100))))-4.1779925231842)-(A100*4.51095052326414))-4.19627304505152)))+3.19108049229293)/2.47672875500426)+((4.19627304505152/(A100*4.70424146758151))*4.54357109421397)))--4.67926120876148)+A100))*((A100+4.54357109421397)+4.95113369727397))))-4.51095052326414))/(((((A100*(4.95113369727397+A100))*3.19108049229293)+(4.95113369727397*(-4.67926120876148*((-3.18691642530344--0.414815803227544)+A100))))-A100)-A100))*4.51095052326414)+((A100*(((((A100+A100)*4.40457813083314)+((((A100+(A100*3.5310676266721))+3.19108049229293)/2.47672875500426)+(((-3.18691642530344--0.414815803227544)/A100)*4.54357109421397)))--4.67926120876148)+A100))*A100))+(A100/((A100-((A100+((A100*(((4.47782074792183--2.04242046853188)--4.67926120876148)+A100))*((A100+(4.47782074792183+4.95113369727397))+(A100+(A100*3.5310676266721)))))+A100))-A100)))-(A100+3.5310676266721)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A100)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(-3.5820567652679+A100)*(A100*(-3.18691642530344--0.414815803227544))))))--4.67926120876148))*4.51095052326414)+((A100*(((((A100+A100)*4.70424146758151)+((((A100+(A100*3.5310676266721))+3.19108049229293)/2.47672875500426)+((4.19627304505152/((A100+A100)*4.70424146758151))*4.54357109421397)))--4.67926120876148)+A100))*(((4.19627304505152/(A100*4.70424146758151))+4.54357109421397)+4.95113369727397)))+A100))-4.70424146758151))))-4.1779925231842)-(A100*4.51095052326414))-4.19627304505152))))/(((((A100*((4.19627304505152/(A100*(A100/((A100-(((((A100*((-3.51375823192431-4.51095052326414)-4.51095052326414))/(((((A100*(4.95113369727397+A100))*3.19108049229293)+(4.95113369727397*(-4.67926120876148*4.19627304505152)))-A100)-A100))*4.51095052326414)+((A100*(((((A100+A100)*(((-3.51375823192431-((((((((-3.5820567652679+A100)*(4.95113369727397*((((A100+((A100*(A100*2.47672875500426))-4.51095052326414))*4.70424146758151)+(A100+((4.19627304505152/((A100+(((A100+A100)*(((A100+-3.18691642530344)*A100)*2.47672875500426))-((((A100-4.47782074792183)-A100)/(((A100-(((((((((((((A100+A100)*4.70424146758151)+((((A100+(-0.414815803227544*3.5310676266721))+3.19108049229293)/2.47672875500426)+((((A100-A100)*((A100+((A100--0.414815803227544)*(4.95113369727397*(A100*(-3.18691642530344--0.414815803227544)))))/(4.1779925231842-((((2.47672875500426/(A100*(A100/((A100-(4.95113369727397+A100))-4.70424146758151))))-4.1779925231842)-(A100*4.51095052326414))-4.19627304505152))))/(((((A100*((A100+((A100--0.414815803227544)*(4.95113369727397*(A100*(-3.18691642530344--0.414815803227544)))))/(4.1779925231842-((((2.47672875500426/(((A100+A100)+3.19108049229293)/2.47672875500426))-4.1779925231842)-(A100*4.51095052326414))-4.19627304505152))))+A100)/4.54357109421397)+(((((A100+A100)*4.40457813083314)+((((A100+(A100*3.5310676266721))+A100)/2.47672875500426)+(A100*4.54357109421397)))--4.67926120876148)+A100)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-3.05494045217447)-4.47782074792183)-A100)/((((A100+A100)*4.40457813083314)+((((A100+((A100+((A100--3.43422117511881)*(4.95113369727397*(A100*(-3.18691642530344--0.414815803227544)))))-(A100--2.04242046853188)))+A100)/(4.70424146758151+(A100*(A100--0.414815803227544))))+((4.19627304505152/(A100*3.5310676266721))*(4.95113369727397*(A100*(A100--0.414815803227544)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--4.67926120876148))*(((((A100+A100)*4.70424146758151)+((4.19627304505152/(A100*(4.1779925231842*(((A100+((4.95113369727397*(A100*(-3.5820567652679+A100)))-(((A100*((((((A100+-3.51375823192431)*-3.18691642530344)-(A100/((A100-((4.51095052326414+(4.70424146758151+(A100*-3.43422117511881)))+A100))-A100)))-((-3.05494045217447/4.51095052326414)*4.51095052326414))/(A100*(4.1779925231842*((A100+A100)*4.40457813083314))))*3.19108049229293))+A100)*(A100+((A100--0.414815803227544)*(4.95113369727397*(A100*(-3.18691642530344--0.414815803227544))))))))*A100)*4.51905248726837))))+((4.19627304505152/((A100+((A100*(((A100+A100)*A100)*2.47672875500426))-(A100+3.5310676266721)))*(4.19627304505152/(A100*(4.1779925231842*(((A100+((4.95113369727397*(A100*(-3.5820567652679+A100)))-(((A100*-0.414815803227544)+A100)*((A100+A100)*4.40457813083314))))*A100)*4.51905248726837))))))*4.54357109421397)))--4.67926120876148)+A100))))*(4.19627304505152/(A100*(4.1779925231842*(((A100+(-3.5820567652679--0.414815803227544))*A100)*4.51905248726837))))))*4.54357109421397)))--4.67926120876148)))-A100)-(((A100+(A100*3.5310676266721))+3.19108049229293)/((A100-A100)-A100)))-A100)/(((((-4.67926120876148/(A100*(4.1779925231842*((A100+A100)*4.40457813083314))))*(A100*(((A100+((A100-A100)*A100))-(4.47782074792183--2.04242046853188))--0.414815803227544)))+A100)+A100)-((A100*(A100*2.47672875500426))-4.51095052326414)))*(((A100*((A100+((A100--0.414815803227544)*(4.95113369727397*(A100*(-3.18691642530344--0.414815803227544)))))/(4.1779925231842-(((A100+A100)*4.70424146758151)-4.19627304505152))))+A100)/4.95113369727397))+((A100*(((((A100+A100)*4.40457813083314)+((((A100+(A100*3.5310676266721))+3.19108049229293)/2.47672875500426)+((4.19627304505152/(A100*4.70424146758151))*4.54357109421397)))--4.67926120876148)+A100))*((A100+4.54357109421397)+4.95113369727397))))/(A100*3.5310676266721))*(4.95113369727397*(A100*(-3.18691642530344--0.414815803227544)))))+((((A100+(A100*3.5310676266721))+3.19108049229293)/2.47672875500426)+(((-3.18691642530344--3.5820567652679)/((((A100+(A100*3.5310676266721))+3.19108049229293)/2.47672875500426)+((4.19627304505152/(A100*4.70424146758151))*4.54357109421397)))*4.54357109421397)))--4.67926120876148)+A100))*A100))+(A100/((A100-((A100+((A100*((A100--3.43422117511881)+A100))*((A100+(4.47782074792183+4.95113369727397))+(A100+(A100*3.5310676266721)))))+A100))-A100))))-(3.19108049229293/((A100*(-3.18691642530344-A100))*4.70424146758151))))))-(((A100+A100)*4.1779925231842)+((((A100*((A100+((A100--0.414815803227544)*(4.95113369727397*(A100*(-3.18691642530344--0.414815803227544)))))/(4.1779925231842-((((2.47672875500426/(A100*(A100/((A100-(((((((((((((A100+A100)*4.70424146758151)+(4.95113369727397+((4.19627304505152/((4.95113369727397+(((A100+A100)*(((A100+A100)*A100)*2.47672875500426))-(A100+3.5310676266721)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(A100--2.04242046853188)))))-A100)-4.47782074792183)-A100)/((((A100+A100)*4.40457813083314)+((((A100+((A100+((A100--3.43422117511881)*(4.95113369727397*(A100*(-3.18691642530344--0.414815803227544)))))-(A100--2.04242046853188)))+A100)/(4.70424146758151+(A100*(A100-(A100/(((((A100+(A100*3.5310676266721))+3.19108049229293)/2.47672875500426)+((4.19627304505152/(A100*4.70424146758151))*4.54357109421397))-A100))))))+((4.19627304505152/(A100*3.5310676266721))*(4.95113369727397*(A100*(-3.18691642530344--0.414815803227544))))))--4.67926120876148))*4.51095052326414)+((A100*(((((A100+A100)*4.70424146758151)+((((A100+(A100*3.5310676266721))+3.19108049229293)/A100)+((4.19627304505152/A100)*4.54357109421397)))--4.67926120876148)+A100))*((A100+4.54357109421397)+4.95113369727397)))+A100))-A100))))-4.1779925231842)-(A100*4.51095052326414))-4.19627304505152))))+A100)/4.54357109421397)+(((((A100+A100)*4.40457813083314)+((((A100+(A100*3.5310676266721))+A100)/2.47672875500426)+(A100*4.54357109421397)))--4.67926120876148)+A100)))))+A100)/4.54357109421397)+(((((A100+A100)*4.40457813083314)+((((A100+(A100*3.5310676266721))+A100)/2.47672875500426)+(A100*4.54357109421397)))--4.67926120876148)+A100))*(4.19627304505152/(A100*(4.1779925231842*(((A100+((4.95113369727397*(A100*(-3.5820567652679+A100)))-(((A100*4.51905248726837)+A100)*A100)))*A100)*4.51905248726837))))))*4.54357109421397)))--4.67926120876148)+A100)*(4.95113369727397*(A100*(4.1779925231842+A100))))--3.05494045217447)-4.47782074792183)-A100)/((((A100+A100)*4.40457813083314)+((((A100+(((A100*(((4.47782074792183--2.04242046853188)--4.67926120876148)+A100))+((A100--3.43422117511881)*(4.95113369727397*(A100*(-3.18691642530344--0.414815803227544)))))-(A100--2.04242046853188)))+A100)/(4.70424146758151+(A100*(A100--0.414815803227544))))+((4.19627304505152/(A100*3.5310676266721))*(4.95113369727397*(A100*(-3.18691642530344--0.414815803227544)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)))-4.1779925231842)-(A100*4.51095052326414))-4.19627304505152))))+A100)/4.54357109421397)+(((((A100+A100)*4.40457813083314)+(((A100+(A100-(4.47782074792183-4.40457813083314)))+A100)+(A100*4.54357109421397)))--4.67926120876148)+A100))))+3.19108049229293)/2.47672875500426)*A100))-((((A100+(A100*3.5310676266721))+3.19108049229293)/2.47672875500426)--2.04242046853188))--0.414815803227544)))+A100)+A100)-((A100*(A100*2.47672875500426))-4.51095052326414)))*(((A100*((A100+((A100--0.414815803227544)*(4.95113369727397*(A100*(-3.18691642530344--0.414815803227544)))))/(4.1779925231842-(((4.70424146758151+A100)*4.70424146758151)-4.19627304505152))))+A100)/4.95113369727397))+((A100*(((((A100+A100)*4.40457813083314)+((((A100+(A100*3.5310676266721))+3.19108049229293)/2.47672875500426)+((4.19627304505152/(A100*4.70424146758151))*4.54357109421397)))-A100)+A100))*((A100+4.54357109421397)+4.95113369727397))))-4.51095052326414))/(((((A100*(4.95113369727397+A100))*3.19108049229293)+(4.95113369727397*(-4.67926120876148*((-3.18691642530344--0.414815803227544)+A100))))-A100)-A100))*4.51095052326414)+((A100*(((((A100+A100)*4.40457813083314)+((((A100+(A100*3.5310676266721))+3.19108049229293)/2.47672875500426)+(((-3.18691642530344--0.414815803227544)/A100)*4.54357109421397)))--4.67926120876148)+A100))*A100))+(A100/((A100-((A100+((A100*(((4.47782074792183--2.04242046853188)--4.67926120876148)+A100))*((A100+(4.47782074792183+4.95113369727397))+(A100+(A100*3.5310676266721)))))+A100))-A100))))-(3.19108049229293/((A100*(-3.18691642530344-A100))*4.70424146758151))))))-(((A100+A100)*4.1779925231842)+((((A100*((A100+((A100--0.414815803227544)*(4.95113369727397*(A100*(-3.18691642530344--0.414815803227544)))))/(4.1779925231842-((((2.47672875500426/(A100*(A100/((A100-(((((((((((((4.70424146758151+A100)*4.70424146758151)+((((A100+(-0.414815803227544*3.5310676266721))+3.19108049229293)/2.47672875500426)+((4.19627304505152/((4.95113369727397+(((A100+A100)*(((A100+A100)*A100)*2.47672875500426))-(A100+3.5310676266721)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A100))))-A100)-4.47782074792183)-A100)/((((A100+A100)*4.40457813083314)+((((A100+((A100+((A100--3.43422117511881)*(4.19627304505152*(A100*(-3.18691642530344--0.414815803227544)))))-(A100--2.04242046853188)))+A100)/(4.70424146758151+(A100*(A100-(A100/((((A100+3.19108049229293)/2.47672875500426)+((4.19627304505152/(A100*4.70424146758151))*4.54357109421397))-A100))))))+((4.19627304505152/(A100*3.5310676266721))*(4.95113369727397*(A100*(-3.18691642530344--0.414815803227544))))))--4.67926120876148))*4.51095052326414)+((A100*(((((A100+A100)*4.70424146758151)+((((A100+(A100*3.5310676266721))+3.19108049229293)/2.47672875500426)+((4.19627304505152/A100)*4.54357109421397)))--4.67926120876148)+A100))*((A100+4.54357109421397)+4.95113369727397)))+A100))-A100))))-4.1779925231842)-(A100*4.51095052326414))-((((((A100+A100)*((4.19627304505152/(A100*(A100/((A100-(((((A100*((-3.51375823192431-4.51095052326414)-4.51095052326414))/(((((A100*(4.95113369727397+A100))*3.19108049229293)+(A100*(-4.67926120876148*4.19627304505152)))-A100)-A100))*4.51095052326414)+((A100*(((((A100+A100)*((A100/(A100*3.5310676266721))*(4.95113369727397*(A100*(-3.18691642530344--0.414815803227544)))))+((((A100+(A100*3.5310676266721))+3.19108049229293)/2.47672875500426)+(((-3.18691642530344--3.5820567652679)/((((A100+(A100*3.5310676266721))+3.19108049229293)/2.47672875500426)+((4.19627304505152/(A100*4.70424146758151))*4.54357109421397)))*4.54357109421397)))--4.67926120876148)+A100))*A100))+(A100/((A100-((A100+((A100*(((4.47782074792183-(((((((A100+A100)*4.70424146758151)+((((A100+(-0.414815803227544*3.5310676266721))+3.19108049229293)/2.47672875500426)+((4.19627304505152/((4.95113369727397+(((A100+A100)*(((A100+A100)*A100)*2.47672875500426))-(A100+3.5310676266721)))*(4.19627304505152/(((A100+(-0.414815803227544*3.5310676266721))+3.19108049229293)*(4.1779925231842*(((A100+((4.95113369727397*(A100*(A100+A100)))-(((A100*4.51905248726837)+A100)*((A100+A100)*4.40457813083314))))*A100)*4.51905248726837))))))*4.54357109421397)))--4.67926120876148)+A100)*(4.95113369727397*(A100*(4.1779925231842+A100))))-A100))--4.67926120876148)+A100))*((A100+(4.47782074792183+4.95113369727397))+(A100+(A100*3.5310676266721)))))+A100))-A100))))-(3.19108049229293/((A100*(-3.18691642530344-A100))*4.70424146758151))))))-(((A100+A100)*4.1779925231842)+(((((((((A100+A100)*4.40457813083314)+((((A100+(A100*3.5310676266721))+3.19108049229293)/2.47672875500426)+((4.19627304505152/(A100*4.70424146758151))*4.54357109421397)))--4.67926120876148)+A100)*((A100+((A100--0.414815803227544)*(4.95113369727397*(A100*(-3.18691642530344--0.414815803227544)))))/(4.1779925231842-((((2.47672875500426/(A100*(A100/((A100-(((((((((((((A100+A100)*(((4.47782074792183-3.5310676266721)--4.67926120876148)+A100))+((((A100+(-0.414815803227544*3.5310676266721))+3.19108049229293)/2.47672875500426)+((4.19627304505152/((4.95113369727397+(((A100+A100)*(((A100+A100)*A100)*2.47672875500426))-(A100+3.5310676266721)))*(4.19627304505152/(A100*(4.1779925231842*(((A100+((4.95113369727397*(A100*(-3.5820567652679+A100)))-(((A100*4.51905248726837)+A100)*((A100+A100)*4.40457813083314))))*A100)*4.51905248726837))))))*4.54357109421397)))--4.67926120876148)+A100)*(4.95113369727397*(A100*(4.1779925231842+(A100--2.04242046853188)))))-A100)-4.47782074792183)-A100)/((((A100+A100)*4.40457813083314)+((((A100+((A100+((A100--3.43422117511881)*(4.95113369727397*(A100*(-3.18691642530344--0.414815803227544)))))-((A100*4.40457813083314)--2.04242046853188)))+A100)/(4.70424146758151+(A100*(A100-(A100/(((((A100+(A100*3.5310676266721))+3.19108049229293)/2.47672875500426)+((4.19627304505152/(A100*4.70424146758151))*4.54357109421397))-A100))))))+((4.19627304505152/(A100*3.5310676266721))*((((A100+A100)*4.40457813083314)+((((A100+(A100*3.5310676266721))+3.19108049229293)/2.47672875500426)+(((-3.18691642530344--3.5820567652679)/((((A100+(A100*3.5310676266721))+3.19108049229293)/(4.19627304505152/((A100+((A100*(((A100+A100)*A100)*2.47672875500426))-(A100+3.5310676266721)))*(4.19627304505152/(A100*(4.1779925231842*(((A100+((4.95113369727397*3.19108049229293)-(((A100*4.51905248726837)+A100)*((A100+A100)*4.40457813083314))))*A100)*4.51905248726837)))))))+((4.19627304505152/(A100*4.70424146758151))*4.54357109421397)))*4.54357109421397)))*(A100*(-3.18691642530344--0.414815803227544))))))--4.67926120876148))*4.51095052326414)+((A100*(((((A100+A100)*4.70424146758151)+((((A100+(A100*3.5310676266721))+3.19108049229293)/2.47672875500426)+((4.19627304505152/A100)*4.54357109421397)))--4.67926120876148)+3.19108049229293))*((A100+4.54357109421397)+4.95113369727397)))+A100))-A100))))-4.1779925231842)-(A100*2.47672875500426))-4.19627304505152))))+A100)/4.54357109421397)+(((((A100+A100)*4.40457813083314)+((((A100+(A100*3.5310676266721))+A100)/2.47672875500426)+(A100*4.54357109421397)))--4.67926120876148)+A100)))))+A100)/4.54357109421397)+(((((A100+A100)*4.40457813083314)+((((A100+(A100*3.5310676266721))+A100)/2.47672875500426)+(A100*4.54357109421397)))--4.67926120876148)+A100))*(4.19627304505152/(A100*(4.1779925231842*((-3.43422117511881*A100)*3.5310676266721)))))))))+A100)/4.54357109421397)+(((((A100+A100)*4.40457813083314)+((((A100+(A100*3.5310676266721))+(((A100+(A100*3.5310676266721))+3.19108049229293)/2.47672875500426))/2.47672875500426)+(A100*4.54357109421397)))--4.67926120876148)+A100))))+(A100*(A100+A100))))</f>
      </c>
    </row>
    <row r="101">
      <c r="A101" t="n" s="0">
        <v>100.0</v>
      </c>
      <c r="B101" t="n" s="0">
        <v>4980283.0</v>
      </c>
      <c r="C101" s="0">
        <f>(((A101*(((A101+A101)*A101)*2.47672875500426))-(A101+3.5310676266721))+(((4.19627304505152/(A101*(A101/((A101-(((((A101*((-3.51375823192431-((((((((-3.5820567652679+A101)*(4.95113369727397*((((A101+((A101*(A101*2.47672875500426))-4.51095052326414))*4.70424146758151)+((((A101+(A101*3.5310676266721))+3.19108049229293)/2.47672875500426)+((4.19627304505152/((A101+(((A101+A101)*(((A101+-3.18691642530344)*A101)*2.47672875500426))-(((((((3.19108049229293/((A101*(-3.18691642530344--0.414815803227544))*4.70424146758151))*(4.95113369727397*(A101*(4.1779925231842+A101))))-A101)-4.47782074792183)-A101)/((((A101+A101)*4.40457813083314)+((((A101+((A101+((A101--3.43422117511881)*(4.95113369727397*(A101*(-3.18691642530344--0.414815803227544)))))-(4.47782074792183-4.19627304505152)))+A101)/(4.70424146758151+((((-3.18691642530344--0.414815803227544)/((A101+A101)*4.47782074792183))*4.54357109421397)*(-3.5820567652679--0.414815803227544))))+((4.19627304505152/(A101*3.5310676266721))*4.54357109421397)))--4.67926120876148))*(((((A101+A101)*4.70424146758151)+(((((A101+((A101+((A101--3.43422117511881)*(4.95113369727397*(A101*(-3.18691642530344--0.414815803227544)))))-(A101--2.04242046853188)))+A101)/(4.70424146758151+(A101*(A101--0.414815803227544))))+((4.19627304505152/(A101*3.5310676266721))*((-3.5820567652679+A101)*(A101*(-3.18691642530344--3.18691642530344)))))+((4.19627304505152/((A101+((A101*(((A101+A101)*A101)*2.47672875500426))-(A101+3.5310676266721)))*(4.19627304505152/(A101*(4.1779925231842*(((A101+((4.95113369727397*A101)-(((A101*4.51905248726837)+A101)*((A101+A101)*4.40457813083314))))*A101)*4.51905248726837))))))*4.54357109421397)))--4.67926120876148)+A101))))*(4.19627304505152/(A101*(4.1779925231842*(((A101+((4.51095052326414*(A101*(4.95113369727397+A101)))-(((A101*3.45412294792294)+A101)*((A101+A101)*4.40457813083314))))*A101)*4.51905248726837))))))*4.54357109421397)))--4.67926120876148)))-A101)-(((A101+(A101*3.5310676266721))+3.19108049229293)/((A101-A101)-(((((((A101+A101)*4.70424146758151)+((((A101/((A101-(((((((((((((A101+A101)*4.70424146758151)+((((A101+(-0.414815803227544*3.5310676266721))+3.19108049229293)/2.47672875500426)+(((A101*((A101+((A101--0.414815803227544)*(4.95113369727397*(A101*(-3.18691642530344--0.414815803227544)))))/(4.1779925231842-((((2.47672875500426/(A101*(A101/((A101-((((((A101*4.51905248726837)+A101)*(A101*4.40457813083314))*4.51095052326414)+((A101*(((((A101+A101)*4.70424146758151)+((((A101+(A101*3.5310676266721))+3.19108049229293)/2.47672875500426)+((4.19627304505152/((A101+A101)*4.70424146758151))*4.54357109421397)))--4.67926120876148)+A101))*(((4.19627304505152/(A101*4.70424146758151))+4.54357109421397)+4.95113369727397)))+A101))-4.70424146758151))))-4.1779925231842)-(A101*4.51095052326414))-4.19627304505152))))/(((((A101*((A101+((A101--0.414815803227544)*(4.95113369727397*(A101*(-3.18691642530344--0.414815803227544)))))/(4.1779925231842-((((2.47672875500426/((A101+3.19108049229293)/2.47672875500426))-4.1779925231842)-(A101*4.51095052326414))-4.19627304505152))))+A101)/4.54357109421397)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(4.95113369727397*(A101*(-3.18691642530344--0.414815803227544))))))--4.67926120876148))*4.51095052326414)+((A101*(((((A101+A101)*4.70424146758151)+((((A101+(A101*(A101+(((A101+A101)*(((A101+-3.18691642530344)*A101)*2.47672875500426))-((((A101-4.47782074792183)-A101)/(((A101-(((((((((((((A101+A101)*4.70424146758151)+((((A101+(-0.414815803227544*3.5310676266721))+3.19108049229293)/2.47672875500426)+((((A101-A101)*((A101+(((A101+A101)--0.414815803227544)*(-3.51375823192431-((((((((-3.5820567652679+A101)*(4.95113369727397*((((A101+((A101*(A101*2.47672875500426))-4.51095052326414))*4.70424146758151)+(A101+((4.19627304505152/((A101+(((A101+A101)*(((A101+-3.18691642530344)*A101)*2.47672875500426))-((((A101-4.47782074792183)-A101)/(((A101-(((((((((((((A101+A101)*4.70424146758151)+((((A101+(-0.414815803227544*3.5310676266721))+3.19108049229293)/2.47672875500426)+((((A101-A101)*((A101+((A101--0.414815803227544)*(4.95113369727397*(A101*(-3.18691642530344--0.414815803227544)))))/(4.1779925231842-((((2.47672875500426/2.47672875500426)-4.1779925231842)-(A101*4.51095052326414))-4.19627304505152))))/(((((A101*((A101+((A101--0.414815803227544)*(4.95113369727397*(A101*(-3.18691642530344--0.414815803227544)))))/(4.1779925231842-((((2.47672875500426/(((A101+A101)+3.19108049229293)/2.47672875500426))-4.1779925231842)-(A101*4.51095052326414))-4.19627304505152))))+A101)/4.54357109421397)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(4.95113369727397*(A101*(A101--0.414815803227544)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--4.67926120876148))*(((((A101+A101)*4.70424146758151)+((4.19627304505152/(A101*(4.1779925231842*(((A101+((4.95113369727397*(A101*(-3.5820567652679+A101)))-(((A101*((((((A101+-3.51375823192431)*-3.18691642530344)-(A101/((A101-((4.51095052326414+(4.70424146758151+(A101*-3.43422117511881)))+A101))-A101)))-((-3.05494045217447/4.51095052326414)*4.51095052326414))/(A101*(4.1779925231842*((A101+A101)*4.40457813083314))))*3.19108049229293))+A101)*(A101+((A101--0.414815803227544)*(4.95113369727397*(A101*(-3.18691642530344--0.414815803227544))))))))*A101)*4.51905248726837))))+((4.19627304505152/((A101+((A101*(((A101+A101)*A101)*2.47672875500426))-(A101+3.5310676266721)))*(4.19627304505152/(A101*(4.1779925231842*(((A101+((4.95113369727397*(A101*(-3.5820567652679+A101)))-(((A101*-0.414815803227544)+A101)*((A101+A101)*4.40457813083314))))*A101)*4.51905248726837))))))*4.54357109421397)))--4.67926120876148)+A101))))*(4.19627304505152/(A101*(4.1779925231842*(((A101+(-3.5820567652679--0.414815803227544))*A101)*4.51905248726837))))))*4.54357109421397)))--4.67926120876148)))-A101)-(((A101+(A101*3.5310676266721))+3.19108049229293)/((A101-A101)-A101)))-A101)/(((((-4.67926120876148/(A101*(4.1779925231842*((A101+A101)*4.40457813083314))))*(A101*(((A101+((A101-A101)*A101))-(4.47782074792183--2.04242046853188))--0.414815803227544)))+A101)+A101)-((A101*(A101*2.47672875500426))-4.51095052326414)))*(((A101*((A101+((A101--0.414815803227544)*(4.95113369727397*(A101*(-3.18691642530344--0.414815803227544)))))/(4.1779925231842-(((A101+A101)*4.70424146758151)-4.19627304505152))))+A101)/4.95113369727397))+((A101*(((((A101+A101)*4.40457813083314)+((((A101+(A101*3.5310676266721))+3.19108049229293)/2.47672875500426)+((4.19627304505152/(A101*4.70424146758151))*4.54357109421397)))--4.67926120876148)+A101))*((A101+4.54357109421397)+4.95113369727397))))))/(4.1779925231842-((((2.47672875500426/(A101*(A101/((A101-(4.95113369727397+A101))-4.70424146758151))))-4.1779925231842)-(A101*4.51095052326414))-4.19627304505152))))/(((((A101*((A101+((A101--0.414815803227544)*(4.95113369727397*(A101*(-3.18691642530344--0.414815803227544)))))/(4.1779925231842-((((2.47672875500426/(((A101+A101)+3.19108049229293)/2.47672875500426))-4.1779925231842)-(A101*4.51095052326414))-4.19627304505152))))+A101)/4.54357109421397)+(((((A101+A101)*4.40457813083314)+((((A101+(A101*3.5310676266721))+A101)/2.47672875500426)+(A101*4.54357109421397)))--4.67926120876148)+A101))*(4.19627304505152/(A101*(4.1779925231842*((A101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(4.95113369727397*(A101*(A101--0.414815803227544)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--4.67926120876148))*(((((A101+A101)*4.70424146758151)+((4.19627304505152/(A101*(4.1779925231842*(((A101+((4.95113369727397*(A101*(-3.5820567652679+A101)))-(4.40457813083314*(A101+((A101--0.414815803227544)*(4.95113369727397*(A101*(-3.18691642530344--0.414815803227544))))))))*A101)*4.51905248726837))))+((4.19627304505152/((A101+((A101*(((A101+(((A101+A101)*(((A101+-3.18691642530344)*A101)*2.47672875500426))-((((A101-4.47782074792183)-A101)/(((A101-(((((((((((((A101+A101)*4.70424146758151)+((((A101+(-0.414815803227544*3.5310676266721))+3.19108049229293)/2.47672875500426)+((((A101-A101)*((A101+((A101--0.414815803227544)*(4.95113369727397*(A101*(-3.18691642530344--0.414815803227544)))))/(4.1779925231842-((((2.47672875500426/(A101*(A101/((A101-(4.95113369727397+A101))-4.70424146758151))))-4.1779925231842)-(A101*4.51095052326414))-4.19627304505152))))/(((((A101*((A101+((A101--0.414815803227544)*(4.95113369727397*(A101*(-3.18691642530344--0.414815803227544)))))/(4.1779925231842-((((2.47672875500426/(((A101+A101)+3.19108049229293)/2.47672875500426))-4.1779925231842)-(A101*4.51095052326414))-4.19627304505152))))+A101)/4.54357109421397)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(4.95113369727397*(A101*(A101--0.414815803227544)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--4.67926120876148))*(((((A101+A101)*4.70424146758151)+((4.19627304505152/(A101*(4.1779925231842*(((A101+((4.95113369727397*(A101*(-3.5820567652679+A101)))-(((A101*((((((A101+-3.51375823192431)*-3.18691642530344)-(A101/((A101-((4.51095052326414+(4.70424146758151+(A101*-3.43422117511881)))+A101))-A101)))-((-3.05494045217447/4.51095052326414)*4.51095052326414))/(A101*(4.1779925231842*((A101+A101)*4.40457813083314))))*3.19108049229293))+A101)*(A101+((A101--0.414815803227544)*(4.95113369727397*(A101*(-3.18691642530344--0.414815803227544))))))))*A101)*4.51905248726837))))+((4.19627304505152/((A101+((A101*(((A101+A101)*A101)*2.47672875500426))-(A101+3.5310676266721)))*(4.19627304505152/(A101*(4.1779925231842*(((A101+((4.95113369727397*(A101*(-3.5820567652679+A101)))-(((A101*-0.414815803227544)+A101)*((A101+A101)*4.40457813083314))))*A101)*4.51905248726837))))))*4.54357109421397)))--4.67926120876148)+A101))))*A101)*2.47672875500426))-(A101+3.5310676266721)))*(4.19627304505152/(A101*(4.1779925231842*(((A101+((4.95113369727397*(A101*(-3.5820567652679+A101)))-(((A101*-0.414815803227544)+A101)*((A101+A101)*4.40457813083314))))*A101)*4.51905248726837))))))*4.54357109421397)))--4.67926120876148)+A101))))))+3.19108049229293)/2.47672875500426)+((4.19627304505152/A101)*4.54357109421397)))--4.67926120876148)+A101))*((A101+4.54357109421397)+4.95113369727397)))+A101))-A101))+3.19108049229293)/2.47672875500426)+((4.19627304505152/((A101+(((A101+A101)*(((A101-A101)-A101)*2.47672875500426))-(A101+3.5310676266721)))*(4.19627304505152/(A101*(4.1779925231842*(((A101+((4.95113369727397*(A101*(-3.5820567652679+4.19627304505152)))-(((A101*4.51905248726837)+A101)*((A101+A101)*4.40457813083314))))*A101)*4.51905248726837))))))*4.54357109421397)))--4.67926120876148)+A101)*(4.95113369727397*(A101*(4.1779925231842+A101))))-A101))))-A101)/(((((((((A101+-3.51375823192431)*4.19627304505152)-(((A101+A101)*4.70424146758151)/((A101-((4.40457813083314+(4.70424146758151+(A101*-3.43422117511881)))+A101))-A101)))-((-3.05494045217447/4.51095052326414)*((A101-A101)-A101)))/(A101*(4.1779925231842*((A101+A101)*4.40457813083314))))*(A101*(((A101+((((A101+(((A101+A101)*4.1779925231842)+((((A101*((A101+((A101--0.414815803227544)*(4.95113369727397*(A101*(-3.18691642530344--0.414815803227544)))))/(4.1779925231842-((((2.47672875500426/(A101*(A101/((A101-(((((((((((((A101+A101)*4.70424146758151)+((((A101+(-0.414815803227544*3.5310676266721))+3.19108049229293)/2.47672875500426)+(((A101*((A101+((A101--0.414815803227544)*(4.95113369727397*(A101*(-3.18691642530344--0.414815803227544)))))/(4.1779925231842-((((2.47672875500426/(A101*(A101/((A101-(((((((((((((A101+A101)*4.70424146758151)+((A101-(A101/(((((A101+((4.19627304505152/(A101*3.5310676266721))*3.5310676266721))+3.19108049229293)/2.47672875500426)+((4.19627304505152/(A101*4.70424146758151))*4.54357109421397))-A101)))+((4.19627304505152/((A101+((((((A101*((-3.51375823192431-((((((((((((((A101+A101)*4.70424146758151)+((((A101+(-0.414815803227544*3.5310676266721))+3.19108049229293)/2.47672875500426)+(((A101*((A101+((A101--0.414815803227544)*(4.95113369727397*(A101*(-3.18691642530344--0.414815803227544)))))/(4.1779925231842-((((2.47672875500426/(A101*(A101/((A101-(((((((((((((A101+A101)*4.70424146758151)+((A101-(A101/(((((A101+(A101*3.5310676266721))+3.19108049229293)/2.47672875500426)+((4.19627304505152/(A101*4.70424146758151))*4.54357109421397))-A101)))+((4.19627304505152/((A101+((((((A101*((-3.51375823192431-((((((((-3.5820567652679+A101)*(4.95113369727397*((((A101+((A101*(A101*2.47672875500426))-4.51095052326414))*4.70424146758151)+((((A101+(A101*3.5310676266721))+3.19108049229293)/2.47672875500426)+-0.414815803227544))--4.67926120876148)))-A101)-(((A101+(A101*3.5310676266721))+3.19108049229293)/((A101-A101)-(((((((A101+A101)*4.70424146758151)+((((A101+4.51095052326414)+3.19108049229293)/2.47672875500426)+((4.19627304505152/((A101+(((A101+A101)*(((A101+A101)*A101)*2.47672875500426))-(A101+3.5310676266721)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A101))))-A101)/((((((((((((A101+A101)*4.40457813083314)+((((A101+(((4.1779925231842*(((A101+(-3.5820567652679--0.414815803227544))*A101)*4.51905248726837))+((A101--3.43422117511881)*(-3.18691642530344*(A101*(-3.18691642530344--0.414815803227544)))))-(A101--2.04242046853188)))+A101)/(4.70424146758151+(A101*(A101--0.414815803227544))))+((4.19627304505152/(A101*3.5310676266721))*(4.95113369727397*(A101*(-3.18691642530344--0.414815803227544))))))--4.67926120876148)*4.19627304505152)-(((A101+A101)*4.70424146758151)/((A101-((4.40457813083314+(4.70424146758151+(A101*-3.43422117511881)))+A101))-A101)))-((-3.05494045217447/4.51095052326414)*((A101-A101)-A101)))/(A101*(4.1779925231842*((A101+A101)*4.40457813083314))))*(A101*(((A101+(((((A101*(-3.18691642530344--0.414815803227544))+(((A101+A101)*4.1779925231842)+((((A101*((A101+((A101--0.414815803227544)*(4.95113369727397*(A101*(-3.18691642530344--0.414815803227544)))))/(4.1779925231842-((((2.47672875500426/(A101*(A101/((A101-(((((((((((((A101+A101)*4.70424146758151)+((((A101+(-0.414815803227544*3.5310676266721))+3.19108049229293)/2.47672875500426)+(((A101*((A101+((A101--0.414815803227544)*(4.95113369727397*(4.1779925231842*(-3.18691642530344--0.414815803227544)))))/(4.1779925231842-((((2.47672875500426/(A101*(A101/((A101-(((((((((((((A101+A101)*A101)+((A101/-0.414815803227544)+((4.19627304505152/((A101+(((A101+A101)*((((4.47782074792183-4.40457813083314)+A101)*A101)*2.47672875500426))-(A101+3.5310676266721)))*(4.19627304505152/(A101*(4.1779925231842*(((A101+((A101-(((((((((((((A101+A101)*4.70424146758151)+((((A101+(-0.414815803227544*3.5310676266721))+3.19108049229293)/2.47672875500426)+(((A101*((A101+((A101--0.414815803227544)*(4.95113369727397*(A101*(-3.18691642530344--0.414815803227544)))))/(4.1779925231842-((((2.47672875500426/(A101*(A101/((A101-(((((((((((((A101+A101)*4.70424146758151)+((A101/-0.414815803227544)+((4.19627304505152/((A101+(((A101+A101)*((((4.47782074792183-4.40457813083314)+A101)*A101)*2.47672875500426))-(A101+3.5310676266721)))*(4.19627304505152/(A101*A101))))*4.54357109421397)))--4.67926120876148)+A101)*(4.95113369727397*(A101*(4.1779925231842+A101))))-A101)-4.47782074792183)-A101)/((((A101+A101)*4.40457813083314)+((((A101+((A101+((A101--3.43422117511881)*(4.95113369727397*A101)))-(A101--2.04242046853188)))+A101)/(4.70424146758151+(A101*(A101--0.414815803227544))))+((4.19627304505152/(A101*3.5310676266721))*((-3.5820567652679+A101)*(A101*(-3.18691642530344--0.414815803227544))))))-A101))*4.51095052326414)+((4.19627304505152*(((((A101+A101)*4.70424146758151)+((((3.19108049229293/((A101*(-3.18691642530344--0.414815803227544))*4.70424146758151))+3.19108049229293)/2.47672875500426)+((4.19627304505152/4.1779925231842)*4.54357109421397)))--4.67926120876148)+A101))*(((4.19627304505152/(A101*4.70424146758151))+4.54357109421397)+4.95113369727397)))+A101))-4.70424146758151))))-4.1779925231842)-(A101*4.51095052326414))-4.19627304505152))))/(((((A101*((A101+(A101+((A101+A101)*4.70424146758151)))/(4.1779925231842-((((2.47672875500426/(((A101+(A101*3.5310676266721))+(4.1779925231842*(((A101+((4.95113369727397*(A101*(-3.5820567652679+A101)))-(((A101*4.51905248726837)+A101)*((A101+A101)*((((A101+((A101+((A101--3.43422117511881)*(4.95113369727397*(A101*(-3.18691642530344--0.414815803227544)))))-(A101--2.04242046853188)))+A101)/(4.70424146758151+(A101*(A101--0.414815803227544))))+((4.19627304505152/(A101*3.5310676266721))*(4.95113369727397*(A101*(-3.18691642530344--0.414815803227544)))))))))*A101)*4.51905248726837)))/2.47672875500426))-4.1779925231842)-(A101*4.51095052326414))-4.19627304505152))))+A101)/(((((((A101+A101)*4.70424146758151)+((((A101+(A101*3.5310676266721))+3.19108049229293)/2.47672875500426)+((4.19627304505152/((A101+(((A101+A101)*((((4.47782074792183-4.40457813083314)+A101)*A101)*((4.19627304505152/((A101+(((A101+A101)*(((A101-A101)-A101)*2.47672875500426))-(A101+3.5310676266721)))*(4.19627304505152/(A101*(4.1779925231842*(((A101+((4.95113369727397*(A101*(-3.5820567652679+4.19627304505152)))-(((A101*4.51905248726837)+A101)*((A101+A101)*4.40457813083314))))*A101)*4.51905248726837))))))*4.54357109421397)))-(A101+3.5310676266721)))*(4.19627304505152/(A101*(4.1779925231842*(((A101+((4.95113369727397*(A101*(-3.5820567652679+A101)))-(((A101*4.51905248726837)+A101)*(A101*4.40457813083314))))*A101)*(((((A101*(4.95113369727397+A101))*3.19108049229293)+(4.95113369727397*(-4.67926120876148*4.19627304505152)))-A101)-A101)))))))*4.54357109421397)))--4.67926120876148)+A101)*(4.95113369727397*(A101*(4.1779925231842+A101))))-A101)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((((((((A101+A101)*4.70424146758151)+((((A101+(-0.414815803227544*3.5310676266721))+3.19108049229293)/2.47672875500426)+(((A101*((A101+((A101--0.414815803227544)*(4.95113369727397*(A101*(-3.18691642530344--0.414815803227544)))))/(4.1779925231842-((((2.47672875500426/(A101*(A101/((A101-(((((((((((((A101+A101)*4.70424146758151)+((A101/-0.414815803227544)+((4.19627304505152/((A101+(((A101+A101)*((((A101-4.40457813083314)+A101)*A101)*2.47672875500426))-(A101+3.5310676266721)))*(4.19627304505152/(((A101+(A101*3.5310676266721))+3.19108049229293)*(4.1779925231842*(((A101+((4.95113369727397*(A101*(-3.5820567652679+A101)))-(((A101*4.51905248726837)+A101)*((A101+A101)*4.40457813083314))))*A101)*4.51905248726837))))))*4.54357109421397)))--4.67926120876148)+A101)*(4.95113369727397*(A101*(4.1779925231842+A101))))-A101)-4.47782074792183)-A101)/((((A101+A101)*4.40457813083314)+((((A101+(4.95113369727397-(A101--2.04242046853188)))+A101)/(4.70424146758151+(A101*(A101--0.414815803227544))))+((4.19627304505152/(A101*3.5310676266721))*((-3.5820567652679+A101)*(A101*(-3.18691642530344--0.414815803227544))))))--4.67926120876148))*4.51095052326414)+((A101*(((((A101+A101)*4.70424146758151)+((((3.19108049229293/((A101*(-3.18691642530344--0.414815803227544))*4.70424146758151))+3.19108049229293)/2.47672875500426)+((4.19627304505152/((A101+A101)*4.70424146758151))*4.54357109421397)))--4.67926120876148)+A101))*(((4.19627304505152/(A101*4.70424146758151))+4.54357109421397)+4.95113369727397)))+A101))-4.70424146758151))))-4.1779925231842)-(A101*4.51095052326414))-4.19627304505152))))/(((((A101*((A101+(A101+A101))/(4.1779925231842-((((2.47672875500426/(((A101+(A101*3.5310676266721))+(4.1779925231842*(((A101+((4.95113369727397*(A101*(-3.5820567652679+A101)))-(((A101*4.51905248726837)+A101)*((A101+A101)*((((A101+((A101+((A101--3.43422117511881)*(4.95113369727397*(A101*(-3.18691642530344--0.414815803227544)))))-(A101--2.04242046853188)))+A101)/(4.70424146758151+(A101*(A101--0.414815803227544))))+((4.19627304505152/(A101*3.5310676266721))*(4.95113369727397*(A101*(-3.18691642530344--0.414815803227544)))))))))*A101)*4.51905248726837)))/2.47672875500426))-4.1779925231842)-(A101*4.51095052326414))-4.19627304505152))))+A101)/(((((((A101+A101)*4.70424146758151)+((((A101+(A101*3.5310676266721))+3.19108049229293)/2.47672875500426)+((4.19627304505152/((A101+(((A101+A101)*((((4.47782074792183-4.40457813083314)+A101)*A101)*2.47672875500426))-(A101+3.5310676266721)))*(4.19627304505152/(A101*(4.1779925231842*(((A101+((4.95113369727397*(A101*(-3.5820567652679+A101)))-(((A101*4.51905248726837)+A101)*(A101*4.40457813083314))))*A101)*4.51905248726837))))))*4.54357109421397)))--4.67926120876148)+A101)*(4.95113369727397*(A101*(4.1779925231842+A101))))-A101)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-4.70424146758151)-4.47782074792183))))--4.67926120876148)+A101)*(4.95113369727397*(A101*(A101+A101))))--3.05494045217447)-4.47782074792183)-A101)/((((A101+A101)*4.40457813083314)+((((A101+((A101+((A101--3.43422117511881)*3.19108049229293))-(A101--2.04242046853188)))+A101)/(4.70424146758151+(A101*(A101-(4.95113369727397*(-4.67926120876148*((-3.18691642530344--0.414815803227544)+A101)))))))+((4.19627304505152/(A101*3.5310676266721))*(4.95113369727397*(((A101+A101)*4.40457813083314)*(-3.18691642530344--0.414815803227544))))))--4.67926120876148))*4.51095052326414)+(A101*((A101+4.54357109421397)+4.95113369727397)))+A101))-A101))*A101)*4.51905248726837))))))*4.54357109421397)))--4.67926120876148)+A101)*(4.95113369727397*(A101*(4.1779925231842+A101))))-A101)-4.47782074792183)-A101)/((((A101+A101)*4.40457813083314)+((((A101+(4.95113369727397-(A101--2.04242046853188)))+A101)/(4.70424146758151+(A101*(A101--0.414815803227544))))+((4.19627304505152/(A101*3.5310676266721))*((-3.5820567652679+A101)*(A101*(-3.18691642530344--0.414815803227544))))))--4.67926120876148))*4.51095052326414)+((A101*(((((A101+A101)*4.70424146758151)+((((3.19108049229293/((A101*(-3.18691642530344--0.414815803227544))*4.70424146758151))+3.19108049229293)/2.47672875500426)+((4.19627304505152/((A101+A101)*4.70424146758151))*4.54357109421397)))--4.67926120876148)+A101))*(((4.19627304505152/(A101*4.70424146758151))+4.54357109421397)+4.95113369727397)))+A101))-4.70424146758151))))-4.1779925231842)-(A101*4.51095052326414))-4.19627304505152))))/(((((A101*((A101+(A101+A101))/(4.1779925231842-((((2.47672875500426/(((A101+(A101*3.5310676266721))+(4.1779925231842*(((A101+((4.95113369727397*(4.70424146758151*(-3.5820567652679+A101)))-(((A101*4.51905248726837)+A101)*((A101+A101)*((((A101+((A101+((A101--3.43422117511881)*(4.95113369727397*(A101*(-3.18691642530344--0.414815803227544)))))-(A101--2.04242046853188)))+A101)/(4.70424146758151+(A101*(A101--0.414815803227544))))+((4.19627304505152/(A101*3.5310676266721))*(4.95113369727397*(A101*(-3.18691642530344--0.414815803227544)))))))))*A101)*4.51905248726837)))/2.47672875500426))-4.1779925231842)-(A101*4.51095052326414))-4.19627304505152))))+A101)/(((((((A101+A101)*4.70424146758151)+((((A101+(A101*3.5310676266721))+3.19108049229293)/2.47672875500426)+((4.19627304505152/((A101+(((A101+A101)*((((4.47782074792183-4.40457813083314)+A101)*A101)*2.47672875500426))-(A101+3.5310676266721)))*(4.19627304505152/(A101*(4.1779925231842*(((A101+((4.95113369727397*(A101*(-3.5820567652679+A101)))-(((A101*4.51905248726837)+A101)*(A101*4.40457813083314))))*A101)*4.51905248726837))))))*4.54357109421397)))--4.67926120876148)+A101)*(4.95113369727397*(A101*(4.1779925231842+A101))))-A101)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3.19108049229293))-(A101--2.04242046853188)))+A101)/(4.70424146758151+(A101*(A101-(4.95113369727397*(-4.67926120876148*((-3.18691642530344--0.414815803227544)+A101)))))))+((4.19627304505152/(A101*3.5310676266721))*(4.95113369727397*(((A101+A101)*4.40457813083314)*2.47672875500426)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)))-4.1779925231842)-(4.47782074792183*4.51095052326414))-4.19627304505152))))+A101)/4.54357109421397)+(((((A101+A101)*4.40457813083314)+(((A101+(A101-(4.47782074792183-4.40457813083314)))+A101)+(A101*4.54357109421397)))--4.67926120876148)+A101))))+3.19108049229293)/A101)*A101))-(4.47782074792183--2.04242046853188))--0.414815803227544)))+A101)+A101)-((A101*(A101*2.47672875500426))-4.51095052326414)))*(((A101*((A101+((A101-((A101+4.54357109421397)+4.95113369727397))*(4.95113369727397*(A101*(-3.18691642530344--0.414815803227544)))))/(4.1779925231842-(((A101+A101)*3.19108049229293)-4.19627304505152))))+A101)/4.95113369727397))+((A101*(((((A101+A101)*4.40457813083314)+((((A101+(A101*3.5310676266721))+3.19108049229293)/2.47672875500426)+((4.19627304505152/(A101*4.70424146758151))*4.54357109421397)))--4.67926120876148)+A101))*((A101+4.54357109421397)+4.95113369727397))))-4.51095052326414))/(((((A101*(4.95113369727397+A101))*3.19108049229293)+(4.95113369727397*(-4.67926120876148*((-3.18691642530344--0.414815803227544)+A101))))-A101)-A101))*4.51095052326414)+((A101*(((((A101+A101)*4.40457813083314)+((((A101+(A101*3.5310676266721))+3.19108049229293)/2.47672875500426)+(((-3.18691642530344--0.414815803227544)/A101)*4.54357109421397)))--4.67926120876148)+A101))*A101))+(A101/((A101-((A101+((A101*(((4.47782074792183-3.5310676266721)--4.67926120876148)+A101))*((A101+(4.47782074792183+4.95113369727397))+(A101+(A101*3.5310676266721)))))+A101))-A101)))-(A101+3.5310676266721)))*(4.19627304505152/(A101*(4.1779925231842*-0.414815803227544)))))*4.54357109421397)))--4.67926120876148)+A101)*(4.95113369727397*(A101*(4.1779925231842+A101))))-A101)-4.47782074792183)-A101)/((((A101+A101)*4.40457813083314)+((((A101+((A101+((A101--3.43422117511881)*(4.95113369727397*(A101*((A101+((A101--0.414815803227544)*(4.95113369727397*(A101*(-3.18691642530344--0.414815803227544)))))/(4.1779925231842-((((2.47672875500426/(((A101+(A101*3.5310676266721))+(4.1779925231842*(((A101+((4.95113369727397*(A101*(-3.5820567652679+A101)))-(((A101*4.51905248726837)+A101)*((A101+A101)*((((A101+((A101+((A101--3.43422117511881)*(4.95113369727397*(A101*(-3.18691642530344--0.414815803227544)))))-(A101--2.04242046853188)))+A101)/(4.70424146758151+(A101*(A101--0.414815803227544))))+((4.19627304505152/(A101*3.5310676266721))*(4.95113369727397*(A101*(-3.18691642530344--0.414815803227544)))))))))*A101)*4.51905248726837)))/2.47672875500426))-4.1779925231842)-(A101*4.51095052326414))-4.19627304505152)))))))-(A101--2.04242046853188)))+A101)/(4.70424146758151+(A101*(A101--0.414815803227544))))+((4.19627304505152/(A101*3.5310676266721))*((-3.5820567652679+A101)*(A101*(-3.18691642530344--0.414815803227544))))))--4.67926120876148))*4.51095052326414)+((4.47782074792183--2.04242046853188)*(((4.19627304505152/(A101*4.70424146758151))+A101)+4.95113369727397)))+A101))-4.70424146758151))))-4.1779925231842)-(4.95113369727397*(A101*(-3.18691642530344--0.414815803227544))))-4.19627304505152))))/(((((A101*((4.19627304505152/(A101*(A101/((A101-(((((A101*((-3.51375823192431-((((((((-3.5820567652679+A101)*(4.95113369727397*((((A101+(((((((A101+A101)*4.40457813083314)+(((A101+(A101-(4.47782074792183-4.40457813083314)))+A101)+(A101*4.54357109421397)))--4.67926120876148)+A101)*(A101*2.47672875500426))-4.51095052326414))*4.70424146758151)+((((A101+(A101*3.5310676266721))+3.19108049229293)/2.47672875500426)+((4.19627304505152/((A101+(((A101+A101)*(((A101+(A101*(-3.18691642530344--0.414815803227544)))*A101)*2.47672875500426))-(((((((3.19108049229293/((A101*(-3.18691642530344--0.414815803227544))*4.70424146758151))*(4.95113369727397*(A101*(4.1779925231842+A101))))-A101)-4.47782074792183)-A101)/((((A101+A101)*4.40457813083314)+((((A101+(4.51905248726837-(4.95113369727397--2.04242046853188)))+A101)/(4.70424146758151+((((-3.18691642530344--0.414815803227544)/((A101+A101)*4.47782074792183))*4.54357109421397)*(-3.5820567652679--0.414815803227544))))+((4.19627304505152/(A101*3.5310676266721))*4.54357109421397)))--4.67926120876148))*(((((A101+A101)*4.70424146758151)+((((A101+(A101*3.5310676266721))+3.19108049229293)/2.47672875500426)+A101))--4.67926120876148)+A101))))*(4.19627304505152/(A101*(4.1779925231842*(((A101+((4.51095052326414*(A101*(-3.5820567652679+A101)))-(((A101*3.45412294792294)+A101)*A101)))*A101)*4.51905248726837))))))*4.54357109421397)))--4.67926120876148)))-A101)-(((A101+(A101*3.5310676266721))+3.19108049229293)/((A101-A101)-(((((((A101+A101)*4.70424146758151)+((((A101+A101)+3.19108049229293)/2.47672875500426)+((4.19627304505152/((A101+(((A101+A101)*(((A101+A101)*A101)*2.47672875500426))-(A101+3.5310676266721)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+4.19627304505152))))-A101))))-A101)/(((((((((A101+-3.51375823192431)*4.19627304505152)-(((A101+A101)*4.70424146758151)/((A101-((4.40457813083314+(4.70424146758151+(A101*-3.43422117511881)))+A101))-A101)))-((-3.05494045217447/4.51095052326414)*((A101-A101)-A101)))/(A101*(4.1779925231842*4.19627304505152)))*(A101*(((A101+(((((A101*(-3.18691642530344--0.414815803227544))+(((A101+A101)*4.1779925231842)+((((A101*((A101+((A101--0.414815803227544)*(4.95113369727397*(A101*(-3.18691642530344--0.414815803227544)))))/(4.1779925231842-((((2.47672875500426/(A101*(A101/((A101-(((((((((((((A101+A101)*4.70424146758151)+((((A101+(-0.414815803227544*3.5310676266721))+3.19108049229293)/2.47672875500426)+(((A101*((A101+((A101--0.414815803227544)*(4.95113369727397*(A101*(-3.18691642530344--0.414815803227544)))))/(4.1779925231842-((((2.47672875500426/(A101*(A101/((A101-((((((A101*4.51905248726837)+A101)*(A101*4.40457813083314))*4.51095052326414)+((A101*(((((A101+A101)*4.70424146758151)+((((A101+(A101*3.5310676266721))+3.19108049229293)/2.47672875500426)+((4.19627304505152/((A101+A101)*4.70424146758151))*4.54357109421397)))--4.67926120876148)+A101))*(((4.19627304505152/(A101*4.70424146758151))+4.54357109421397)+4.95113369727397)))+A101))-4.70424146758151))))-4.1779925231842)-(A101*4.51095052326414))-4.19627304505152))))/(((((A101*((A101+((A101--0.414815803227544)*(4.95113369727397*(A101*(-3.18691642530344--0.414815803227544)))))/(4.1779925231842-((((2.47672875500426/((A101+3.19108049229293)/2.47672875500426))-4.1779925231842)-(A101*4.51095052326414))-4.19627304505152))))+A101)/4.54357109421397)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-3.5820567652679+A101)*(A101*(-3.18691642530344--0.414815803227544)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)))-4.1779925231842)-(A101*4.51095052326414))-4.19627304505152))))+A101)/4.54357109421397)+(((((A101+A101)*4.40457813083314)+(A101+(A101*4.54357109421397)))--4.67926120876148)+A101))))+3.19108049229293)/2.47672875500426)*A101))-(4.47782074792183--2.04242046853188))--0.414815803227544)))+A101)+A101)-(4.95113369727397-4.51095052326414)))*(((A101*((A101+((A101--0.414815803227544)*(4.95113369727397*4.19627304505152)))/(4.1779925231842-(((A101+A101)*4.70424146758151)-4.19627304505152))))+A101)/4.95113369727397))+((A101*(((((A101+A101)*4.40457813083314)+((((A101+(A101*3.5310676266721))+3.19108049229293)/2.47672875500426)+((4.19627304505152/(A101*4.70424146758151))*4.54357109421397)))--4.67926120876148)+A101))*((A101+4.54357109421397)+4.95113369727397))))-4.51095052326414))/(((A101*(((4.40457813083314+((((A101+(A101*3.5310676266721))+3.19108049229293)/2.47672875500426)+((4.19627304505152/((A101+-3.18691642530344)*4.70424146758151))*4.54357109421397)))--4.67926120876148)+A101))*(((4.19627304505152/(A101*4.70424146758151))+4.54357109421397)+4.70424146758151))-A101))*4.51095052326414)+((A101*(((((A101+A101)*4.40457813083314)+(((-0.414815803227544+3.19108049229293)/2.47672875500426)+(((-3.18691642530344--3.5820567652679)/((((A101+-3.18691642530344)+3.19108049229293)/(4.19627304505152/((A101+((A101*(((A101+A101)*A101)*2.47672875500426))-(A101+3.5310676266721)))*(4.19627304505152/(A101*(4.1779925231842*(((A101+((4.95113369727397*3.19108049229293)-(((A101*4.51905248726837)+A101)*((A101+A101)*4.40457813083314))))*A101)*4.51905248726837)))))))+((4.19627304505152/(A101*4.70424146758151))*4.54357109421397)))*4.54357109421397)))--4.67926120876148)+A101))*A101))+(A101/((A101-((A101+((A101*(((4.47782074792183--2.04242046853188)--4.67926120876148)+A101))*((A101+(4.47782074792183+4.95113369727397))+(A101+(A101*3.5310676266721)))))+A101))-A101))))-(3.19108049229293/((A101*(-3.18691642530344-A101))*4.70424146758151))))))-(((A101+A101)*4.1779925231842)+(((A101+(((((A101*(-3.18691642530344--0.414815803227544))+(((A101+A101)*4.1779925231842)+((((A101*((A101+((A101*(-3.18691642530344--0.414815803227544))*(4.95113369727397*(A101*(-3.18691642530344--0.414815803227544)))))/(4.1779925231842-((((2.47672875500426/(A101*(A101/((A101-(((((((((((((A101+A101)*4.70424146758151)+((((A101+A101)+3.19108049229293)/2.47672875500426)+(((A101*((A101+((A101--0.414815803227544)*(4.95113369727397*(A101*(-3.18691642530344--0.414815803227544)))))/(4.1779925231842-((((2.47672875500426/(A101*(A101/((A101-(((((((((((((A101+A101)*4.70424146758151)+((((A101+(A101*3.5310676266721))+3.19108049229293)/2.47672875500426)+((4.19627304505152/((A101+(((A101+(A101*3.5310676266721))+3.19108049229293)-(A101+3.5310676266721)))*(4.19627304505152/(A101*(4.1779925231842*(((A101+((A101*(A101*(-3.5820567652679+A101)))-(((A101*4.51905248726837)+A101)*(A101*4.40457813083314))))*A101)*4.51905248726837))))))*4.54357109421397)))--4.67926120876148)+A101)*(4.95113369727397*(A101*(4.1779925231842+A101))))-A101)-4.47782074792183)-A101)/((((A101+A101)*4.40457813083314)+((((A101+((2.47672875500426+((A101--3.43422117511881)*(4.95113369727397*(A101*(-3.18691642530344--0.414815803227544)))))-(A101--2.04242046853188)))+A101)/(4.70424146758151+(A101*(A101--0.414815803227544))))+((4.19627304505152/(A101*3.5310676266721))*((-3.5820567652679+A101)*(A101*(-3.18691642530344--0.414815803227544))))))--4.67926120876148))*4.51095052326414)+((A101*(((((A101+A101)*4.70424146758151)+((((A101+(A101*3.5310676266721))+3.19108049229293)/2.47672875500426)+((4.19627304505152/((A101+A101)*4.70424146758151))*4.54357109421397)))--4.67926120876148)+A101))*(((4.19627304505152/(A101*4.70424146758151))+4.54357109421397)+4.95113369727397)))+A101))-4.70424146758151))))-4.1779925231842)-(A101*4.51095052326414))-4.19627304505152))))/(((((A101*((A101+((A101--0.414815803227544)*(4.95113369727397*(A101*(-3.18691642530344--0.414815803227544)))))/((((A101+A101)*4.40457813083314)+((((4.40457813083314+(4.70424146758151+(A101*-3.43422117511881)))+A101)/(4.70424146758151+(A101*(A101-(A101/(((((A101+(A101*3.5310676266721))+3.19108049229293)/2.47672875500426)+((4.19627304505152/(A101*4.70424146758151))*4.54357109421397))-A101))))))+((4.19627304505152/(A101*3.5310676266721))*(4.95113369727397*(A101*(-3.18691642530344--0.414815803227544))))))-((((2.47672875500426/(((A101+A101)+3.19108049229293)/2.47672875500426))-4.1779925231842)-(A101*4.51095052326414))-4.19627304505152))))+A101)/4.54357109421397)+(((((A101+A101)*4.40457813083314)+((((4.47782074792183+4.95113369727397)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(4.95113369727397*(A101*(-3.18691642530344--0.414815803227544)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)))-4.1779925231842)-(A101*4.51095052326414))-4.19627304505152))))+A101)/4.54357109421397)+(((((A101+A101)*4.40457813083314)+(((A101+(A101-(4.47782074792183-4.40457813083314)))+A101)+(A101*4.54357109421397)))--4.67926120876148)+A101))))+3.19108049229293)/2.47672875500426)*A101))-(4.47782074792183--2.04242046853188))+(((((A101+A101)*4.40457813083314)+((((A101+(A101*3.5310676266721))+A101)/2.47672875500426)+(A101*4.54357109421397)))--4.67926120876148)+A101)))))+A101)/4.54357109421397)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(4.95113369727397*(A101*(-3.18691642530344--0.414815803227544))))))--4.67926120876148))*4.51095052326414)/(((((((((A101+-3.51375823192431)*4.19627304505152)-(((A101+A101)*4.70424146758151)/((A101-((4.40457813083314+(4.70424146758151+(A101*-3.43422117511881)))+A101))-A101)))-((-3.05494045217447/4.51095052326414)*((A101-A101)-A101)))/(A101*(4.1779925231842*((A101+A101)*4.40457813083314))))*(A101*(((A101+(((((A101*(-3.18691642530344--0.414815803227544))+(((A101+A101)*4.1779925231842)+((((A101*((A101+((A101--0.414815803227544)*(4.95113369727397*(A101*(-3.18691642530344--0.414815803227544)))))/(4.1779925231842-((((2.47672875500426/(A101*(A101/((A101-(((((((((((((A101+A101)*4.70424146758151)+((((4.70424146758151+(-0.414815803227544*3.5310676266721))+3.19108049229293)/2.47672875500426)+(((A101*((A101+((A101--0.414815803227544)*(4.95113369727397*(A101*(-3.18691642530344--0.414815803227544)))))/(4.1779925231842-((((2.47672875500426/(A101*(A101/((A101-(((((((((((((A101+A101)*4.70424146758151)+((((A101+(A101*3.5310676266721))+3.19108049229293)/2.47672875500426)+((4.19627304505152/((A101+(((A101+A101)*((((4.47782074792183-4.40457813083314)+A101)*A101)*2.47672875500426))-(A101+3.5310676266721)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A101)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(-3.5820567652679+A101)*(A101*(-3.18691642530344--0.414815803227544))))))--4.67926120876148))*4.51095052326414)+((A101*(((((A101+A101)*4.70424146758151)+((((A101+(A101*3.5310676266721))+3.19108049229293)/2.47672875500426)+((4.19627304505152/((A101+A101)*4.70424146758151))*4.54357109421397)))--4.67926120876148)+A101))*(((4.19627304505152/(A101*4.70424146758151))+4.54357109421397)+4.95113369727397)))+A101))-4.70424146758151))))-4.1779925231842)-(A101*4.51095052326414))-4.19627304505152))))/(((((A101*((A101+((A101--0.414815803227544)*(4.95113369727397*(A101*(-3.18691642530344--0.414815803227544)))))/(4.1779925231842-((((2.47672875500426/(((A101+(A101*3.5310676266721))+(4.1779925231842*(((((A101*((-3.51375823192431-4.51095052326414)-4.51095052326414))/(((((A101*(4.95113369727397+A101))*3.19108049229293)+(4.95113369727397*(-4.67926120876148*4.19627304505152)))-A101)-A101))*4.51095052326414)+((A101*(((((A101+A101)*(((-3.51375823192431-((((((((-3.5820567652679+A101)*(4.95113369727397*((((A101+((A101*(A101*2.47672875500426))-4.51095052326414))*4.70424146758151)+(A101+((4.19627304505152/((A101+(((A101+A101)*(((A101+-3.18691642530344)*A101)*2.47672875500426))-((((A101-4.47782074792183)-A101)/(((A101-(((((((((((((A101+A101)*4.70424146758151)+((((A101+(-0.414815803227544*3.5310676266721))+3.19108049229293)/2.47672875500426)+((((A101-A101)*((A101+((A101--0.414815803227544)*(4.95113369727397*(A101*(-3.18691642530344--0.414815803227544)))))/(4.1779925231842-((((2.47672875500426/(A101*(A101/((A101-(4.95113369727397+A101))-4.70424146758151))))-4.1779925231842)-(A101*4.51095052326414))-4.19627304505152))))/(((((A101*((A101+((A101--0.414815803227544)*(4.95113369727397*(A101*(-3.18691642530344--0.414815803227544)))))/(4.1779925231842-((((2.47672875500426/(((A101+A101)+3.19108049229293)/2.47672875500426))-4.1779925231842)-(A101*4.51095052326414))-4.19627304505152))))+A101)/4.54357109421397)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(4.95113369727397*(A101*(A101--0.414815803227544)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--4.67926120876148))*(((((A101+A101)*4.70424146758151)+((4.19627304505152/(A101*(4.1779925231842*(((A101+((4.95113369727397*(A101*(-3.5820567652679+A101)))-(((A101*((((((A101+-3.51375823192431)*-3.18691642530344)-(A101/((A101-((4.51095052326414+(4.70424146758151+(A101*-3.43422117511881)))+A101))-A101)))-((-3.05494045217447/4.51095052326414)*4.51095052326414))/(A101*(4.1779925231842*((A101+A101)*4.40457813083314))))*3.19108049229293))+A101)*(A101+((A101--0.414815803227544)*(4.95113369727397*(A101*(-3.18691642530344--0.414815803227544))))))))*A101)*4.51905248726837))))+(A101*4.54357109421397)))--4.67926120876148)+A101))))*(4.19627304505152/(A101*(4.1779925231842*(((A101+(-3.5820567652679--0.414815803227544))*A101)*4.51905248726837))))))*4.54357109421397)))--4.67926120876148)))-A101)-(((A101+(A101*3.5310676266721))+3.19108049229293)/((A101-A101)-A101)))-A101)/(((((-4.67926120876148/(A101*(4.1779925231842*((A101+A101)*4.40457813083314))))*(A101*(((A101+((A101-A101)*A101))-(4.47782074792183--2.04242046853188))--0.414815803227544)))+A101)+A101)-((A101*(A101*2.47672875500426))-4.51095052326414)))*(((A101*((A101+((A101--0.414815803227544)*(4.95113369727397*(A101*(-3.18691642530344--0.414815803227544)))))/(4.1779925231842-(((A101+A101)*4.70424146758151)-4.19627304505152))))+A101)/4.95113369727397))+((A101*(((((A101+A101)*4.40457813083314)+((((A101+(A101*3.5310676266721))+3.19108049229293)/2.47672875500426)+((4.19627304505152/(A101*4.70424146758151))*4.54357109421397)))--4.67926120876148)+A101))*((A101+4.54357109421397)+4.95113369727397))))/(A101*3.5310676266721))*(4.95113369727397*(A101*(-3.18691642530344--0.414815803227544)))))+((((A101+(A101*3.5310676266721))+3.19108049229293)/2.47672875500426)+(((-3.18691642530344--3.5820567652679)/((((A101+(A101*3.5310676266721))+3.19108049229293)/2.47672875500426)+((4.19627304505152/(A101*4.70424146758151))*4.54357109421397)))*4.54357109421397)))--4.67926120876148)+A101))*A101))+(A101/((A101-((A101+((A101*(((4.47782074792183-(((((((A101+A101)*4.70424146758151)+((((A101+(-0.414815803227544*3.5310676266721))+3.19108049229293)/2.47672875500426)+((4.19627304505152/((4.95113369727397+(((A101+A101)*(((A101+A101)*A101)*2.47672875500426))-(A101+3.5310676266721)))*(4.19627304505152/(A101*(4.1779925231842*(((A101+((4.95113369727397*(A101*(A101+A101)))-(((A101*4.51905248726837)+A101)*((A101+A101)*4.40457813083314))))*A101)*4.51905248726837))))))*4.54357109421397)))--4.67926120876148)+A101)*(4.95113369727397*(A101*(4.1779925231842+A101))))-A101))--4.67926120876148)+A101))*((A101+(4.47782074792183+4.95113369727397))+(A101+(A101*3.5310676266721)))))+A101))-A101)))))/2.47672875500426))-4.1779925231842)-(A101*4.51095052326414))-4.19627304505152))))+A101)/4.54357109421397)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(4.95113369727397*(A101*(-3.18691642530344-(4.19627304505152/(((A101+A101)*4.70424146758151)*3.5310676266721)))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)))-4.1779925231842)-(4.47782074792183*4.51095052326414))-4.19627304505152))))+A101)/4.54357109421397)+(((((A101+A101)*4.40457813083314)+(((A101+(A101-(4.47782074792183-4.40457813083314)))+A101)+(A101*4.54357109421397)))--4.67926120876148)+4.54357109421397))))+3.19108049229293)/2.47672875500426)*A101))-(4.47782074792183--2.04242046853188))--0.414815803227544)))+A101)+A101)-((A101*(A101*2.47672875500426))-4.51095052326414)))*(((A101*((A101+((A101--0.414815803227544)*(4.95113369727397*(A101*(-3.18691642530344--0.414815803227544)))))/(4.1779925231842-(((A101+A101)*3.19108049229293)-4.19627304505152))))+A101)/4.95113369727397))+((A101*(((((A101+A101)*4.40457813083314)+((((A101+(A101*((((A101/(A101*(A101/((A101-(((((((((4.95113369727397*(A101*(-3.18691642530344--0.414815803227544)))*(4.95113369727397*(A101*(4.1779925231842+A101))))-A101)-4.47782074792183)-A101)/((((A101+A101)*4.40457813083314)+((((A101+((A101+((A101--3.43422117511881)*(4.95113369727397*(A101*(-3.18691642530344--0.414815803227544)))))-(A101--2.04242046853188)))+A101)/(4.70424146758151+(A101*(A101-(A101/(4.19627304505152-A101))))))+((4.19627304505152/(A101*3.5310676266721))*(4.95113369727397*(4.95113369727397*(-3.18691642530344--0.414815803227544))))))--4.67926120876148))*4.51095052326414)+((A101*(((((A101+A101)*4.70424146758151)+((((A101+(A101*3.5310676266721))+3.19108049229293)/2.47672875500426)+(((4.70424146758151+(A101*-3.43422117511881))/A101)*4.54357109421397)))--4.67926120876148)+A101))*((A101+4.54357109421397)+3.19108049229293)))+A101))-A101))))-4.1779925231842)-(A101*4.51095052326414))-4.19627304505152)))+3.19108049229293)/2.47672875500426)+((4.19627304505152/(A101*4.70424146758151))*4.54357109421397)))--4.67926120876148)+A101))*((A101+4.54357109421397)+4.95113369727397))))-4.51095052326414))/(((((A101*(4.95113369727397+A101))*3.19108049229293)+(4.95113369727397*(-4.67926120876148*((-3.18691642530344--0.414815803227544)+A101))))-A101)-A101))*4.51095052326414)+((A101*(((((A101+A101)*4.40457813083314)+((((A101+(A101*3.5310676266721))+3.19108049229293)/2.47672875500426)+(((-3.18691642530344--0.414815803227544)/A101)*4.54357109421397)))--4.67926120876148)+A101))*A101))+(A101/((A101-((A101+((A101*(((4.47782074792183--2.04242046853188)--4.67926120876148)+A101))*((A101+(4.47782074792183+4.95113369727397))+(A101+(A101*3.5310676266721)))))+A101))-A101)))-(A101+3.5310676266721)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A101)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(-3.5820567652679+A101)*(A101*(-3.18691642530344--0.414815803227544))))))--4.67926120876148))*4.51095052326414)+((A101*(((((A101+A101)*4.70424146758151)+((((A101+(A101*3.5310676266721))+3.19108049229293)/2.47672875500426)+((4.19627304505152/((A101+A101)*4.70424146758151))*4.54357109421397)))--4.67926120876148)+A101))*(((4.19627304505152/(A101*4.70424146758151))+4.54357109421397)+4.95113369727397)))+A101))-4.70424146758151))))-4.1779925231842)-(A101*4.51095052326414))-4.19627304505152))))/(((((A101*((4.19627304505152/(A101*(A101/((A101-(((((A101*((-3.51375823192431-4.51095052326414)-4.51095052326414))/(((((A101*(4.95113369727397+A101))*3.19108049229293)+(4.95113369727397*(-4.67926120876148*4.19627304505152)))-A101)-A101))*4.51095052326414)+((A101*(((((A101+A101)*(((-3.51375823192431-((((((((-3.5820567652679+A101)*(4.95113369727397*((((A101+((A101*(A101*2.47672875500426))-4.51095052326414))*4.70424146758151)+(A101+((4.19627304505152/((A101+(((A101+A101)*(((A101+-3.18691642530344)*A101)*2.47672875500426))-((((A101-4.47782074792183)-A101)/(((A101-(((((((((((((A101+A101)*4.70424146758151)+((((A101+(-0.414815803227544*3.5310676266721))+3.19108049229293)/2.47672875500426)+((((A101-A101)*((A101+((A101--0.414815803227544)*(4.95113369727397*(A101*(-3.18691642530344--0.414815803227544)))))/(4.1779925231842-((((2.47672875500426/(A101*(A101/((A101-(4.95113369727397+A101))-4.70424146758151))))-4.1779925231842)-(A101*4.51095052326414))-4.19627304505152))))/(((((A101*((A101+((A101--0.414815803227544)*(4.95113369727397*(A101*(-3.18691642530344--0.414815803227544)))))/(4.1779925231842-((((2.47672875500426/(((A101+A101)+3.19108049229293)/2.47672875500426))-4.1779925231842)-(A101*4.51095052326414))-4.19627304505152))))+A101)/4.54357109421397)+(((((A101+A101)*4.40457813083314)+((((A101+(A101*3.5310676266721))+A101)/2.47672875500426)+(A101*4.54357109421397)))--4.67926120876148)+A101)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-3.05494045217447)-4.47782074792183)-A101)/((((A101+A101)*4.40457813083314)+((((A101+((A101+((A101--3.43422117511881)*(4.95113369727397*(A101*(-3.18691642530344--0.414815803227544)))))-(A101--2.04242046853188)))+A101)/(4.70424146758151+(A101*(A101--0.414815803227544))))+((4.19627304505152/(A101*3.5310676266721))*(4.95113369727397*(A101*(A101--0.414815803227544)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--4.67926120876148))*(((((A101+A101)*4.70424146758151)+((4.19627304505152/(A101*(4.1779925231842*(((A101+((4.95113369727397*(A101*(-3.5820567652679+A101)))-(((A101*((((((A101+-3.51375823192431)*-3.18691642530344)-(A101/((A101-((4.51095052326414+(4.70424146758151+(A101*-3.43422117511881)))+A101))-A101)))-((-3.05494045217447/4.51095052326414)*4.51095052326414))/(A101*(4.1779925231842*((A101+A101)*4.40457813083314))))*3.19108049229293))+A101)*(A101+((A101--0.414815803227544)*(4.95113369727397*(A101*(-3.18691642530344--0.414815803227544))))))))*A101)*4.51905248726837))))+((4.19627304505152/((A101+((A101*(((A101+A101)*A101)*2.47672875500426))-(A101+3.5310676266721)))*(4.19627304505152/(A101*(4.1779925231842*(((A101+((4.95113369727397*(A101*(-3.5820567652679+A101)))-(((A101*-0.414815803227544)+A101)*((A101+A101)*4.40457813083314))))*A101)*4.51905248726837))))))*4.54357109421397)))--4.67926120876148)+A101))))*(4.19627304505152/(A101*(4.1779925231842*(((A101+(-3.5820567652679--0.414815803227544))*A101)*4.51905248726837))))))*4.54357109421397)))--4.67926120876148)))-A101)-(((A101+(A101*3.5310676266721))+3.19108049229293)/((A101-A101)-A101)))-A101)/(((((-4.67926120876148/(A101*(4.1779925231842*((A101+A101)*4.40457813083314))))*(A101*(((A101+((A101-A101)*A101))-(4.47782074792183--2.04242046853188))--0.414815803227544)))+A101)+A101)-((A101*(A101*2.47672875500426))-4.51095052326414)))*(((A101*((A101+((A101--0.414815803227544)*(4.95113369727397*(A101*(-3.18691642530344--0.414815803227544)))))/(4.1779925231842-(((A101+A101)*4.70424146758151)-4.19627304505152))))+A101)/4.95113369727397))+((A101*(((((A101+A101)*4.40457813083314)+((((A101+(A101*3.5310676266721))+3.19108049229293)/2.47672875500426)+((4.19627304505152/(A101*4.70424146758151))*4.54357109421397)))--4.67926120876148)+A101))*((A101+4.54357109421397)+4.95113369727397))))/(A101*3.5310676266721))*(4.95113369727397*(A101*(-3.18691642530344--0.414815803227544)))))+((((A101+(A101*3.5310676266721))+3.19108049229293)/2.47672875500426)+(((-3.18691642530344--3.5820567652679)/((((A101+(A101*3.5310676266721))+3.19108049229293)/2.47672875500426)+((4.19627304505152/(A101*4.70424146758151))*4.54357109421397)))*4.54357109421397)))--4.67926120876148)+A101))*A101))+(A101/((A101-((A101+((A101*((A101--3.43422117511881)+A101))*((A101+(4.47782074792183+4.95113369727397))+(A101+(A101*3.5310676266721)))))+A101))-A101))))-(3.19108049229293/((A101*(-3.18691642530344-A101))*4.70424146758151))))))-(((A101+A101)*4.1779925231842)+((((A101*((A101+((A101--0.414815803227544)*(4.95113369727397*(A101*(-3.18691642530344--0.414815803227544)))))/(4.1779925231842-((((2.47672875500426/(A101*(A101/((A101-(((((((((((((A101+A101)*4.70424146758151)+(4.95113369727397+((4.19627304505152/((4.95113369727397+(((A101+A101)*(((A101+A101)*A101)*2.47672875500426))-(A101+3.5310676266721)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(A101--2.04242046853188)))))-A101)-4.47782074792183)-A101)/((((A101+A101)*4.40457813083314)+((((A101+((A101+((A101--3.43422117511881)*(4.95113369727397*(A101*(-3.18691642530344--0.414815803227544)))))-(A101--2.04242046853188)))+A101)/(4.70424146758151+(A101*(A101-(A101/(((((A101+(A101*3.5310676266721))+3.19108049229293)/2.47672875500426)+((4.19627304505152/(A101*4.70424146758151))*4.54357109421397))-A101))))))+((4.19627304505152/(A101*3.5310676266721))*(4.95113369727397*(A101*(-3.18691642530344--0.414815803227544))))))--4.67926120876148))*4.51095052326414)+((A101*(((((A101+A101)*4.70424146758151)+((((A101+(A101*3.5310676266721))+3.19108049229293)/A101)+((4.19627304505152/A101)*4.54357109421397)))--4.67926120876148)+A101))*((A101+4.54357109421397)+4.95113369727397)))+A101))-A101))))-4.1779925231842)-(A101*4.51095052326414))-4.19627304505152))))+A101)/4.54357109421397)+(((((A101+A101)*4.40457813083314)+((((A101+(A101*3.5310676266721))+A101)/2.47672875500426)+(A101*4.54357109421397)))--4.67926120876148)+A101)))))+A101)/4.54357109421397)+(((((A101+A101)*4.40457813083314)+((((A101+(A101*3.5310676266721))+A101)/2.47672875500426)+(A101*4.54357109421397)))--4.67926120876148)+A101))*(4.19627304505152/(A101*(4.1779925231842*(((A101+((4.95113369727397*(A101*(-3.5820567652679+A101)))-(((A101*4.51905248726837)+A101)*A101)))*A101)*4.51905248726837))))))*4.54357109421397)))--4.67926120876148)+A101)*(4.95113369727397*(A101*(4.1779925231842+A101))))--3.05494045217447)-4.47782074792183)-A101)/((((A101+A101)*4.40457813083314)+((((A101+(((A101*(((4.47782074792183--2.04242046853188)--4.67926120876148)+A101))+((A101--3.43422117511881)*(4.95113369727397*(A101*(-3.18691642530344--0.414815803227544)))))-(A101--2.04242046853188)))+A101)/(4.70424146758151+(A101*(A101--0.414815803227544))))+((4.19627304505152/(A101*3.5310676266721))*(4.95113369727397*(A101*(-3.18691642530344--0.414815803227544)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)))-4.1779925231842)-(A101*4.51095052326414))-4.19627304505152))))+A101)/4.54357109421397)+(((((A101+A101)*4.40457813083314)+(((A101+(A101-(4.47782074792183-4.40457813083314)))+A101)+(A101*4.54357109421397)))--4.67926120876148)+A101))))+3.19108049229293)/2.47672875500426)*A101))-((((A101+(A101*3.5310676266721))+3.19108049229293)/2.47672875500426)--2.04242046853188))--0.414815803227544)))+A101)+A101)-((A101*(A101*2.47672875500426))-4.51095052326414)))*(((A101*((A101+((A101--0.414815803227544)*(4.95113369727397*(A101*(-3.18691642530344--0.414815803227544)))))/(4.1779925231842-(((4.70424146758151+A101)*4.70424146758151)-4.19627304505152))))+A101)/4.95113369727397))+((A101*(((((A101+A101)*4.40457813083314)+((((A101+(A101*3.5310676266721))+3.19108049229293)/2.47672875500426)+((4.19627304505152/(A101*4.70424146758151))*4.54357109421397)))-A101)+A101))*((A101+4.54357109421397)+4.95113369727397))))-4.51095052326414))/(((((A101*(4.95113369727397+A101))*3.19108049229293)+(4.95113369727397*(-4.67926120876148*((-3.18691642530344--0.414815803227544)+A101))))-A101)-A101))*4.51095052326414)+((A101*(((((A101+A101)*4.40457813083314)+((((A101+(A101*3.5310676266721))+3.19108049229293)/2.47672875500426)+(((-3.18691642530344--0.414815803227544)/A101)*4.54357109421397)))--4.67926120876148)+A101))*A101))+(A101/((A101-((A101+((A101*(((4.47782074792183--2.04242046853188)--4.67926120876148)+A101))*((A101+(4.47782074792183+4.95113369727397))+(A101+(A101*3.5310676266721)))))+A101))-A101))))-(3.19108049229293/((A101*(-3.18691642530344-A101))*4.70424146758151))))))-(((A101+A101)*4.1779925231842)+((((A101*((A101+((A101--0.414815803227544)*(4.95113369727397*(A101*(-3.18691642530344--0.414815803227544)))))/(4.1779925231842-((((2.47672875500426/(A101*(A101/((A101-(((((((((((((4.70424146758151+A101)*4.70424146758151)+((((A101+(-0.414815803227544*3.5310676266721))+3.19108049229293)/2.47672875500426)+((4.19627304505152/((4.95113369727397+(((A101+A101)*(((A101+A101)*A101)*2.47672875500426))-(A101+3.5310676266721)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A101))))-A101)-4.47782074792183)-A101)/((((A101+A101)*4.40457813083314)+((((A101+((A101+((A101--3.43422117511881)*(4.19627304505152*(A101*(-3.18691642530344--0.414815803227544)))))-(A101--2.04242046853188)))+A101)/(4.70424146758151+(A101*(A101-(A101/((((A101+3.19108049229293)/2.47672875500426)+((4.19627304505152/(A101*4.70424146758151))*4.54357109421397))-A101))))))+((4.19627304505152/(A101*3.5310676266721))*(4.95113369727397*(A101*(-3.18691642530344--0.414815803227544))))))--4.67926120876148))*4.51095052326414)+((A101*(((((A101+A101)*4.70424146758151)+((((A101+(A101*3.5310676266721))+3.19108049229293)/2.47672875500426)+((4.19627304505152/A101)*4.54357109421397)))--4.67926120876148)+A101))*((A101+4.54357109421397)+4.95113369727397)))+A101))-A101))))-4.1779925231842)-(A101*4.51095052326414))-((((((A101+A101)*((4.19627304505152/(A101*(A101/((A101-(((((A101*((-3.51375823192431-4.51095052326414)-4.51095052326414))/(((((A101*(4.95113369727397+A101))*3.19108049229293)+(A101*(-4.67926120876148*4.19627304505152)))-A101)-A101))*4.51095052326414)+((A101*(((((A101+A101)*((A101/(A101*3.5310676266721))*(4.95113369727397*(A101*(-3.18691642530344--0.414815803227544)))))+((((A101+(A101*3.5310676266721))+3.19108049229293)/2.47672875500426)+(((-3.18691642530344--3.5820567652679)/((((A101+(A101*3.5310676266721))+3.19108049229293)/2.47672875500426)+((4.19627304505152/(A101*4.70424146758151))*4.54357109421397)))*4.54357109421397)))--4.67926120876148)+A101))*A101))+(A101/((A101-((A101+((A101*(((4.47782074792183-(((((((A101+A101)*4.70424146758151)+((((A101+(-0.414815803227544*3.5310676266721))+3.19108049229293)/2.47672875500426)+((4.19627304505152/((4.95113369727397+(((A101+A101)*(((A101+A101)*A101)*2.47672875500426))-(A101+3.5310676266721)))*(4.19627304505152/(((A101+(-0.414815803227544*3.5310676266721))+3.19108049229293)*(4.1779925231842*(((A101+((4.95113369727397*(A101*(A101+A101)))-(((A101*4.51905248726837)+A101)*((A101+A101)*4.40457813083314))))*A101)*4.51905248726837))))))*4.54357109421397)))--4.67926120876148)+A101)*(4.95113369727397*(A101*(4.1779925231842+A101))))-A101))--4.67926120876148)+A101))*((A101+(4.47782074792183+4.95113369727397))+(A101+(A101*3.5310676266721)))))+A101))-A101))))-(3.19108049229293/((A101*(-3.18691642530344-A101))*4.70424146758151))))))-(((A101+A101)*4.1779925231842)+(((((((((A101+A101)*4.40457813083314)+((((A101+(A101*3.5310676266721))+3.19108049229293)/2.47672875500426)+((4.19627304505152/(A101*4.70424146758151))*4.54357109421397)))--4.67926120876148)+A101)*((A101+((A101--0.414815803227544)*(4.95113369727397*(A101*(-3.18691642530344--0.414815803227544)))))/(4.1779925231842-((((2.47672875500426/(A101*(A101/((A101-(((((((((((((A101+A101)*(((4.47782074792183-3.5310676266721)--4.67926120876148)+A101))+((((A101+(-0.414815803227544*3.5310676266721))+3.19108049229293)/2.47672875500426)+((4.19627304505152/((4.95113369727397+(((A101+A101)*(((A101+A101)*A101)*2.47672875500426))-(A101+3.5310676266721)))*(4.19627304505152/(A101*(4.1779925231842*(((A101+((4.95113369727397*(A101*(-3.5820567652679+A101)))-(((A101*4.51905248726837)+A101)*((A101+A101)*4.40457813083314))))*A101)*4.51905248726837))))))*4.54357109421397)))--4.67926120876148)+A101)*(4.95113369727397*(A101*(4.1779925231842+(A101--2.04242046853188)))))-A101)-4.47782074792183)-A101)/((((A101+A101)*4.40457813083314)+((((A101+((A101+((A101--3.43422117511881)*(4.95113369727397*(A101*(-3.18691642530344--0.414815803227544)))))-((A101*4.40457813083314)--2.04242046853188)))+A101)/(4.70424146758151+(A101*(A101-(A101/(((((A101+(A101*3.5310676266721))+3.19108049229293)/2.47672875500426)+((4.19627304505152/(A101*4.70424146758151))*4.54357109421397))-A101))))))+((4.19627304505152/(A101*3.5310676266721))*((((A101+A101)*4.40457813083314)+((((A101+(A101*3.5310676266721))+3.19108049229293)/2.47672875500426)+(((-3.18691642530344--3.5820567652679)/((((A101+(A101*3.5310676266721))+3.19108049229293)/(4.19627304505152/((A101+((A101*(((A101+A101)*A101)*2.47672875500426))-(A101+3.5310676266721)))*(4.19627304505152/(A101*(4.1779925231842*(((A101+((4.95113369727397*3.19108049229293)-(((A101*4.51905248726837)+A101)*((A101+A101)*4.40457813083314))))*A101)*4.51905248726837)))))))+((4.19627304505152/(A101*4.70424146758151))*4.54357109421397)))*4.54357109421397)))*(A101*(-3.18691642530344--0.414815803227544))))))--4.67926120876148))*4.51095052326414)+((A101*(((((A101+A101)*4.70424146758151)+((((A101+(A101*3.5310676266721))+3.19108049229293)/2.47672875500426)+((4.19627304505152/A101)*4.54357109421397)))--4.67926120876148)+3.19108049229293))*((A101+4.54357109421397)+4.95113369727397)))+A101))-A101))))-4.1779925231842)-(A101*2.47672875500426))-4.19627304505152))))+A101)/4.54357109421397)+(((((A101+A101)*4.40457813083314)+((((A101+(A101*3.5310676266721))+A101)/2.47672875500426)+(A101*4.54357109421397)))--4.67926120876148)+A101)))))+A101)/4.54357109421397)+(((((A101+A101)*4.40457813083314)+((((A101+(A101*3.5310676266721))+A101)/2.47672875500426)+(A101*4.54357109421397)))--4.67926120876148)+A101))*(4.19627304505152/(A101*(4.1779925231842*((-3.43422117511881*A101)*3.5310676266721)))))))))+A101)/4.54357109421397)+(((((A101+A101)*4.40457813083314)+((((A101+(A101*3.5310676266721))+(((A101+(A101*3.5310676266721))+3.19108049229293)/2.47672875500426))/2.47672875500426)+(A101*4.54357109421397)))--4.67926120876148)+A101))))+(A101*(A101+A101)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-1.2558177997341797E8</v>
      </c>
      <c r="C2" t="n" s="0">
        <v>-1.2560594283165061E8</v>
      </c>
    </row>
    <row r="3">
      <c r="A3" t="n" s="0">
        <v>2.0</v>
      </c>
      <c r="B3" t="n" s="0">
        <v>-1.2558177997341797E8</v>
      </c>
      <c r="C3" t="n" s="0">
        <v>-1.2560594283165061E8</v>
      </c>
    </row>
    <row r="4">
      <c r="A4" t="n" s="0">
        <v>3.0</v>
      </c>
      <c r="B4" t="n" s="0">
        <v>-4833360.96012657</v>
      </c>
      <c r="C4" t="n" s="0">
        <v>-1.2558690866692163E8</v>
      </c>
    </row>
    <row r="5">
      <c r="A5" t="n" s="0">
        <v>4.0</v>
      </c>
      <c r="B5" t="n" s="0">
        <v>-540913.7059900936</v>
      </c>
      <c r="C5" t="n" s="0">
        <v>-1.420166269425702E10</v>
      </c>
    </row>
    <row r="6">
      <c r="A6" t="n" s="0">
        <v>5.0</v>
      </c>
      <c r="B6" t="n" s="0">
        <v>-428651.5070604472</v>
      </c>
      <c r="C6" t="n" s="0">
        <v>-1.68894216930696E11</v>
      </c>
    </row>
    <row r="7">
      <c r="A7" t="n" s="0">
        <v>6.0</v>
      </c>
      <c r="B7" t="n" s="0">
        <v>-253622.93569173204</v>
      </c>
      <c r="C7" t="n" s="0">
        <v>-1.947453491862558E11</v>
      </c>
    </row>
    <row r="8">
      <c r="A8" t="n" s="0">
        <v>7.0</v>
      </c>
      <c r="B8" t="n" s="0">
        <v>-252080.27429561695</v>
      </c>
      <c r="C8" t="n" s="0">
        <v>-2.7020412460405435E11</v>
      </c>
    </row>
    <row r="9">
      <c r="A9" t="n" s="0">
        <v>8.0</v>
      </c>
      <c r="B9" t="n" s="0">
        <v>-211335.53746061874</v>
      </c>
      <c r="C9" t="n" s="0">
        <v>-1.8381755311630508E11</v>
      </c>
    </row>
    <row r="10">
      <c r="A10" t="n" s="0">
        <v>9.0</v>
      </c>
      <c r="B10" t="n" s="0">
        <v>-196183.4013736386</v>
      </c>
      <c r="C10" t="n" s="0">
        <v>-2.724015030067022E11</v>
      </c>
    </row>
    <row r="11">
      <c r="A11" t="n" s="0">
        <v>10.0</v>
      </c>
      <c r="B11" t="n" s="0">
        <v>-195862.1028417639</v>
      </c>
      <c r="C11" t="n" s="0">
        <v>-1.304491110543527E12</v>
      </c>
    </row>
    <row r="12">
      <c r="A12" t="n" s="0">
        <v>11.0</v>
      </c>
      <c r="B12" t="n" s="0">
        <v>-195862.1028417639</v>
      </c>
      <c r="C12" t="n" s="0">
        <v>-8.535231413862181E11</v>
      </c>
    </row>
    <row r="13">
      <c r="A13" t="n" s="0">
        <v>12.0</v>
      </c>
      <c r="B13" t="n" s="0">
        <v>-193149.24538592462</v>
      </c>
      <c r="C13" t="n" s="0">
        <v>-4.712304127113336E18</v>
      </c>
    </row>
    <row r="14">
      <c r="A14" t="n" s="0">
        <v>13.0</v>
      </c>
      <c r="B14" t="n" s="0">
        <v>-169592.13480676338</v>
      </c>
      <c r="C14" t="n" s="0">
        <v>-6.452058077855514E16</v>
      </c>
    </row>
    <row r="15">
      <c r="A15" t="n" s="0">
        <v>14.0</v>
      </c>
      <c r="B15" t="n" s="0">
        <v>-148407.50259232405</v>
      </c>
      <c r="C15" t="n" s="0">
        <v>-8.278100714888917E22</v>
      </c>
    </row>
    <row r="16">
      <c r="A16" t="n" s="0">
        <v>15.0</v>
      </c>
      <c r="B16" t="n" s="0">
        <v>-118240.16918661326</v>
      </c>
      <c r="C16" t="n" s="0">
        <v>-6.447239917978322E12</v>
      </c>
    </row>
    <row r="17">
      <c r="A17" t="n" s="0">
        <v>16.0</v>
      </c>
      <c r="B17" t="n" s="0">
        <v>-117668.10117149237</v>
      </c>
      <c r="C17" t="n" s="0">
        <v>-6.27219891024879E12</v>
      </c>
    </row>
    <row r="18">
      <c r="A18" t="n" s="0">
        <v>17.0</v>
      </c>
      <c r="B18" t="n" s="0">
        <v>-109299.97602248503</v>
      </c>
      <c r="C18" t="n" s="0">
        <v>-7.097598546624339E14</v>
      </c>
    </row>
    <row r="19">
      <c r="A19" t="n" s="0">
        <v>18.0</v>
      </c>
      <c r="B19" t="n" s="0">
        <v>-107056.27102215444</v>
      </c>
      <c r="C19" t="n" s="0">
        <v>-2.946638704137538E15</v>
      </c>
    </row>
    <row r="20">
      <c r="A20" t="n" s="0">
        <v>19.0</v>
      </c>
      <c r="B20" t="n" s="0">
        <v>-102555.99975041609</v>
      </c>
      <c r="C20" t="n" s="0">
        <v>-4.713937595622101E11</v>
      </c>
    </row>
    <row r="21">
      <c r="A21" t="n" s="0">
        <v>20.0</v>
      </c>
      <c r="B21" t="n" s="0">
        <v>-102555.48157674453</v>
      </c>
      <c r="C21" t="n" s="0">
        <v>-3.649438003468E9</v>
      </c>
    </row>
    <row r="22">
      <c r="A22" t="n" s="0">
        <v>21.0</v>
      </c>
      <c r="B22" t="n" s="0">
        <v>-95522.4998927566</v>
      </c>
      <c r="C22" t="n" s="0">
        <v>-5.898888670697351E15</v>
      </c>
    </row>
    <row r="23">
      <c r="A23" t="n" s="0">
        <v>22.0</v>
      </c>
      <c r="B23" t="n" s="0">
        <v>-77922.73756854885</v>
      </c>
      <c r="C23" t="n" s="0">
        <v>-3.3065316152958538E10</v>
      </c>
    </row>
    <row r="24">
      <c r="A24" t="n" s="0">
        <v>23.0</v>
      </c>
      <c r="B24" t="n" s="0">
        <v>-72611.77819725541</v>
      </c>
      <c r="C24" t="n" s="0">
        <v>-4.283213516104851E17</v>
      </c>
    </row>
    <row r="25">
      <c r="A25" t="n" s="0">
        <v>24.0</v>
      </c>
      <c r="B25" t="n" s="0">
        <v>-70166.85095732687</v>
      </c>
      <c r="C25" t="n" s="0">
        <v>-3.628353264230925E10</v>
      </c>
    </row>
    <row r="26">
      <c r="A26" t="n" s="0">
        <v>25.0</v>
      </c>
      <c r="B26" t="n" s="0">
        <v>-67053.39694245115</v>
      </c>
      <c r="C26" t="n" s="0">
        <v>-2.087758827304194E10</v>
      </c>
    </row>
    <row r="27">
      <c r="A27" t="n" s="0">
        <v>26.0</v>
      </c>
      <c r="B27" t="n" s="0">
        <v>-63219.49111277598</v>
      </c>
      <c r="C27" t="n" s="0">
        <v>-1.6830507318921124E11</v>
      </c>
    </row>
    <row r="28">
      <c r="A28" t="n" s="0">
        <v>27.0</v>
      </c>
      <c r="B28" t="n" s="0">
        <v>-59443.912358596455</v>
      </c>
      <c r="C28" t="n" s="0">
        <v>-7.132046049250345E9</v>
      </c>
    </row>
    <row r="29">
      <c r="A29" t="n" s="0">
        <v>28.0</v>
      </c>
      <c r="B29" t="n" s="0">
        <v>-59164.8471032087</v>
      </c>
      <c r="C29" t="n" s="0">
        <v>-3.3506538495964675E15</v>
      </c>
    </row>
    <row r="30">
      <c r="A30" t="n" s="0">
        <v>29.0</v>
      </c>
      <c r="B30" t="n" s="0">
        <v>-55991.830583369716</v>
      </c>
      <c r="C30" t="n" s="0">
        <v>-5.660380699721526E10</v>
      </c>
    </row>
    <row r="31">
      <c r="A31" t="n" s="0">
        <v>30.0</v>
      </c>
      <c r="B31" t="n" s="0">
        <v>-55991.675659421206</v>
      </c>
      <c r="C31" t="n" s="0">
        <v>-1.8835783912110202E11</v>
      </c>
    </row>
    <row r="32">
      <c r="A32" t="n" s="0">
        <v>31.0</v>
      </c>
      <c r="B32" t="n" s="0">
        <v>-55433.68200362359</v>
      </c>
      <c r="C32" t="n" s="0">
        <v>-6.950922452408224E16</v>
      </c>
    </row>
    <row r="33">
      <c r="A33" t="n" s="0">
        <v>32.0</v>
      </c>
      <c r="B33" t="n" s="0">
        <v>-54197.939007025445</v>
      </c>
      <c r="C33" t="n" s="0">
        <v>-1.275151233252553E15</v>
      </c>
    </row>
    <row r="34">
      <c r="A34" t="n" s="0">
        <v>33.0</v>
      </c>
      <c r="B34" t="n" s="0">
        <v>-53882.50847185973</v>
      </c>
      <c r="C34" t="n" s="0">
        <v>-1.194263782154554E10</v>
      </c>
    </row>
    <row r="35">
      <c r="A35" t="n" s="0">
        <v>34.0</v>
      </c>
      <c r="B35" t="n" s="0">
        <v>-51416.228222795115</v>
      </c>
      <c r="C35" t="n" s="0">
        <v>-4.214116261840992E13</v>
      </c>
    </row>
    <row r="36">
      <c r="A36" t="n" s="0">
        <v>35.0</v>
      </c>
      <c r="B36" t="n" s="0">
        <v>-50437.772450035234</v>
      </c>
      <c r="C36" t="n" s="0">
        <v>-1.3974960028459808E10</v>
      </c>
    </row>
    <row r="37">
      <c r="A37" t="n" s="0">
        <v>36.0</v>
      </c>
      <c r="B37" t="n" s="0">
        <v>-49744.52058534317</v>
      </c>
      <c r="C37" t="n" s="0">
        <v>-3.3298427888244408E10</v>
      </c>
    </row>
    <row r="38">
      <c r="A38" t="n" s="0">
        <v>37.0</v>
      </c>
      <c r="B38" t="n" s="0">
        <v>-49428.57269120913</v>
      </c>
      <c r="C38" t="n" s="0">
        <v>-1.7967220483056614E10</v>
      </c>
    </row>
    <row r="39">
      <c r="A39" t="n" s="0">
        <v>38.0</v>
      </c>
      <c r="B39" t="n" s="0">
        <v>-48369.61283206383</v>
      </c>
      <c r="C39" t="n" s="0">
        <v>-3.8633319143444446E11</v>
      </c>
    </row>
    <row r="40">
      <c r="A40" t="n" s="0">
        <v>39.0</v>
      </c>
      <c r="B40" t="n" s="0">
        <v>-48240.49774644208</v>
      </c>
      <c r="C40" t="n" s="0">
        <v>-9.309220682544815E10</v>
      </c>
    </row>
    <row r="41">
      <c r="A41" t="n" s="0">
        <v>40.0</v>
      </c>
      <c r="B41" t="n" s="0">
        <v>-47031.57906640602</v>
      </c>
      <c r="C41" t="n" s="0">
        <v>-1.04933846782531E13</v>
      </c>
    </row>
    <row r="42">
      <c r="A42" t="n" s="0">
        <v>41.0</v>
      </c>
      <c r="B42" t="n" s="0">
        <v>-46315.03618177002</v>
      </c>
      <c r="C42" t="n" s="0">
        <v>-1.3613035871891944E9</v>
      </c>
    </row>
    <row r="43">
      <c r="A43" t="n" s="0">
        <v>42.0</v>
      </c>
      <c r="B43" t="n" s="0">
        <v>-46141.13359874285</v>
      </c>
      <c r="C43" t="n" s="0">
        <v>-1.743079403988042E8</v>
      </c>
    </row>
    <row r="44">
      <c r="A44" t="n" s="0">
        <v>43.0</v>
      </c>
      <c r="B44" t="n" s="0">
        <v>-45644.87371504337</v>
      </c>
      <c r="C44" t="n" s="0">
        <v>-2.6900170873728345E11</v>
      </c>
    </row>
    <row r="45">
      <c r="A45" t="n" s="0">
        <v>44.0</v>
      </c>
      <c r="B45" t="n" s="0">
        <v>-45393.20115637291</v>
      </c>
      <c r="C45" t="n" s="0">
        <v>-1.1075430437633407E9</v>
      </c>
    </row>
    <row r="46">
      <c r="A46" t="n" s="0">
        <v>45.0</v>
      </c>
      <c r="B46" t="n" s="0">
        <v>-45034.65324403407</v>
      </c>
      <c r="C46" t="n" s="0">
        <v>-2.19919992297059E9</v>
      </c>
    </row>
    <row r="47">
      <c r="A47" t="n" s="0">
        <v>46.0</v>
      </c>
      <c r="B47" t="n" s="0">
        <v>-45009.0181352079</v>
      </c>
      <c r="C47" t="n" s="0">
        <v>-6.008875149867557E12</v>
      </c>
    </row>
    <row r="48">
      <c r="A48" t="n" s="0">
        <v>47.0</v>
      </c>
      <c r="B48" t="n" s="0">
        <v>-44967.59705826058</v>
      </c>
      <c r="C48" t="n" s="0">
        <v>-9.520584325013808E15</v>
      </c>
    </row>
    <row r="49">
      <c r="A49" t="n" s="0">
        <v>48.0</v>
      </c>
      <c r="B49" t="n" s="0">
        <v>-44844.23401416783</v>
      </c>
      <c r="C49" t="n" s="0">
        <v>-1.592229236013177E10</v>
      </c>
    </row>
    <row r="50">
      <c r="A50" t="n" s="0">
        <v>49.0</v>
      </c>
      <c r="B50" t="n" s="0">
        <v>-44711.198307397004</v>
      </c>
      <c r="C50" t="n" s="0">
        <v>-1.4219891203963482E9</v>
      </c>
    </row>
    <row r="51">
      <c r="A51" t="n" s="0">
        <v>50.0</v>
      </c>
      <c r="B51" t="n" s="0">
        <v>-44529.06365098649</v>
      </c>
      <c r="C51" t="n" s="0">
        <v>-1.3343099961539614E9</v>
      </c>
    </row>
    <row r="52">
      <c r="A52" t="n" s="0">
        <v>51.0</v>
      </c>
      <c r="B52" t="n" s="0">
        <v>-44331.29833853284</v>
      </c>
      <c r="C52" t="n" s="0">
        <v>-1.8086793199799905E11</v>
      </c>
    </row>
    <row r="53">
      <c r="A53" t="n" s="0">
        <v>52.0</v>
      </c>
      <c r="B53" t="n" s="0">
        <v>-44331.29833853284</v>
      </c>
      <c r="C53" t="n" s="0">
        <v>-1.1658435733438643E13</v>
      </c>
    </row>
    <row r="54">
      <c r="A54" t="n" s="0">
        <v>53.0</v>
      </c>
      <c r="B54" t="n" s="0">
        <v>-44258.92629944766</v>
      </c>
      <c r="C54" t="n" s="0">
        <v>-6.234070735471561E8</v>
      </c>
    </row>
    <row r="55">
      <c r="A55" t="n" s="0">
        <v>54.0</v>
      </c>
      <c r="B55" t="n" s="0">
        <v>-44155.21929822245</v>
      </c>
      <c r="C55" t="n" s="0">
        <v>-4.031949733135936E8</v>
      </c>
    </row>
    <row r="56">
      <c r="A56" t="n" s="0">
        <v>55.0</v>
      </c>
      <c r="B56" t="n" s="0">
        <v>-43810.45879990772</v>
      </c>
      <c r="C56" t="n" s="0">
        <v>-1.0364018865446074E12</v>
      </c>
    </row>
    <row r="57">
      <c r="A57" t="n" s="0">
        <v>56.0</v>
      </c>
      <c r="B57" t="n" s="0">
        <v>-40513.87405469103</v>
      </c>
      <c r="C57" t="n" s="0">
        <v>-2.820747131914293E11</v>
      </c>
    </row>
    <row r="58">
      <c r="A58" t="n" s="0">
        <v>57.0</v>
      </c>
      <c r="B58" t="n" s="0">
        <v>-40400.28568565888</v>
      </c>
      <c r="C58" t="n" s="0">
        <v>-4.2212150563556986E9</v>
      </c>
    </row>
    <row r="59">
      <c r="A59" t="n" s="0">
        <v>58.0</v>
      </c>
      <c r="B59" t="n" s="0">
        <v>-39690.12640495029</v>
      </c>
      <c r="C59" t="n" s="0">
        <v>-7.786290463155763E8</v>
      </c>
    </row>
    <row r="60">
      <c r="A60" t="n" s="0">
        <v>59.0</v>
      </c>
      <c r="B60" t="n" s="0">
        <v>-39690.12573602235</v>
      </c>
      <c r="C60" t="n" s="0">
        <v>-8.071089974510176E7</v>
      </c>
    </row>
    <row r="61">
      <c r="A61" t="n" s="0">
        <v>60.0</v>
      </c>
      <c r="B61" t="n" s="0">
        <v>-39316.85560877071</v>
      </c>
      <c r="C61" t="n" s="0">
        <v>-4.12892736499805E10</v>
      </c>
    </row>
    <row r="62">
      <c r="A62" t="n" s="0">
        <v>61.0</v>
      </c>
      <c r="B62" t="n" s="0">
        <v>-38906.070355731485</v>
      </c>
      <c r="C62" t="n" s="0">
        <v>-3.8718219221907973E8</v>
      </c>
    </row>
    <row r="63">
      <c r="A63" t="n" s="0">
        <v>62.0</v>
      </c>
      <c r="B63" t="n" s="0">
        <v>-38617.30027152786</v>
      </c>
      <c r="C63" t="n" s="0">
        <v>-4.4457173598329794E8</v>
      </c>
    </row>
    <row r="64">
      <c r="A64" t="n" s="0">
        <v>63.0</v>
      </c>
      <c r="B64" t="n" s="0">
        <v>-38246.53422883422</v>
      </c>
      <c r="C64" t="n" s="0">
        <v>-1.8226399312748188E10</v>
      </c>
    </row>
    <row r="65">
      <c r="A65" t="n" s="0">
        <v>64.0</v>
      </c>
      <c r="B65" t="n" s="0">
        <v>-38062.34021589491</v>
      </c>
      <c r="C65" t="n" s="0">
        <v>-7.56616540261523E12</v>
      </c>
    </row>
    <row r="66">
      <c r="A66" t="n" s="0">
        <v>65.0</v>
      </c>
      <c r="B66" t="n" s="0">
        <v>-37239.98541581453</v>
      </c>
      <c r="C66" t="n" s="0">
        <v>-7.821357436991717E7</v>
      </c>
    </row>
    <row r="67">
      <c r="A67" t="n" s="0">
        <v>66.0</v>
      </c>
      <c r="B67" t="n" s="0">
        <v>-37048.39236048468</v>
      </c>
      <c r="C67" t="n" s="0">
        <v>-3.3089259446633354E12</v>
      </c>
    </row>
    <row r="68">
      <c r="A68" t="n" s="0">
        <v>67.0</v>
      </c>
      <c r="B68" t="n" s="0">
        <v>-36755.333901286074</v>
      </c>
      <c r="C68" t="n" s="0">
        <v>-1.1266105545098948E12</v>
      </c>
    </row>
    <row r="69">
      <c r="A69" t="n" s="0">
        <v>68.0</v>
      </c>
      <c r="B69" t="n" s="0">
        <v>-35865.67002226355</v>
      </c>
      <c r="C69" t="n" s="0">
        <v>-5.2705588350833195E8</v>
      </c>
    </row>
    <row r="70">
      <c r="A70" t="n" s="0">
        <v>69.0</v>
      </c>
      <c r="B70" t="n" s="0">
        <v>-35754.02398600585</v>
      </c>
      <c r="C70" t="n" s="0">
        <v>-1.8520023087097898E8</v>
      </c>
    </row>
    <row r="71">
      <c r="A71" t="n" s="0">
        <v>70.0</v>
      </c>
      <c r="B71" t="n" s="0">
        <v>-34596.2096009501</v>
      </c>
      <c r="C71" t="n" s="0">
        <v>-2.802943056497476E15</v>
      </c>
    </row>
    <row r="72">
      <c r="A72" t="n" s="0">
        <v>71.0</v>
      </c>
      <c r="B72" t="n" s="0">
        <v>-34544.438544876204</v>
      </c>
      <c r="C72" t="n" s="0">
        <v>-3.003762313984074E8</v>
      </c>
    </row>
    <row r="73">
      <c r="A73" t="n" s="0">
        <v>72.0</v>
      </c>
      <c r="B73" t="n" s="0">
        <v>-33328.44070070767</v>
      </c>
      <c r="C73" t="n" s="0">
        <v>-7.197855152766464E10</v>
      </c>
    </row>
    <row r="74">
      <c r="A74" t="n" s="0">
        <v>73.0</v>
      </c>
      <c r="B74" t="n" s="0">
        <v>-33167.77141216034</v>
      </c>
      <c r="C74" t="n" s="0">
        <v>-1.7248761415128142E8</v>
      </c>
    </row>
    <row r="75">
      <c r="A75" t="n" s="0">
        <v>74.0</v>
      </c>
      <c r="B75" t="n" s="0">
        <v>-32030.010586670578</v>
      </c>
      <c r="C75" t="n" s="0">
        <v>-5.215082344716521E10</v>
      </c>
    </row>
    <row r="76">
      <c r="A76" t="n" s="0">
        <v>75.0</v>
      </c>
      <c r="B76" t="n" s="0">
        <v>-31904.840636136443</v>
      </c>
      <c r="C76" t="n" s="0">
        <v>-7.658284134720228E9</v>
      </c>
    </row>
    <row r="77">
      <c r="A77" t="n" s="0">
        <v>76.0</v>
      </c>
      <c r="B77" t="n" s="0">
        <v>-31652.305025933056</v>
      </c>
      <c r="C77" t="n" s="0">
        <v>-2.3612494997977667E9</v>
      </c>
    </row>
    <row r="78">
      <c r="A78" t="n" s="0">
        <v>77.0</v>
      </c>
      <c r="B78" t="n" s="0">
        <v>-30643.807144235063</v>
      </c>
      <c r="C78" t="n" s="0">
        <v>-3.256900074289348E8</v>
      </c>
    </row>
    <row r="79">
      <c r="A79" t="n" s="0">
        <v>78.0</v>
      </c>
      <c r="B79" t="n" s="0">
        <v>-30359.670480819197</v>
      </c>
      <c r="C79" t="n" s="0">
        <v>-3.4630012485582817E8</v>
      </c>
    </row>
    <row r="80">
      <c r="A80" t="n" s="0">
        <v>79.0</v>
      </c>
      <c r="B80" t="n" s="0">
        <v>-29908.213332545798</v>
      </c>
      <c r="C80" t="n" s="0">
        <v>-2.723968363099518E8</v>
      </c>
    </row>
    <row r="81">
      <c r="A81" t="n" s="0">
        <v>80.0</v>
      </c>
      <c r="B81" t="n" s="0">
        <v>-29675.324261530877</v>
      </c>
      <c r="C81" t="n" s="0">
        <v>-9.602471075451479E9</v>
      </c>
    </row>
    <row r="82">
      <c r="A82" t="n" s="0">
        <v>81.0</v>
      </c>
      <c r="B82" t="n" s="0">
        <v>-29632.832049127006</v>
      </c>
      <c r="C82" t="n" s="0">
        <v>-3.34391307684944E8</v>
      </c>
    </row>
    <row r="83">
      <c r="A83" t="n" s="0">
        <v>82.0</v>
      </c>
      <c r="B83" t="n" s="0">
        <v>-29354.832858228427</v>
      </c>
      <c r="C83" t="n" s="0">
        <v>-8.995980920219883E9</v>
      </c>
    </row>
    <row r="84">
      <c r="A84" t="n" s="0">
        <v>83.0</v>
      </c>
      <c r="B84" t="n" s="0">
        <v>-29200.1902567758</v>
      </c>
      <c r="C84" t="n" s="0">
        <v>-8.946588066568019E8</v>
      </c>
    </row>
    <row r="85">
      <c r="A85" t="n" s="0">
        <v>84.0</v>
      </c>
      <c r="B85" t="n" s="0">
        <v>-29113.863351808137</v>
      </c>
      <c r="C85" t="n" s="0">
        <v>-1.340507784291974E9</v>
      </c>
    </row>
    <row r="86">
      <c r="A86" t="n" s="0">
        <v>85.0</v>
      </c>
      <c r="B86" t="n" s="0">
        <v>-29113.863351808137</v>
      </c>
      <c r="C86" t="n" s="0">
        <v>-2.567024847296992E10</v>
      </c>
    </row>
    <row r="87">
      <c r="A87" t="n" s="0">
        <v>86.0</v>
      </c>
      <c r="B87" t="n" s="0">
        <v>-29032.336313428244</v>
      </c>
      <c r="C87" t="n" s="0">
        <v>-1.8992277292437522E9</v>
      </c>
    </row>
    <row r="88">
      <c r="A88" t="n" s="0">
        <v>87.0</v>
      </c>
      <c r="B88" t="n" s="0">
        <v>-28981.735770562707</v>
      </c>
      <c r="C88" t="n" s="0">
        <v>-2.3799238599896216E8</v>
      </c>
    </row>
    <row r="89">
      <c r="A89" t="n" s="0">
        <v>88.0</v>
      </c>
      <c r="B89" t="n" s="0">
        <v>-28853.13083655214</v>
      </c>
      <c r="C89" t="n" s="0">
        <v>-1.5627622465087965E8</v>
      </c>
    </row>
    <row r="90">
      <c r="A90" t="n" s="0">
        <v>89.0</v>
      </c>
      <c r="B90" t="n" s="0">
        <v>-28757.55301204059</v>
      </c>
      <c r="C90" t="n" s="0">
        <v>-2.2940556948532615E9</v>
      </c>
    </row>
    <row r="91">
      <c r="A91" t="n" s="0">
        <v>90.0</v>
      </c>
      <c r="B91" t="n" s="0">
        <v>-28742.28428353632</v>
      </c>
      <c r="C91" t="n" s="0">
        <v>-7.141496115918228E11</v>
      </c>
    </row>
    <row r="92">
      <c r="A92" t="n" s="0">
        <v>91.0</v>
      </c>
      <c r="B92" t="n" s="0">
        <v>-28669.338182522624</v>
      </c>
      <c r="C92" t="n" s="0">
        <v>-4.749857468063567E8</v>
      </c>
    </row>
    <row r="93">
      <c r="A93" t="n" s="0">
        <v>92.0</v>
      </c>
      <c r="B93" t="n" s="0">
        <v>-28512.14974067534</v>
      </c>
      <c r="C93" t="n" s="0">
        <v>-5.089002362172831E8</v>
      </c>
    </row>
    <row r="94">
      <c r="A94" t="n" s="0">
        <v>93.0</v>
      </c>
      <c r="B94" t="n" s="0">
        <v>-27542.909449748662</v>
      </c>
      <c r="C94" t="n" s="0">
        <v>-5.2222367260328606E7</v>
      </c>
    </row>
    <row r="95">
      <c r="A95" t="n" s="0">
        <v>94.0</v>
      </c>
      <c r="B95" t="n" s="0">
        <v>-27542.909449561328</v>
      </c>
      <c r="C95" t="n" s="0">
        <v>-1.1413154020255571E10</v>
      </c>
    </row>
    <row r="96">
      <c r="A96" t="n" s="0">
        <v>95.0</v>
      </c>
      <c r="B96" t="n" s="0">
        <v>-27272.686752543545</v>
      </c>
      <c r="C96" t="n" s="0">
        <v>-8.071328003708867E8</v>
      </c>
    </row>
    <row r="97">
      <c r="A97" t="n" s="0">
        <v>96.0</v>
      </c>
      <c r="B97" t="n" s="0">
        <v>-27253.715443578207</v>
      </c>
      <c r="C97" t="n" s="0">
        <v>-3.015603593357066E8</v>
      </c>
    </row>
    <row r="98">
      <c r="A98" t="n" s="0">
        <v>97.0</v>
      </c>
      <c r="B98" t="n" s="0">
        <v>-26648.931652288364</v>
      </c>
      <c r="C98" t="n" s="0">
        <v>-9.050232431571484E9</v>
      </c>
    </row>
    <row r="99">
      <c r="A99" t="n" s="0">
        <v>98.0</v>
      </c>
      <c r="B99" t="n" s="0">
        <v>-26646.123019800016</v>
      </c>
      <c r="C99" t="n" s="0">
        <v>-1.2784563851205981E12</v>
      </c>
    </row>
    <row r="100">
      <c r="A100" t="n" s="0">
        <v>99.0</v>
      </c>
      <c r="B100" t="n" s="0">
        <v>-26475.375749119776</v>
      </c>
      <c r="C100" t="n" s="0">
        <v>-1.2675468335325332E8</v>
      </c>
    </row>
    <row r="101">
      <c r="A101" t="n" s="0">
        <v>100.0</v>
      </c>
      <c r="B101" t="n" s="0">
        <v>-24545.4538954918</v>
      </c>
      <c r="C101" t="n" s="0">
        <v>-1.0876150181660777E11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2024-10-15T19:07:45Z</dcterms:created>
  <dc:creator>Apache POI</dc:creator>
</cp:coreProperties>
</file>