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<sst xmlns="http://schemas.openxmlformats.org/spreadsheetml/2006/main" count="4" uniqueCount="4">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</sst>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0.0</v>
      </c>
      <c r="C2" t="n" s="0">
        <v>0.0</v>
      </c>
      <c r="D2" s="0">
        <f>((B2+B2)+A2)</f>
      </c>
    </row>
    <row r="3">
      <c r="A3" t="n" s="0">
        <v>0.0</v>
      </c>
      <c r="B3" t="n" s="0">
        <v>11.11111111111111</v>
      </c>
      <c r="C3" t="n" s="0">
        <v>22.22222222222222</v>
      </c>
      <c r="D3" s="0">
        <f>((B3+B3)+A3)</f>
      </c>
    </row>
    <row r="4">
      <c r="A4" t="n" s="0">
        <v>0.0</v>
      </c>
      <c r="B4" t="n" s="0">
        <v>22.22222222222222</v>
      </c>
      <c r="C4" t="n" s="0">
        <v>44.44444444444444</v>
      </c>
      <c r="D4" s="0">
        <f>((B4+B4)+A4)</f>
      </c>
    </row>
    <row r="5">
      <c r="A5" t="n" s="0">
        <v>0.0</v>
      </c>
      <c r="B5" t="n" s="0">
        <v>33.33333333333333</v>
      </c>
      <c r="C5" t="n" s="0">
        <v>66.66666666666666</v>
      </c>
      <c r="D5" s="0">
        <f>((B5+B5)+A5)</f>
      </c>
    </row>
    <row r="6">
      <c r="A6" t="n" s="0">
        <v>0.0</v>
      </c>
      <c r="B6" t="n" s="0">
        <v>44.44444444444444</v>
      </c>
      <c r="C6" t="n" s="0">
        <v>88.88888888888889</v>
      </c>
      <c r="D6" s="0">
        <f>((B6+B6)+A6)</f>
      </c>
    </row>
    <row r="7">
      <c r="A7" t="n" s="0">
        <v>0.0</v>
      </c>
      <c r="B7" t="n" s="0">
        <v>55.55555555555556</v>
      </c>
      <c r="C7" t="n" s="0">
        <v>111.11111111111111</v>
      </c>
      <c r="D7" s="0">
        <f>((B7+B7)+A7)</f>
      </c>
    </row>
    <row r="8">
      <c r="A8" t="n" s="0">
        <v>0.0</v>
      </c>
      <c r="B8" t="n" s="0">
        <v>66.66666666666666</v>
      </c>
      <c r="C8" t="n" s="0">
        <v>133.33333333333331</v>
      </c>
      <c r="D8" s="0">
        <f>((B8+B8)+A8)</f>
      </c>
    </row>
    <row r="9">
      <c r="A9" t="n" s="0">
        <v>0.0</v>
      </c>
      <c r="B9" t="n" s="0">
        <v>77.77777777777777</v>
      </c>
      <c r="C9" t="n" s="0">
        <v>155.55555555555554</v>
      </c>
      <c r="D9" s="0">
        <f>((B9+B9)+A9)</f>
      </c>
    </row>
    <row r="10">
      <c r="A10" t="n" s="0">
        <v>0.0</v>
      </c>
      <c r="B10" t="n" s="0">
        <v>88.88888888888889</v>
      </c>
      <c r="C10" t="n" s="0">
        <v>177.77777777777777</v>
      </c>
      <c r="D10" s="0">
        <f>((B10+B10)+A10)</f>
      </c>
    </row>
    <row r="11">
      <c r="A11" t="n" s="0">
        <v>0.0</v>
      </c>
      <c r="B11" t="n" s="0">
        <v>100.0</v>
      </c>
      <c r="C11" t="n" s="0">
        <v>200.0</v>
      </c>
      <c r="D11" s="0">
        <f>((B11+B11)+A11)</f>
      </c>
    </row>
    <row r="12">
      <c r="A12" t="n" s="0">
        <v>11.11111111111111</v>
      </c>
      <c r="B12" t="n" s="0">
        <v>0.0</v>
      </c>
      <c r="C12" t="n" s="0">
        <v>11.11111111111111</v>
      </c>
      <c r="D12" s="0">
        <f>((B12+B12)+A12)</f>
      </c>
    </row>
    <row r="13">
      <c r="A13" t="n" s="0">
        <v>11.11111111111111</v>
      </c>
      <c r="B13" t="n" s="0">
        <v>11.11111111111111</v>
      </c>
      <c r="C13" t="n" s="0">
        <v>33.33333333333333</v>
      </c>
      <c r="D13" s="0">
        <f>((B13+B13)+A13)</f>
      </c>
    </row>
    <row r="14">
      <c r="A14" t="n" s="0">
        <v>11.11111111111111</v>
      </c>
      <c r="B14" t="n" s="0">
        <v>22.22222222222222</v>
      </c>
      <c r="C14" t="n" s="0">
        <v>55.55555555555556</v>
      </c>
      <c r="D14" s="0">
        <f>((B14+B14)+A14)</f>
      </c>
    </row>
    <row r="15">
      <c r="A15" t="n" s="0">
        <v>11.11111111111111</v>
      </c>
      <c r="B15" t="n" s="0">
        <v>33.33333333333333</v>
      </c>
      <c r="C15" t="n" s="0">
        <v>77.77777777777777</v>
      </c>
      <c r="D15" s="0">
        <f>((B15+B15)+A15)</f>
      </c>
    </row>
    <row r="16">
      <c r="A16" t="n" s="0">
        <v>11.11111111111111</v>
      </c>
      <c r="B16" t="n" s="0">
        <v>44.44444444444444</v>
      </c>
      <c r="C16" t="n" s="0">
        <v>100.0</v>
      </c>
      <c r="D16" s="0">
        <f>((B16+B16)+A16)</f>
      </c>
    </row>
    <row r="17">
      <c r="A17" t="n" s="0">
        <v>11.11111111111111</v>
      </c>
      <c r="B17" t="n" s="0">
        <v>55.55555555555556</v>
      </c>
      <c r="C17" t="n" s="0">
        <v>122.22222222222223</v>
      </c>
      <c r="D17" s="0">
        <f>((B17+B17)+A17)</f>
      </c>
    </row>
    <row r="18">
      <c r="A18" t="n" s="0">
        <v>11.11111111111111</v>
      </c>
      <c r="B18" t="n" s="0">
        <v>66.66666666666666</v>
      </c>
      <c r="C18" t="n" s="0">
        <v>144.44444444444443</v>
      </c>
      <c r="D18" s="0">
        <f>((B18+B18)+A18)</f>
      </c>
    </row>
    <row r="19">
      <c r="A19" t="n" s="0">
        <v>11.11111111111111</v>
      </c>
      <c r="B19" t="n" s="0">
        <v>77.77777777777777</v>
      </c>
      <c r="C19" t="n" s="0">
        <v>166.66666666666666</v>
      </c>
      <c r="D19" s="0">
        <f>((B19+B19)+A19)</f>
      </c>
    </row>
    <row r="20">
      <c r="A20" t="n" s="0">
        <v>11.11111111111111</v>
      </c>
      <c r="B20" t="n" s="0">
        <v>88.88888888888889</v>
      </c>
      <c r="C20" t="n" s="0">
        <v>188.88888888888889</v>
      </c>
      <c r="D20" s="0">
        <f>((B20+B20)+A20)</f>
      </c>
    </row>
    <row r="21">
      <c r="A21" t="n" s="0">
        <v>11.11111111111111</v>
      </c>
      <c r="B21" t="n" s="0">
        <v>100.0</v>
      </c>
      <c r="C21" t="n" s="0">
        <v>211.11111111111111</v>
      </c>
      <c r="D21" s="0">
        <f>((B21+B21)+A21)</f>
      </c>
    </row>
    <row r="22">
      <c r="A22" t="n" s="0">
        <v>22.22222222222222</v>
      </c>
      <c r="B22" t="n" s="0">
        <v>0.0</v>
      </c>
      <c r="C22" t="n" s="0">
        <v>22.22222222222222</v>
      </c>
      <c r="D22" s="0">
        <f>((B22+B22)+A22)</f>
      </c>
    </row>
    <row r="23">
      <c r="A23" t="n" s="0">
        <v>22.22222222222222</v>
      </c>
      <c r="B23" t="n" s="0">
        <v>11.11111111111111</v>
      </c>
      <c r="C23" t="n" s="0">
        <v>44.44444444444444</v>
      </c>
      <c r="D23" s="0">
        <f>((B23+B23)+A23)</f>
      </c>
    </row>
    <row r="24">
      <c r="A24" t="n" s="0">
        <v>22.22222222222222</v>
      </c>
      <c r="B24" t="n" s="0">
        <v>22.22222222222222</v>
      </c>
      <c r="C24" t="n" s="0">
        <v>66.66666666666666</v>
      </c>
      <c r="D24" s="0">
        <f>((B24+B24)+A24)</f>
      </c>
    </row>
    <row r="25">
      <c r="A25" t="n" s="0">
        <v>22.22222222222222</v>
      </c>
      <c r="B25" t="n" s="0">
        <v>33.33333333333333</v>
      </c>
      <c r="C25" t="n" s="0">
        <v>88.88888888888889</v>
      </c>
      <c r="D25" s="0">
        <f>((B25+B25)+A25)</f>
      </c>
    </row>
    <row r="26">
      <c r="A26" t="n" s="0">
        <v>22.22222222222222</v>
      </c>
      <c r="B26" t="n" s="0">
        <v>44.44444444444444</v>
      </c>
      <c r="C26" t="n" s="0">
        <v>111.11111111111111</v>
      </c>
      <c r="D26" s="0">
        <f>((B26+B26)+A26)</f>
      </c>
    </row>
    <row r="27">
      <c r="A27" t="n" s="0">
        <v>22.22222222222222</v>
      </c>
      <c r="B27" t="n" s="0">
        <v>55.55555555555556</v>
      </c>
      <c r="C27" t="n" s="0">
        <v>133.33333333333334</v>
      </c>
      <c r="D27" s="0">
        <f>((B27+B27)+A27)</f>
      </c>
    </row>
    <row r="28">
      <c r="A28" t="n" s="0">
        <v>22.22222222222222</v>
      </c>
      <c r="B28" t="n" s="0">
        <v>66.66666666666666</v>
      </c>
      <c r="C28" t="n" s="0">
        <v>155.55555555555554</v>
      </c>
      <c r="D28" s="0">
        <f>((B28+B28)+A28)</f>
      </c>
    </row>
    <row r="29">
      <c r="A29" t="n" s="0">
        <v>22.22222222222222</v>
      </c>
      <c r="B29" t="n" s="0">
        <v>77.77777777777777</v>
      </c>
      <c r="C29" t="n" s="0">
        <v>177.77777777777777</v>
      </c>
      <c r="D29" s="0">
        <f>((B29+B29)+A29)</f>
      </c>
    </row>
    <row r="30">
      <c r="A30" t="n" s="0">
        <v>22.22222222222222</v>
      </c>
      <c r="B30" t="n" s="0">
        <v>88.88888888888889</v>
      </c>
      <c r="C30" t="n" s="0">
        <v>200.0</v>
      </c>
      <c r="D30" s="0">
        <f>((B30+B30)+A30)</f>
      </c>
    </row>
    <row r="31">
      <c r="A31" t="n" s="0">
        <v>22.22222222222222</v>
      </c>
      <c r="B31" t="n" s="0">
        <v>100.0</v>
      </c>
      <c r="C31" t="n" s="0">
        <v>222.22222222222223</v>
      </c>
      <c r="D31" s="0">
        <f>((B31+B31)+A31)</f>
      </c>
    </row>
    <row r="32">
      <c r="A32" t="n" s="0">
        <v>33.33333333333333</v>
      </c>
      <c r="B32" t="n" s="0">
        <v>0.0</v>
      </c>
      <c r="C32" t="n" s="0">
        <v>33.33333333333333</v>
      </c>
      <c r="D32" s="0">
        <f>((B32+B32)+A32)</f>
      </c>
    </row>
    <row r="33">
      <c r="A33" t="n" s="0">
        <v>33.33333333333333</v>
      </c>
      <c r="B33" t="n" s="0">
        <v>11.11111111111111</v>
      </c>
      <c r="C33" t="n" s="0">
        <v>55.55555555555555</v>
      </c>
      <c r="D33" s="0">
        <f>((B33+B33)+A33)</f>
      </c>
    </row>
    <row r="34">
      <c r="A34" t="n" s="0">
        <v>33.33333333333333</v>
      </c>
      <c r="B34" t="n" s="0">
        <v>22.22222222222222</v>
      </c>
      <c r="C34" t="n" s="0">
        <v>77.77777777777777</v>
      </c>
      <c r="D34" s="0">
        <f>((B34+B34)+A34)</f>
      </c>
    </row>
    <row r="35">
      <c r="A35" t="n" s="0">
        <v>33.33333333333333</v>
      </c>
      <c r="B35" t="n" s="0">
        <v>33.33333333333333</v>
      </c>
      <c r="C35" t="n" s="0">
        <v>99.99999999999999</v>
      </c>
      <c r="D35" s="0">
        <f>((B35+B35)+A35)</f>
      </c>
    </row>
    <row r="36">
      <c r="A36" t="n" s="0">
        <v>33.33333333333333</v>
      </c>
      <c r="B36" t="n" s="0">
        <v>44.44444444444444</v>
      </c>
      <c r="C36" t="n" s="0">
        <v>122.22222222222221</v>
      </c>
      <c r="D36" s="0">
        <f>((B36+B36)+A36)</f>
      </c>
    </row>
    <row r="37">
      <c r="A37" t="n" s="0">
        <v>33.33333333333333</v>
      </c>
      <c r="B37" t="n" s="0">
        <v>55.55555555555556</v>
      </c>
      <c r="C37" t="n" s="0">
        <v>144.44444444444446</v>
      </c>
      <c r="D37" s="0">
        <f>((B37+B37)+A37)</f>
      </c>
    </row>
    <row r="38">
      <c r="A38" t="n" s="0">
        <v>33.33333333333333</v>
      </c>
      <c r="B38" t="n" s="0">
        <v>66.66666666666666</v>
      </c>
      <c r="C38" t="n" s="0">
        <v>166.66666666666663</v>
      </c>
      <c r="D38" s="0">
        <f>((B38+B38)+A38)</f>
      </c>
    </row>
    <row r="39">
      <c r="A39" t="n" s="0">
        <v>33.33333333333333</v>
      </c>
      <c r="B39" t="n" s="0">
        <v>77.77777777777777</v>
      </c>
      <c r="C39" t="n" s="0">
        <v>188.88888888888886</v>
      </c>
      <c r="D39" s="0">
        <f>((B39+B39)+A39)</f>
      </c>
    </row>
    <row r="40">
      <c r="A40" t="n" s="0">
        <v>33.33333333333333</v>
      </c>
      <c r="B40" t="n" s="0">
        <v>88.88888888888889</v>
      </c>
      <c r="C40" t="n" s="0">
        <v>211.1111111111111</v>
      </c>
      <c r="D40" s="0">
        <f>((B40+B40)+A40)</f>
      </c>
    </row>
    <row r="41">
      <c r="A41" t="n" s="0">
        <v>33.33333333333333</v>
      </c>
      <c r="B41" t="n" s="0">
        <v>100.0</v>
      </c>
      <c r="C41" t="n" s="0">
        <v>233.33333333333331</v>
      </c>
      <c r="D41" s="0">
        <f>((B41+B41)+A41)</f>
      </c>
    </row>
    <row r="42">
      <c r="A42" t="n" s="0">
        <v>44.44444444444444</v>
      </c>
      <c r="B42" t="n" s="0">
        <v>0.0</v>
      </c>
      <c r="C42" t="n" s="0">
        <v>44.44444444444444</v>
      </c>
      <c r="D42" s="0">
        <f>((B42+B42)+A42)</f>
      </c>
    </row>
    <row r="43">
      <c r="A43" t="n" s="0">
        <v>44.44444444444444</v>
      </c>
      <c r="B43" t="n" s="0">
        <v>11.11111111111111</v>
      </c>
      <c r="C43" t="n" s="0">
        <v>66.66666666666666</v>
      </c>
      <c r="D43" s="0">
        <f>((B43+B43)+A43)</f>
      </c>
    </row>
    <row r="44">
      <c r="A44" t="n" s="0">
        <v>44.44444444444444</v>
      </c>
      <c r="B44" t="n" s="0">
        <v>22.22222222222222</v>
      </c>
      <c r="C44" t="n" s="0">
        <v>88.88888888888889</v>
      </c>
      <c r="D44" s="0">
        <f>((B44+B44)+A44)</f>
      </c>
    </row>
    <row r="45">
      <c r="A45" t="n" s="0">
        <v>44.44444444444444</v>
      </c>
      <c r="B45" t="n" s="0">
        <v>33.33333333333333</v>
      </c>
      <c r="C45" t="n" s="0">
        <v>111.1111111111111</v>
      </c>
      <c r="D45" s="0">
        <f>((B45+B45)+A45)</f>
      </c>
    </row>
    <row r="46">
      <c r="A46" t="n" s="0">
        <v>44.44444444444444</v>
      </c>
      <c r="B46" t="n" s="0">
        <v>44.44444444444444</v>
      </c>
      <c r="C46" t="n" s="0">
        <v>133.33333333333331</v>
      </c>
      <c r="D46" s="0">
        <f>((B46+B46)+A46)</f>
      </c>
    </row>
    <row r="47">
      <c r="A47" t="n" s="0">
        <v>44.44444444444444</v>
      </c>
      <c r="B47" t="n" s="0">
        <v>55.55555555555556</v>
      </c>
      <c r="C47" t="n" s="0">
        <v>155.55555555555554</v>
      </c>
      <c r="D47" s="0">
        <f>((B47+B47)+A47)</f>
      </c>
    </row>
    <row r="48">
      <c r="A48" t="n" s="0">
        <v>44.44444444444444</v>
      </c>
      <c r="B48" t="n" s="0">
        <v>66.66666666666666</v>
      </c>
      <c r="C48" t="n" s="0">
        <v>177.77777777777777</v>
      </c>
      <c r="D48" s="0">
        <f>((B48+B48)+A48)</f>
      </c>
    </row>
    <row r="49">
      <c r="A49" t="n" s="0">
        <v>44.44444444444444</v>
      </c>
      <c r="B49" t="n" s="0">
        <v>77.77777777777777</v>
      </c>
      <c r="C49" t="n" s="0">
        <v>200.0</v>
      </c>
      <c r="D49" s="0">
        <f>((B49+B49)+A49)</f>
      </c>
    </row>
    <row r="50">
      <c r="A50" t="n" s="0">
        <v>44.44444444444444</v>
      </c>
      <c r="B50" t="n" s="0">
        <v>88.88888888888889</v>
      </c>
      <c r="C50" t="n" s="0">
        <v>222.22222222222223</v>
      </c>
      <c r="D50" s="0">
        <f>((B50+B50)+A50)</f>
      </c>
    </row>
    <row r="51">
      <c r="A51" t="n" s="0">
        <v>44.44444444444444</v>
      </c>
      <c r="B51" t="n" s="0">
        <v>100.0</v>
      </c>
      <c r="C51" t="n" s="0">
        <v>244.44444444444446</v>
      </c>
      <c r="D51" s="0">
        <f>((B51+B51)+A51)</f>
      </c>
    </row>
    <row r="52">
      <c r="A52" t="n" s="0">
        <v>55.55555555555556</v>
      </c>
      <c r="B52" t="n" s="0">
        <v>0.0</v>
      </c>
      <c r="C52" t="n" s="0">
        <v>55.55555555555556</v>
      </c>
      <c r="D52" s="0">
        <f>((B52+B52)+A52)</f>
      </c>
    </row>
    <row r="53">
      <c r="A53" t="n" s="0">
        <v>55.55555555555556</v>
      </c>
      <c r="B53" t="n" s="0">
        <v>11.11111111111111</v>
      </c>
      <c r="C53" t="n" s="0">
        <v>77.77777777777777</v>
      </c>
      <c r="D53" s="0">
        <f>((B53+B53)+A53)</f>
      </c>
    </row>
    <row r="54">
      <c r="A54" t="n" s="0">
        <v>55.55555555555556</v>
      </c>
      <c r="B54" t="n" s="0">
        <v>22.22222222222222</v>
      </c>
      <c r="C54" t="n" s="0">
        <v>100.0</v>
      </c>
      <c r="D54" s="0">
        <f>((B54+B54)+A54)</f>
      </c>
    </row>
    <row r="55">
      <c r="A55" t="n" s="0">
        <v>55.55555555555556</v>
      </c>
      <c r="B55" t="n" s="0">
        <v>33.33333333333333</v>
      </c>
      <c r="C55" t="n" s="0">
        <v>122.22222222222221</v>
      </c>
      <c r="D55" s="0">
        <f>((B55+B55)+A55)</f>
      </c>
    </row>
    <row r="56">
      <c r="A56" t="n" s="0">
        <v>55.55555555555556</v>
      </c>
      <c r="B56" t="n" s="0">
        <v>44.44444444444444</v>
      </c>
      <c r="C56" t="n" s="0">
        <v>144.44444444444446</v>
      </c>
      <c r="D56" s="0">
        <f>((B56+B56)+A56)</f>
      </c>
    </row>
    <row r="57">
      <c r="A57" t="n" s="0">
        <v>55.55555555555556</v>
      </c>
      <c r="B57" t="n" s="0">
        <v>55.55555555555556</v>
      </c>
      <c r="C57" t="n" s="0">
        <v>166.66666666666669</v>
      </c>
      <c r="D57" s="0">
        <f>((B57+B57)+A57)</f>
      </c>
    </row>
    <row r="58">
      <c r="A58" t="n" s="0">
        <v>55.55555555555556</v>
      </c>
      <c r="B58" t="n" s="0">
        <v>66.66666666666666</v>
      </c>
      <c r="C58" t="n" s="0">
        <v>188.88888888888886</v>
      </c>
      <c r="D58" s="0">
        <f>((B58+B58)+A58)</f>
      </c>
    </row>
    <row r="59">
      <c r="A59" t="n" s="0">
        <v>55.55555555555556</v>
      </c>
      <c r="B59" t="n" s="0">
        <v>77.77777777777777</v>
      </c>
      <c r="C59" t="n" s="0">
        <v>211.1111111111111</v>
      </c>
      <c r="D59" s="0">
        <f>((B59+B59)+A59)</f>
      </c>
    </row>
    <row r="60">
      <c r="A60" t="n" s="0">
        <v>55.55555555555556</v>
      </c>
      <c r="B60" t="n" s="0">
        <v>88.88888888888889</v>
      </c>
      <c r="C60" t="n" s="0">
        <v>233.33333333333331</v>
      </c>
      <c r="D60" s="0">
        <f>((B60+B60)+A60)</f>
      </c>
    </row>
    <row r="61">
      <c r="A61" t="n" s="0">
        <v>55.55555555555556</v>
      </c>
      <c r="B61" t="n" s="0">
        <v>100.0</v>
      </c>
      <c r="C61" t="n" s="0">
        <v>255.55555555555554</v>
      </c>
      <c r="D61" s="0">
        <f>((B61+B61)+A61)</f>
      </c>
    </row>
    <row r="62">
      <c r="A62" t="n" s="0">
        <v>66.66666666666666</v>
      </c>
      <c r="B62" t="n" s="0">
        <v>0.0</v>
      </c>
      <c r="C62" t="n" s="0">
        <v>66.66666666666666</v>
      </c>
      <c r="D62" s="0">
        <f>((B62+B62)+A62)</f>
      </c>
    </row>
    <row r="63">
      <c r="A63" t="n" s="0">
        <v>66.66666666666666</v>
      </c>
      <c r="B63" t="n" s="0">
        <v>11.11111111111111</v>
      </c>
      <c r="C63" t="n" s="0">
        <v>88.88888888888889</v>
      </c>
      <c r="D63" s="0">
        <f>((B63+B63)+A63)</f>
      </c>
    </row>
    <row r="64">
      <c r="A64" t="n" s="0">
        <v>66.66666666666666</v>
      </c>
      <c r="B64" t="n" s="0">
        <v>22.22222222222222</v>
      </c>
      <c r="C64" t="n" s="0">
        <v>111.1111111111111</v>
      </c>
      <c r="D64" s="0">
        <f>((B64+B64)+A64)</f>
      </c>
    </row>
    <row r="65">
      <c r="A65" t="n" s="0">
        <v>66.66666666666666</v>
      </c>
      <c r="B65" t="n" s="0">
        <v>33.33333333333333</v>
      </c>
      <c r="C65" t="n" s="0">
        <v>133.33333333333331</v>
      </c>
      <c r="D65" s="0">
        <f>((B65+B65)+A65)</f>
      </c>
    </row>
    <row r="66">
      <c r="A66" t="n" s="0">
        <v>66.66666666666666</v>
      </c>
      <c r="B66" t="n" s="0">
        <v>44.44444444444444</v>
      </c>
      <c r="C66" t="n" s="0">
        <v>155.55555555555554</v>
      </c>
      <c r="D66" s="0">
        <f>((B66+B66)+A66)</f>
      </c>
    </row>
    <row r="67">
      <c r="A67" t="n" s="0">
        <v>66.66666666666666</v>
      </c>
      <c r="B67" t="n" s="0">
        <v>55.55555555555556</v>
      </c>
      <c r="C67" t="n" s="0">
        <v>177.77777777777777</v>
      </c>
      <c r="D67" s="0">
        <f>((B67+B67)+A67)</f>
      </c>
    </row>
    <row r="68">
      <c r="A68" t="n" s="0">
        <v>66.66666666666666</v>
      </c>
      <c r="B68" t="n" s="0">
        <v>66.66666666666666</v>
      </c>
      <c r="C68" t="n" s="0">
        <v>199.99999999999997</v>
      </c>
      <c r="D68" s="0">
        <f>((B68+B68)+A68)</f>
      </c>
    </row>
    <row r="69">
      <c r="A69" t="n" s="0">
        <v>66.66666666666666</v>
      </c>
      <c r="B69" t="n" s="0">
        <v>77.77777777777777</v>
      </c>
      <c r="C69" t="n" s="0">
        <v>222.2222222222222</v>
      </c>
      <c r="D69" s="0">
        <f>((B69+B69)+A69)</f>
      </c>
    </row>
    <row r="70">
      <c r="A70" t="n" s="0">
        <v>66.66666666666666</v>
      </c>
      <c r="B70" t="n" s="0">
        <v>88.88888888888889</v>
      </c>
      <c r="C70" t="n" s="0">
        <v>244.44444444444443</v>
      </c>
      <c r="D70" s="0">
        <f>((B70+B70)+A70)</f>
      </c>
    </row>
    <row r="71">
      <c r="A71" t="n" s="0">
        <v>66.66666666666666</v>
      </c>
      <c r="B71" t="n" s="0">
        <v>100.0</v>
      </c>
      <c r="C71" t="n" s="0">
        <v>266.66666666666663</v>
      </c>
      <c r="D71" s="0">
        <f>((B71+B71)+A71)</f>
      </c>
    </row>
    <row r="72">
      <c r="A72" t="n" s="0">
        <v>77.77777777777777</v>
      </c>
      <c r="B72" t="n" s="0">
        <v>0.0</v>
      </c>
      <c r="C72" t="n" s="0">
        <v>77.77777777777777</v>
      </c>
      <c r="D72" s="0">
        <f>((B72+B72)+A72)</f>
      </c>
    </row>
    <row r="73">
      <c r="A73" t="n" s="0">
        <v>77.77777777777777</v>
      </c>
      <c r="B73" t="n" s="0">
        <v>11.11111111111111</v>
      </c>
      <c r="C73" t="n" s="0">
        <v>100.0</v>
      </c>
      <c r="D73" s="0">
        <f>((B73+B73)+A73)</f>
      </c>
    </row>
    <row r="74">
      <c r="A74" t="n" s="0">
        <v>77.77777777777777</v>
      </c>
      <c r="B74" t="n" s="0">
        <v>22.22222222222222</v>
      </c>
      <c r="C74" t="n" s="0">
        <v>122.22222222222221</v>
      </c>
      <c r="D74" s="0">
        <f>((B74+B74)+A74)</f>
      </c>
    </row>
    <row r="75">
      <c r="A75" t="n" s="0">
        <v>77.77777777777777</v>
      </c>
      <c r="B75" t="n" s="0">
        <v>33.33333333333333</v>
      </c>
      <c r="C75" t="n" s="0">
        <v>144.44444444444443</v>
      </c>
      <c r="D75" s="0">
        <f>((B75+B75)+A75)</f>
      </c>
    </row>
    <row r="76">
      <c r="A76" t="n" s="0">
        <v>77.77777777777777</v>
      </c>
      <c r="B76" t="n" s="0">
        <v>44.44444444444444</v>
      </c>
      <c r="C76" t="n" s="0">
        <v>166.66666666666666</v>
      </c>
      <c r="D76" s="0">
        <f>((B76+B76)+A76)</f>
      </c>
    </row>
    <row r="77">
      <c r="A77" t="n" s="0">
        <v>77.77777777777777</v>
      </c>
      <c r="B77" t="n" s="0">
        <v>55.55555555555556</v>
      </c>
      <c r="C77" t="n" s="0">
        <v>188.88888888888889</v>
      </c>
      <c r="D77" s="0">
        <f>((B77+B77)+A77)</f>
      </c>
    </row>
    <row r="78">
      <c r="A78" t="n" s="0">
        <v>77.77777777777777</v>
      </c>
      <c r="B78" t="n" s="0">
        <v>66.66666666666666</v>
      </c>
      <c r="C78" t="n" s="0">
        <v>211.1111111111111</v>
      </c>
      <c r="D78" s="0">
        <f>((B78+B78)+A78)</f>
      </c>
    </row>
    <row r="79">
      <c r="A79" t="n" s="0">
        <v>77.77777777777777</v>
      </c>
      <c r="B79" t="n" s="0">
        <v>77.77777777777777</v>
      </c>
      <c r="C79" t="n" s="0">
        <v>233.33333333333331</v>
      </c>
      <c r="D79" s="0">
        <f>((B79+B79)+A79)</f>
      </c>
    </row>
    <row r="80">
      <c r="A80" t="n" s="0">
        <v>77.77777777777777</v>
      </c>
      <c r="B80" t="n" s="0">
        <v>88.88888888888889</v>
      </c>
      <c r="C80" t="n" s="0">
        <v>255.55555555555554</v>
      </c>
      <c r="D80" s="0">
        <f>((B80+B80)+A80)</f>
      </c>
    </row>
    <row r="81">
      <c r="A81" t="n" s="0">
        <v>77.77777777777777</v>
      </c>
      <c r="B81" t="n" s="0">
        <v>100.0</v>
      </c>
      <c r="C81" t="n" s="0">
        <v>277.77777777777777</v>
      </c>
      <c r="D81" s="0">
        <f>((B81+B81)+A81)</f>
      </c>
    </row>
    <row r="82">
      <c r="A82" t="n" s="0">
        <v>88.88888888888889</v>
      </c>
      <c r="B82" t="n" s="0">
        <v>0.0</v>
      </c>
      <c r="C82" t="n" s="0">
        <v>88.88888888888889</v>
      </c>
      <c r="D82" s="0">
        <f>((B82+B82)+A82)</f>
      </c>
    </row>
    <row r="83">
      <c r="A83" t="n" s="0">
        <v>88.88888888888889</v>
      </c>
      <c r="B83" t="n" s="0">
        <v>11.11111111111111</v>
      </c>
      <c r="C83" t="n" s="0">
        <v>111.11111111111111</v>
      </c>
      <c r="D83" s="0">
        <f>((B83+B83)+A83)</f>
      </c>
    </row>
    <row r="84">
      <c r="A84" t="n" s="0">
        <v>88.88888888888889</v>
      </c>
      <c r="B84" t="n" s="0">
        <v>22.22222222222222</v>
      </c>
      <c r="C84" t="n" s="0">
        <v>133.33333333333331</v>
      </c>
      <c r="D84" s="0">
        <f>((B84+B84)+A84)</f>
      </c>
    </row>
    <row r="85">
      <c r="A85" t="n" s="0">
        <v>88.88888888888889</v>
      </c>
      <c r="B85" t="n" s="0">
        <v>33.33333333333333</v>
      </c>
      <c r="C85" t="n" s="0">
        <v>155.55555555555554</v>
      </c>
      <c r="D85" s="0">
        <f>((B85+B85)+A85)</f>
      </c>
    </row>
    <row r="86">
      <c r="A86" t="n" s="0">
        <v>88.88888888888889</v>
      </c>
      <c r="B86" t="n" s="0">
        <v>44.44444444444444</v>
      </c>
      <c r="C86" t="n" s="0">
        <v>177.77777777777777</v>
      </c>
      <c r="D86" s="0">
        <f>((B86+B86)+A86)</f>
      </c>
    </row>
    <row r="87">
      <c r="A87" t="n" s="0">
        <v>88.88888888888889</v>
      </c>
      <c r="B87" t="n" s="0">
        <v>55.55555555555556</v>
      </c>
      <c r="C87" t="n" s="0">
        <v>200.0</v>
      </c>
      <c r="D87" s="0">
        <f>((B87+B87)+A87)</f>
      </c>
    </row>
    <row r="88">
      <c r="A88" t="n" s="0">
        <v>88.88888888888889</v>
      </c>
      <c r="B88" t="n" s="0">
        <v>66.66666666666666</v>
      </c>
      <c r="C88" t="n" s="0">
        <v>222.2222222222222</v>
      </c>
      <c r="D88" s="0">
        <f>((B88+B88)+A88)</f>
      </c>
    </row>
    <row r="89">
      <c r="A89" t="n" s="0">
        <v>88.88888888888889</v>
      </c>
      <c r="B89" t="n" s="0">
        <v>77.77777777777777</v>
      </c>
      <c r="C89" t="n" s="0">
        <v>244.44444444444443</v>
      </c>
      <c r="D89" s="0">
        <f>((B89+B89)+A89)</f>
      </c>
    </row>
    <row r="90">
      <c r="A90" t="n" s="0">
        <v>88.88888888888889</v>
      </c>
      <c r="B90" t="n" s="0">
        <v>88.88888888888889</v>
      </c>
      <c r="C90" t="n" s="0">
        <v>266.66666666666663</v>
      </c>
      <c r="D90" s="0">
        <f>((B90+B90)+A90)</f>
      </c>
    </row>
    <row r="91">
      <c r="A91" t="n" s="0">
        <v>88.88888888888889</v>
      </c>
      <c r="B91" t="n" s="0">
        <v>100.0</v>
      </c>
      <c r="C91" t="n" s="0">
        <v>288.8888888888889</v>
      </c>
      <c r="D91" s="0">
        <f>((B91+B91)+A91)</f>
      </c>
    </row>
    <row r="92">
      <c r="A92" t="n" s="0">
        <v>100.0</v>
      </c>
      <c r="B92" t="n" s="0">
        <v>0.0</v>
      </c>
      <c r="C92" t="n" s="0">
        <v>100.0</v>
      </c>
      <c r="D92" s="0">
        <f>((B92+B92)+A92)</f>
      </c>
    </row>
    <row r="93">
      <c r="A93" t="n" s="0">
        <v>100.0</v>
      </c>
      <c r="B93" t="n" s="0">
        <v>11.11111111111111</v>
      </c>
      <c r="C93" t="n" s="0">
        <v>122.22222222222223</v>
      </c>
      <c r="D93" s="0">
        <f>((B93+B93)+A93)</f>
      </c>
    </row>
    <row r="94">
      <c r="A94" t="n" s="0">
        <v>100.0</v>
      </c>
      <c r="B94" t="n" s="0">
        <v>22.22222222222222</v>
      </c>
      <c r="C94" t="n" s="0">
        <v>144.44444444444446</v>
      </c>
      <c r="D94" s="0">
        <f>((B94+B94)+A94)</f>
      </c>
    </row>
    <row r="95">
      <c r="A95" t="n" s="0">
        <v>100.0</v>
      </c>
      <c r="B95" t="n" s="0">
        <v>33.33333333333333</v>
      </c>
      <c r="C95" t="n" s="0">
        <v>166.66666666666666</v>
      </c>
      <c r="D95" s="0">
        <f>((B95+B95)+A95)</f>
      </c>
    </row>
    <row r="96">
      <c r="A96" t="n" s="0">
        <v>100.0</v>
      </c>
      <c r="B96" t="n" s="0">
        <v>44.44444444444444</v>
      </c>
      <c r="C96" t="n" s="0">
        <v>188.88888888888889</v>
      </c>
      <c r="D96" s="0">
        <f>((B96+B96)+A96)</f>
      </c>
    </row>
    <row r="97">
      <c r="A97" t="n" s="0">
        <v>100.0</v>
      </c>
      <c r="B97" t="n" s="0">
        <v>55.55555555555556</v>
      </c>
      <c r="C97" t="n" s="0">
        <v>211.11111111111111</v>
      </c>
      <c r="D97" s="0">
        <f>((B97+B97)+A97)</f>
      </c>
    </row>
    <row r="98">
      <c r="A98" t="n" s="0">
        <v>100.0</v>
      </c>
      <c r="B98" t="n" s="0">
        <v>66.66666666666666</v>
      </c>
      <c r="C98" t="n" s="0">
        <v>233.33333333333331</v>
      </c>
      <c r="D98" s="0">
        <f>((B98+B98)+A98)</f>
      </c>
    </row>
    <row r="99">
      <c r="A99" t="n" s="0">
        <v>100.0</v>
      </c>
      <c r="B99" t="n" s="0">
        <v>77.77777777777777</v>
      </c>
      <c r="C99" t="n" s="0">
        <v>255.55555555555554</v>
      </c>
      <c r="D99" s="0">
        <f>((B99+B99)+A99)</f>
      </c>
    </row>
    <row r="100">
      <c r="A100" t="n" s="0">
        <v>100.0</v>
      </c>
      <c r="B100" t="n" s="0">
        <v>88.88888888888889</v>
      </c>
      <c r="C100" t="n" s="0">
        <v>277.77777777777777</v>
      </c>
      <c r="D100" s="0">
        <f>((B100+B100)+A100)</f>
      </c>
    </row>
    <row r="101">
      <c r="A101" t="n" s="0">
        <v>100.0</v>
      </c>
      <c r="B101" t="n" s="0">
        <v>100.0</v>
      </c>
      <c r="C101" t="n" s="0">
        <v>300.0</v>
      </c>
      <c r="D101" s="0">
        <f>((B101+B101)+A101)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2024-10-13T22:29:46Z</dcterms:created>
  <dc:creator>Apache POI</dc:creator>
</cp:coreProperties>
</file>